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d\British Geological Survey\Papers\PYFLOW_2.0\Paper\PYFLOW_2.0\Test cases\Pollena\2-3\dellino\"/>
    </mc:Choice>
  </mc:AlternateContent>
  <bookViews>
    <workbookView xWindow="0" yWindow="0" windowWidth="14370" windowHeight="7425"/>
  </bookViews>
  <sheets>
    <sheet name="conc_profile" sheetId="1" r:id="rId1"/>
  </sheets>
  <calcPr calcId="0"/>
</workbook>
</file>

<file path=xl/sharedStrings.xml><?xml version="1.0" encoding="utf-8"?>
<sst xmlns="http://schemas.openxmlformats.org/spreadsheetml/2006/main" count="4" uniqueCount="4">
  <si>
    <t>Height (m)</t>
  </si>
  <si>
    <t>50th percentile</t>
  </si>
  <si>
    <t>84th percentile</t>
  </si>
  <si>
    <t>16th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</si>
</sst>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conc_profile!$B$1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conc_profile!$A$2:$A$8457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conc_profile!$B$2:$B$8457</c:f>
              <c:numCache>
                <c:formatCode>0.00E+00</c:formatCode>
                <c:ptCount val="8456"/>
                <c:pt idx="0">
                  <c:v>1.1308E-2</c:v>
                </c:pt>
                <c:pt idx="1">
                  <c:v>1.0858E-2</c:v>
                </c:pt>
                <c:pt idx="2">
                  <c:v>1.0444999999999999E-2</c:v>
                </c:pt>
                <c:pt idx="3">
                  <c:v>1.0066E-2</c:v>
                </c:pt>
                <c:pt idx="4">
                  <c:v>9.7149999999999997E-3</c:v>
                </c:pt>
                <c:pt idx="5">
                  <c:v>9.3901999999999996E-3</c:v>
                </c:pt>
                <c:pt idx="6">
                  <c:v>9.0881999999999994E-3</c:v>
                </c:pt>
                <c:pt idx="7">
                  <c:v>8.8068999999999995E-3</c:v>
                </c:pt>
                <c:pt idx="8">
                  <c:v>8.5439000000000001E-3</c:v>
                </c:pt>
                <c:pt idx="9">
                  <c:v>8.2976000000000005E-3</c:v>
                </c:pt>
                <c:pt idx="10">
                  <c:v>8.0663999999999996E-3</c:v>
                </c:pt>
                <c:pt idx="11">
                  <c:v>7.8489000000000007E-3</c:v>
                </c:pt>
                <c:pt idx="12">
                  <c:v>7.6438000000000001E-3</c:v>
                </c:pt>
                <c:pt idx="13">
                  <c:v>7.4501000000000003E-3</c:v>
                </c:pt>
                <c:pt idx="14">
                  <c:v>7.2668999999999997E-3</c:v>
                </c:pt>
                <c:pt idx="15">
                  <c:v>7.0933000000000003E-3</c:v>
                </c:pt>
                <c:pt idx="16">
                  <c:v>6.9286E-3</c:v>
                </c:pt>
                <c:pt idx="17">
                  <c:v>6.7720000000000002E-3</c:v>
                </c:pt>
                <c:pt idx="18">
                  <c:v>6.6230000000000004E-3</c:v>
                </c:pt>
                <c:pt idx="19">
                  <c:v>6.4809000000000004E-3</c:v>
                </c:pt>
                <c:pt idx="20">
                  <c:v>6.3454000000000002E-3</c:v>
                </c:pt>
                <c:pt idx="21">
                  <c:v>6.2160000000000002E-3</c:v>
                </c:pt>
                <c:pt idx="22">
                  <c:v>6.0921999999999999E-3</c:v>
                </c:pt>
                <c:pt idx="23">
                  <c:v>5.9735999999999999E-3</c:v>
                </c:pt>
                <c:pt idx="24">
                  <c:v>5.8601E-3</c:v>
                </c:pt>
                <c:pt idx="25">
                  <c:v>5.7511000000000003E-3</c:v>
                </c:pt>
                <c:pt idx="26">
                  <c:v>5.6464999999999996E-3</c:v>
                </c:pt>
                <c:pt idx="27">
                  <c:v>5.5459999999999997E-3</c:v>
                </c:pt>
                <c:pt idx="28">
                  <c:v>5.4492999999999998E-3</c:v>
                </c:pt>
                <c:pt idx="29">
                  <c:v>5.3562000000000002E-3</c:v>
                </c:pt>
                <c:pt idx="30">
                  <c:v>5.2665000000000003E-3</c:v>
                </c:pt>
                <c:pt idx="31">
                  <c:v>5.1801E-3</c:v>
                </c:pt>
                <c:pt idx="32">
                  <c:v>5.0967E-3</c:v>
                </c:pt>
                <c:pt idx="33">
                  <c:v>5.0162000000000002E-3</c:v>
                </c:pt>
                <c:pt idx="34">
                  <c:v>4.9383999999999999E-3</c:v>
                </c:pt>
                <c:pt idx="35">
                  <c:v>4.8631999999999998E-3</c:v>
                </c:pt>
                <c:pt idx="36">
                  <c:v>4.7904999999999996E-3</c:v>
                </c:pt>
                <c:pt idx="37">
                  <c:v>4.7200999999999996E-3</c:v>
                </c:pt>
                <c:pt idx="38">
                  <c:v>4.6518999999999996E-3</c:v>
                </c:pt>
                <c:pt idx="39">
                  <c:v>4.5859000000000004E-3</c:v>
                </c:pt>
                <c:pt idx="40">
                  <c:v>4.5218999999999997E-3</c:v>
                </c:pt>
                <c:pt idx="41">
                  <c:v>4.4596999999999996E-3</c:v>
                </c:pt>
                <c:pt idx="42">
                  <c:v>4.3994999999999998E-3</c:v>
                </c:pt>
                <c:pt idx="43">
                  <c:v>4.3410000000000002E-3</c:v>
                </c:pt>
                <c:pt idx="44">
                  <c:v>4.2840999999999999E-3</c:v>
                </c:pt>
                <c:pt idx="45">
                  <c:v>4.2288999999999998E-3</c:v>
                </c:pt>
                <c:pt idx="46">
                  <c:v>4.1751999999999996E-3</c:v>
                </c:pt>
                <c:pt idx="47">
                  <c:v>4.1228999999999997E-3</c:v>
                </c:pt>
                <c:pt idx="48">
                  <c:v>4.0721000000000004E-3</c:v>
                </c:pt>
                <c:pt idx="49">
                  <c:v>4.0226000000000003E-3</c:v>
                </c:pt>
                <c:pt idx="50">
                  <c:v>3.9744000000000003E-3</c:v>
                </c:pt>
                <c:pt idx="51">
                  <c:v>3.9274999999999996E-3</c:v>
                </c:pt>
                <c:pt idx="52">
                  <c:v>3.8817000000000001E-3</c:v>
                </c:pt>
                <c:pt idx="53">
                  <c:v>3.8371E-3</c:v>
                </c:pt>
                <c:pt idx="54">
                  <c:v>3.7935999999999998E-3</c:v>
                </c:pt>
                <c:pt idx="55">
                  <c:v>3.7512000000000001E-3</c:v>
                </c:pt>
                <c:pt idx="56">
                  <c:v>3.7096999999999998E-3</c:v>
                </c:pt>
                <c:pt idx="57">
                  <c:v>3.6692999999999999E-3</c:v>
                </c:pt>
                <c:pt idx="58">
                  <c:v>3.6297999999999999E-3</c:v>
                </c:pt>
                <c:pt idx="59">
                  <c:v>3.5913E-3</c:v>
                </c:pt>
                <c:pt idx="60">
                  <c:v>3.5536000000000001E-3</c:v>
                </c:pt>
                <c:pt idx="61">
                  <c:v>3.5167000000000002E-3</c:v>
                </c:pt>
                <c:pt idx="62">
                  <c:v>3.4807000000000002E-3</c:v>
                </c:pt>
                <c:pt idx="63">
                  <c:v>3.4455000000000002E-3</c:v>
                </c:pt>
                <c:pt idx="64">
                  <c:v>3.4110999999999998E-3</c:v>
                </c:pt>
                <c:pt idx="65">
                  <c:v>3.3774E-3</c:v>
                </c:pt>
                <c:pt idx="66">
                  <c:v>3.3444E-3</c:v>
                </c:pt>
                <c:pt idx="67">
                  <c:v>3.3121000000000001E-3</c:v>
                </c:pt>
                <c:pt idx="68">
                  <c:v>3.2805E-3</c:v>
                </c:pt>
                <c:pt idx="69">
                  <c:v>3.2494999999999998E-3</c:v>
                </c:pt>
                <c:pt idx="70">
                  <c:v>3.2190999999999999E-3</c:v>
                </c:pt>
                <c:pt idx="71">
                  <c:v>3.1893999999999998E-3</c:v>
                </c:pt>
                <c:pt idx="72">
                  <c:v>3.1603E-3</c:v>
                </c:pt>
                <c:pt idx="73">
                  <c:v>3.1316999999999998E-3</c:v>
                </c:pt>
                <c:pt idx="74">
                  <c:v>3.1037E-3</c:v>
                </c:pt>
                <c:pt idx="75">
                  <c:v>3.0761999999999999E-3</c:v>
                </c:pt>
                <c:pt idx="76">
                  <c:v>3.0493E-3</c:v>
                </c:pt>
                <c:pt idx="77">
                  <c:v>3.0228E-3</c:v>
                </c:pt>
                <c:pt idx="78">
                  <c:v>2.9968999999999998E-3</c:v>
                </c:pt>
                <c:pt idx="79">
                  <c:v>2.9713999999999999E-3</c:v>
                </c:pt>
                <c:pt idx="80">
                  <c:v>2.9464000000000001E-3</c:v>
                </c:pt>
                <c:pt idx="81">
                  <c:v>2.9218999999999998E-3</c:v>
                </c:pt>
                <c:pt idx="82">
                  <c:v>2.8977999999999999E-3</c:v>
                </c:pt>
                <c:pt idx="83">
                  <c:v>2.8741000000000001E-3</c:v>
                </c:pt>
                <c:pt idx="84">
                  <c:v>2.8509E-3</c:v>
                </c:pt>
                <c:pt idx="85">
                  <c:v>2.8279999999999998E-3</c:v>
                </c:pt>
                <c:pt idx="86">
                  <c:v>2.8054999999999998E-3</c:v>
                </c:pt>
                <c:pt idx="87">
                  <c:v>2.7834999999999999E-3</c:v>
                </c:pt>
                <c:pt idx="88">
                  <c:v>2.7618E-3</c:v>
                </c:pt>
                <c:pt idx="89">
                  <c:v>2.7404E-3</c:v>
                </c:pt>
                <c:pt idx="90">
                  <c:v>2.7193999999999999E-3</c:v>
                </c:pt>
                <c:pt idx="91">
                  <c:v>2.6987999999999999E-3</c:v>
                </c:pt>
                <c:pt idx="92">
                  <c:v>2.6784999999999999E-3</c:v>
                </c:pt>
                <c:pt idx="93">
                  <c:v>2.6584999999999998E-3</c:v>
                </c:pt>
                <c:pt idx="94">
                  <c:v>2.6389E-3</c:v>
                </c:pt>
                <c:pt idx="95">
                  <c:v>2.6194999999999999E-3</c:v>
                </c:pt>
                <c:pt idx="96">
                  <c:v>2.6004999999999999E-3</c:v>
                </c:pt>
                <c:pt idx="97">
                  <c:v>2.5818E-3</c:v>
                </c:pt>
                <c:pt idx="98">
                  <c:v>2.5633000000000001E-3</c:v>
                </c:pt>
                <c:pt idx="99">
                  <c:v>2.5452000000000001E-3</c:v>
                </c:pt>
                <c:pt idx="100">
                  <c:v>2.5273000000000001E-3</c:v>
                </c:pt>
                <c:pt idx="101">
                  <c:v>2.5097000000000001E-3</c:v>
                </c:pt>
                <c:pt idx="102">
                  <c:v>2.4922999999999998E-3</c:v>
                </c:pt>
                <c:pt idx="103">
                  <c:v>2.4751999999999999E-3</c:v>
                </c:pt>
                <c:pt idx="104">
                  <c:v>2.4583999999999999E-3</c:v>
                </c:pt>
                <c:pt idx="105">
                  <c:v>2.4418E-3</c:v>
                </c:pt>
                <c:pt idx="106">
                  <c:v>2.4255000000000001E-3</c:v>
                </c:pt>
                <c:pt idx="107">
                  <c:v>2.4093000000000001E-3</c:v>
                </c:pt>
                <c:pt idx="108">
                  <c:v>2.3934999999999998E-3</c:v>
                </c:pt>
                <c:pt idx="109">
                  <c:v>2.3777999999999998E-3</c:v>
                </c:pt>
                <c:pt idx="110">
                  <c:v>2.3624000000000002E-3</c:v>
                </c:pt>
                <c:pt idx="111">
                  <c:v>2.3471E-3</c:v>
                </c:pt>
                <c:pt idx="112">
                  <c:v>2.3321000000000001E-3</c:v>
                </c:pt>
                <c:pt idx="113">
                  <c:v>2.3173E-3</c:v>
                </c:pt>
                <c:pt idx="114">
                  <c:v>2.3027E-3</c:v>
                </c:pt>
                <c:pt idx="115">
                  <c:v>2.2883000000000001E-3</c:v>
                </c:pt>
                <c:pt idx="116">
                  <c:v>2.2740999999999998E-3</c:v>
                </c:pt>
                <c:pt idx="117">
                  <c:v>2.2601000000000001E-3</c:v>
                </c:pt>
                <c:pt idx="118">
                  <c:v>2.2461999999999998E-3</c:v>
                </c:pt>
                <c:pt idx="119">
                  <c:v>2.2325999999999999E-3</c:v>
                </c:pt>
                <c:pt idx="120">
                  <c:v>2.2190999999999999E-3</c:v>
                </c:pt>
                <c:pt idx="121">
                  <c:v>2.2057999999999999E-3</c:v>
                </c:pt>
                <c:pt idx="122">
                  <c:v>2.1927000000000001E-3</c:v>
                </c:pt>
                <c:pt idx="123">
                  <c:v>2.1797000000000001E-3</c:v>
                </c:pt>
                <c:pt idx="124">
                  <c:v>2.1668999999999998E-3</c:v>
                </c:pt>
                <c:pt idx="125">
                  <c:v>2.1543000000000001E-3</c:v>
                </c:pt>
                <c:pt idx="126">
                  <c:v>2.1418000000000001E-3</c:v>
                </c:pt>
                <c:pt idx="127">
                  <c:v>2.1294999999999999E-3</c:v>
                </c:pt>
                <c:pt idx="128">
                  <c:v>2.1172999999999999E-3</c:v>
                </c:pt>
                <c:pt idx="129">
                  <c:v>2.1053000000000001E-3</c:v>
                </c:pt>
                <c:pt idx="130">
                  <c:v>2.0934E-3</c:v>
                </c:pt>
                <c:pt idx="131">
                  <c:v>2.0817000000000001E-3</c:v>
                </c:pt>
                <c:pt idx="132">
                  <c:v>2.0701000000000001E-3</c:v>
                </c:pt>
                <c:pt idx="133">
                  <c:v>2.0585999999999998E-3</c:v>
                </c:pt>
                <c:pt idx="134">
                  <c:v>2.0473000000000002E-3</c:v>
                </c:pt>
                <c:pt idx="135">
                  <c:v>2.0360999999999999E-3</c:v>
                </c:pt>
                <c:pt idx="136">
                  <c:v>2.0251000000000002E-3</c:v>
                </c:pt>
                <c:pt idx="137">
                  <c:v>2.0141E-3</c:v>
                </c:pt>
                <c:pt idx="138">
                  <c:v>2.0033E-3</c:v>
                </c:pt>
                <c:pt idx="139">
                  <c:v>1.9927E-3</c:v>
                </c:pt>
                <c:pt idx="140">
                  <c:v>1.9821000000000001E-3</c:v>
                </c:pt>
                <c:pt idx="141">
                  <c:v>1.9716999999999998E-3</c:v>
                </c:pt>
                <c:pt idx="142">
                  <c:v>1.9613999999999999E-3</c:v>
                </c:pt>
                <c:pt idx="143">
                  <c:v>1.9511999999999999E-3</c:v>
                </c:pt>
                <c:pt idx="144">
                  <c:v>1.9411000000000001E-3</c:v>
                </c:pt>
                <c:pt idx="145">
                  <c:v>1.9311E-3</c:v>
                </c:pt>
                <c:pt idx="146">
                  <c:v>1.9212999999999999E-3</c:v>
                </c:pt>
                <c:pt idx="147">
                  <c:v>1.9115E-3</c:v>
                </c:pt>
                <c:pt idx="148">
                  <c:v>1.9019E-3</c:v>
                </c:pt>
                <c:pt idx="149">
                  <c:v>1.8923E-3</c:v>
                </c:pt>
                <c:pt idx="150">
                  <c:v>1.8829000000000001E-3</c:v>
                </c:pt>
                <c:pt idx="151">
                  <c:v>1.8736E-3</c:v>
                </c:pt>
                <c:pt idx="152">
                  <c:v>1.8642999999999999E-3</c:v>
                </c:pt>
                <c:pt idx="153">
                  <c:v>1.8552E-3</c:v>
                </c:pt>
                <c:pt idx="154">
                  <c:v>1.8461E-3</c:v>
                </c:pt>
                <c:pt idx="155">
                  <c:v>1.8372E-3</c:v>
                </c:pt>
                <c:pt idx="156">
                  <c:v>1.8282999999999999E-3</c:v>
                </c:pt>
                <c:pt idx="157">
                  <c:v>1.8194999999999999E-3</c:v>
                </c:pt>
                <c:pt idx="158">
                  <c:v>1.8109000000000001E-3</c:v>
                </c:pt>
                <c:pt idx="159">
                  <c:v>1.8023E-3</c:v>
                </c:pt>
                <c:pt idx="160">
                  <c:v>1.7937999999999999E-3</c:v>
                </c:pt>
                <c:pt idx="161">
                  <c:v>1.7853999999999999E-3</c:v>
                </c:pt>
                <c:pt idx="162">
                  <c:v>1.7769999999999999E-3</c:v>
                </c:pt>
                <c:pt idx="163">
                  <c:v>1.7688000000000001E-3</c:v>
                </c:pt>
                <c:pt idx="164">
                  <c:v>1.7606E-3</c:v>
                </c:pt>
                <c:pt idx="165">
                  <c:v>1.7524999999999999E-3</c:v>
                </c:pt>
                <c:pt idx="166">
                  <c:v>1.7445E-3</c:v>
                </c:pt>
                <c:pt idx="167">
                  <c:v>1.7366E-3</c:v>
                </c:pt>
                <c:pt idx="168">
                  <c:v>1.7286999999999999E-3</c:v>
                </c:pt>
                <c:pt idx="169">
                  <c:v>1.7210000000000001E-3</c:v>
                </c:pt>
                <c:pt idx="170">
                  <c:v>1.7133000000000001E-3</c:v>
                </c:pt>
                <c:pt idx="171">
                  <c:v>1.7056E-3</c:v>
                </c:pt>
                <c:pt idx="172">
                  <c:v>1.6980999999999999E-3</c:v>
                </c:pt>
                <c:pt idx="173">
                  <c:v>1.6906E-3</c:v>
                </c:pt>
                <c:pt idx="174">
                  <c:v>1.6831999999999999E-3</c:v>
                </c:pt>
                <c:pt idx="175">
                  <c:v>1.6758999999999999E-3</c:v>
                </c:pt>
                <c:pt idx="176">
                  <c:v>1.6685999999999999E-3</c:v>
                </c:pt>
                <c:pt idx="177">
                  <c:v>1.6613999999999999E-3</c:v>
                </c:pt>
                <c:pt idx="178">
                  <c:v>1.6542E-3</c:v>
                </c:pt>
                <c:pt idx="179">
                  <c:v>1.6471999999999999E-3</c:v>
                </c:pt>
                <c:pt idx="180">
                  <c:v>1.6402000000000001E-3</c:v>
                </c:pt>
                <c:pt idx="181">
                  <c:v>1.6332E-3</c:v>
                </c:pt>
                <c:pt idx="182">
                  <c:v>1.6263E-3</c:v>
                </c:pt>
                <c:pt idx="183">
                  <c:v>1.6195000000000001E-3</c:v>
                </c:pt>
                <c:pt idx="184">
                  <c:v>1.6126999999999999E-3</c:v>
                </c:pt>
                <c:pt idx="185">
                  <c:v>1.606E-3</c:v>
                </c:pt>
                <c:pt idx="186">
                  <c:v>1.5994E-3</c:v>
                </c:pt>
                <c:pt idx="187">
                  <c:v>1.5927999999999999E-3</c:v>
                </c:pt>
                <c:pt idx="188">
                  <c:v>1.5862999999999999E-3</c:v>
                </c:pt>
                <c:pt idx="189">
                  <c:v>1.5797999999999999E-3</c:v>
                </c:pt>
                <c:pt idx="190">
                  <c:v>1.5734E-3</c:v>
                </c:pt>
                <c:pt idx="191">
                  <c:v>1.5671000000000001E-3</c:v>
                </c:pt>
                <c:pt idx="192">
                  <c:v>1.5608E-3</c:v>
                </c:pt>
                <c:pt idx="193">
                  <c:v>1.5544999999999999E-3</c:v>
                </c:pt>
                <c:pt idx="194">
                  <c:v>1.5483000000000001E-3</c:v>
                </c:pt>
                <c:pt idx="195">
                  <c:v>1.5422000000000001E-3</c:v>
                </c:pt>
                <c:pt idx="196">
                  <c:v>1.5361000000000001E-3</c:v>
                </c:pt>
                <c:pt idx="197">
                  <c:v>1.5300999999999999E-3</c:v>
                </c:pt>
                <c:pt idx="198">
                  <c:v>1.5241E-3</c:v>
                </c:pt>
                <c:pt idx="199">
                  <c:v>1.5181000000000001E-3</c:v>
                </c:pt>
                <c:pt idx="200">
                  <c:v>1.5123000000000001E-3</c:v>
                </c:pt>
                <c:pt idx="201">
                  <c:v>1.5064E-3</c:v>
                </c:pt>
                <c:pt idx="202">
                  <c:v>1.5005999999999999E-3</c:v>
                </c:pt>
                <c:pt idx="203">
                  <c:v>1.4949E-3</c:v>
                </c:pt>
                <c:pt idx="204">
                  <c:v>1.4892E-3</c:v>
                </c:pt>
                <c:pt idx="205">
                  <c:v>1.4835E-3</c:v>
                </c:pt>
                <c:pt idx="206">
                  <c:v>1.4779000000000001E-3</c:v>
                </c:pt>
                <c:pt idx="207">
                  <c:v>1.4724E-3</c:v>
                </c:pt>
                <c:pt idx="208">
                  <c:v>1.4668999999999999E-3</c:v>
                </c:pt>
                <c:pt idx="209">
                  <c:v>1.4614000000000001E-3</c:v>
                </c:pt>
                <c:pt idx="210">
                  <c:v>1.456E-3</c:v>
                </c:pt>
                <c:pt idx="211">
                  <c:v>1.4506E-3</c:v>
                </c:pt>
                <c:pt idx="212">
                  <c:v>1.4452E-3</c:v>
                </c:pt>
                <c:pt idx="213">
                  <c:v>1.4399E-3</c:v>
                </c:pt>
                <c:pt idx="214">
                  <c:v>1.4346999999999999E-3</c:v>
                </c:pt>
                <c:pt idx="215">
                  <c:v>1.4295E-3</c:v>
                </c:pt>
                <c:pt idx="216">
                  <c:v>1.4243000000000001E-3</c:v>
                </c:pt>
                <c:pt idx="217">
                  <c:v>1.4191E-3</c:v>
                </c:pt>
                <c:pt idx="218">
                  <c:v>1.4139999999999999E-3</c:v>
                </c:pt>
                <c:pt idx="219">
                  <c:v>1.4090000000000001E-3</c:v>
                </c:pt>
                <c:pt idx="220">
                  <c:v>1.4040000000000001E-3</c:v>
                </c:pt>
                <c:pt idx="221">
                  <c:v>1.3990000000000001E-3</c:v>
                </c:pt>
                <c:pt idx="222">
                  <c:v>1.3940000000000001E-3</c:v>
                </c:pt>
                <c:pt idx="223">
                  <c:v>1.3891000000000001E-3</c:v>
                </c:pt>
                <c:pt idx="224">
                  <c:v>1.3843E-3</c:v>
                </c:pt>
                <c:pt idx="225">
                  <c:v>1.3794E-3</c:v>
                </c:pt>
                <c:pt idx="226">
                  <c:v>1.3745999999999999E-3</c:v>
                </c:pt>
                <c:pt idx="227">
                  <c:v>1.3699000000000001E-3</c:v>
                </c:pt>
                <c:pt idx="228">
                  <c:v>1.3651E-3</c:v>
                </c:pt>
                <c:pt idx="229">
                  <c:v>1.3604000000000001E-3</c:v>
                </c:pt>
                <c:pt idx="230">
                  <c:v>1.3558000000000001E-3</c:v>
                </c:pt>
                <c:pt idx="231">
                  <c:v>1.3512000000000001E-3</c:v>
                </c:pt>
                <c:pt idx="232">
                  <c:v>1.3466000000000001E-3</c:v>
                </c:pt>
                <c:pt idx="233">
                  <c:v>1.3420000000000001E-3</c:v>
                </c:pt>
                <c:pt idx="234">
                  <c:v>1.3374999999999999E-3</c:v>
                </c:pt>
                <c:pt idx="235">
                  <c:v>1.333E-3</c:v>
                </c:pt>
                <c:pt idx="236">
                  <c:v>1.3285E-3</c:v>
                </c:pt>
                <c:pt idx="237">
                  <c:v>1.3240999999999999E-3</c:v>
                </c:pt>
                <c:pt idx="238">
                  <c:v>1.3197E-3</c:v>
                </c:pt>
                <c:pt idx="239">
                  <c:v>1.3152999999999999E-3</c:v>
                </c:pt>
                <c:pt idx="240">
                  <c:v>1.3110000000000001E-3</c:v>
                </c:pt>
                <c:pt idx="241">
                  <c:v>1.3067E-3</c:v>
                </c:pt>
                <c:pt idx="242">
                  <c:v>1.3024E-3</c:v>
                </c:pt>
                <c:pt idx="243">
                  <c:v>1.2982E-3</c:v>
                </c:pt>
                <c:pt idx="244">
                  <c:v>1.2939E-3</c:v>
                </c:pt>
                <c:pt idx="245">
                  <c:v>1.2898E-3</c:v>
                </c:pt>
                <c:pt idx="246">
                  <c:v>1.2856E-3</c:v>
                </c:pt>
                <c:pt idx="247">
                  <c:v>1.2815000000000001E-3</c:v>
                </c:pt>
                <c:pt idx="248">
                  <c:v>1.2773999999999999E-3</c:v>
                </c:pt>
                <c:pt idx="249">
                  <c:v>1.2733E-3</c:v>
                </c:pt>
                <c:pt idx="250">
                  <c:v>1.2692000000000001E-3</c:v>
                </c:pt>
                <c:pt idx="251">
                  <c:v>1.2652E-3</c:v>
                </c:pt>
                <c:pt idx="252">
                  <c:v>1.2612000000000001E-3</c:v>
                </c:pt>
                <c:pt idx="253">
                  <c:v>1.2573E-3</c:v>
                </c:pt>
                <c:pt idx="254">
                  <c:v>1.2532999999999999E-3</c:v>
                </c:pt>
                <c:pt idx="255">
                  <c:v>1.2493999999999999E-3</c:v>
                </c:pt>
                <c:pt idx="256">
                  <c:v>1.2455000000000001E-3</c:v>
                </c:pt>
                <c:pt idx="257">
                  <c:v>1.2417000000000001E-3</c:v>
                </c:pt>
                <c:pt idx="258">
                  <c:v>1.2378000000000001E-3</c:v>
                </c:pt>
                <c:pt idx="259">
                  <c:v>1.2340000000000001E-3</c:v>
                </c:pt>
                <c:pt idx="260">
                  <c:v>1.2302000000000001E-3</c:v>
                </c:pt>
                <c:pt idx="261">
                  <c:v>1.2264999999999999E-3</c:v>
                </c:pt>
                <c:pt idx="262">
                  <c:v>1.2227E-3</c:v>
                </c:pt>
                <c:pt idx="263">
                  <c:v>1.219E-3</c:v>
                </c:pt>
                <c:pt idx="264">
                  <c:v>1.2153000000000001E-3</c:v>
                </c:pt>
                <c:pt idx="265">
                  <c:v>1.2117E-3</c:v>
                </c:pt>
                <c:pt idx="266">
                  <c:v>1.2080000000000001E-3</c:v>
                </c:pt>
                <c:pt idx="267">
                  <c:v>1.2044E-3</c:v>
                </c:pt>
                <c:pt idx="268">
                  <c:v>1.2007999999999999E-3</c:v>
                </c:pt>
                <c:pt idx="269">
                  <c:v>1.1972E-3</c:v>
                </c:pt>
                <c:pt idx="270">
                  <c:v>1.1937E-3</c:v>
                </c:pt>
                <c:pt idx="271">
                  <c:v>1.1900999999999999E-3</c:v>
                </c:pt>
                <c:pt idx="272">
                  <c:v>1.1865999999999999E-3</c:v>
                </c:pt>
                <c:pt idx="273">
                  <c:v>1.1831000000000001E-3</c:v>
                </c:pt>
                <c:pt idx="274">
                  <c:v>1.1797000000000001E-3</c:v>
                </c:pt>
                <c:pt idx="275">
                  <c:v>1.1762000000000001E-3</c:v>
                </c:pt>
                <c:pt idx="276">
                  <c:v>1.1728000000000001E-3</c:v>
                </c:pt>
                <c:pt idx="277">
                  <c:v>1.1693999999999999E-3</c:v>
                </c:pt>
                <c:pt idx="278">
                  <c:v>1.1659999999999999E-3</c:v>
                </c:pt>
                <c:pt idx="279">
                  <c:v>1.1627E-3</c:v>
                </c:pt>
                <c:pt idx="280">
                  <c:v>1.1593E-3</c:v>
                </c:pt>
                <c:pt idx="281">
                  <c:v>1.1559999999999999E-3</c:v>
                </c:pt>
                <c:pt idx="282">
                  <c:v>1.1527E-3</c:v>
                </c:pt>
                <c:pt idx="283">
                  <c:v>1.1494000000000001E-3</c:v>
                </c:pt>
                <c:pt idx="284">
                  <c:v>1.1462E-3</c:v>
                </c:pt>
                <c:pt idx="285">
                  <c:v>1.1429000000000001E-3</c:v>
                </c:pt>
                <c:pt idx="286">
                  <c:v>1.1397E-3</c:v>
                </c:pt>
                <c:pt idx="287">
                  <c:v>1.1364999999999999E-3</c:v>
                </c:pt>
                <c:pt idx="288">
                  <c:v>1.1333000000000001E-3</c:v>
                </c:pt>
                <c:pt idx="289">
                  <c:v>1.1302E-3</c:v>
                </c:pt>
                <c:pt idx="290">
                  <c:v>1.127E-3</c:v>
                </c:pt>
                <c:pt idx="291">
                  <c:v>1.1238999999999999E-3</c:v>
                </c:pt>
                <c:pt idx="292">
                  <c:v>1.1207999999999999E-3</c:v>
                </c:pt>
                <c:pt idx="293">
                  <c:v>1.1176999999999999E-3</c:v>
                </c:pt>
                <c:pt idx="294">
                  <c:v>1.1146000000000001E-3</c:v>
                </c:pt>
                <c:pt idx="295">
                  <c:v>1.1115999999999999E-3</c:v>
                </c:pt>
                <c:pt idx="296">
                  <c:v>1.1086E-3</c:v>
                </c:pt>
                <c:pt idx="297">
                  <c:v>1.1054999999999999E-3</c:v>
                </c:pt>
                <c:pt idx="298">
                  <c:v>1.1025E-3</c:v>
                </c:pt>
                <c:pt idx="299">
                  <c:v>1.0996000000000001E-3</c:v>
                </c:pt>
                <c:pt idx="300">
                  <c:v>1.0966000000000001E-3</c:v>
                </c:pt>
                <c:pt idx="301">
                  <c:v>1.0935999999999999E-3</c:v>
                </c:pt>
                <c:pt idx="302">
                  <c:v>1.0907E-3</c:v>
                </c:pt>
                <c:pt idx="303">
                  <c:v>1.0878000000000001E-3</c:v>
                </c:pt>
                <c:pt idx="304">
                  <c:v>1.0849E-3</c:v>
                </c:pt>
                <c:pt idx="305">
                  <c:v>1.0820000000000001E-3</c:v>
                </c:pt>
                <c:pt idx="306">
                  <c:v>1.0790999999999999E-3</c:v>
                </c:pt>
                <c:pt idx="307">
                  <c:v>1.0763000000000001E-3</c:v>
                </c:pt>
                <c:pt idx="308">
                  <c:v>1.0734E-3</c:v>
                </c:pt>
                <c:pt idx="309">
                  <c:v>1.0705999999999999E-3</c:v>
                </c:pt>
                <c:pt idx="310">
                  <c:v>1.0678E-3</c:v>
                </c:pt>
                <c:pt idx="311">
                  <c:v>1.065E-3</c:v>
                </c:pt>
                <c:pt idx="312">
                  <c:v>1.0623E-3</c:v>
                </c:pt>
                <c:pt idx="313">
                  <c:v>1.0594999999999999E-3</c:v>
                </c:pt>
                <c:pt idx="314">
                  <c:v>1.0568000000000001E-3</c:v>
                </c:pt>
                <c:pt idx="315">
                  <c:v>1.054E-3</c:v>
                </c:pt>
                <c:pt idx="316">
                  <c:v>1.0513E-3</c:v>
                </c:pt>
                <c:pt idx="317">
                  <c:v>1.0486E-3</c:v>
                </c:pt>
                <c:pt idx="318">
                  <c:v>1.0459E-3</c:v>
                </c:pt>
                <c:pt idx="319">
                  <c:v>1.0433E-3</c:v>
                </c:pt>
                <c:pt idx="320">
                  <c:v>1.0406E-3</c:v>
                </c:pt>
                <c:pt idx="321">
                  <c:v>1.0380000000000001E-3</c:v>
                </c:pt>
                <c:pt idx="322">
                  <c:v>1.0353000000000001E-3</c:v>
                </c:pt>
                <c:pt idx="323">
                  <c:v>1.0326999999999999E-3</c:v>
                </c:pt>
                <c:pt idx="324">
                  <c:v>1.0300999999999999E-3</c:v>
                </c:pt>
                <c:pt idx="325">
                  <c:v>1.0275E-3</c:v>
                </c:pt>
                <c:pt idx="326">
                  <c:v>1.0250000000000001E-3</c:v>
                </c:pt>
                <c:pt idx="327">
                  <c:v>1.0223999999999999E-3</c:v>
                </c:pt>
                <c:pt idx="328">
                  <c:v>1.0199E-3</c:v>
                </c:pt>
                <c:pt idx="329">
                  <c:v>1.0173000000000001E-3</c:v>
                </c:pt>
                <c:pt idx="330">
                  <c:v>1.0147999999999999E-3</c:v>
                </c:pt>
                <c:pt idx="331">
                  <c:v>1.0123E-3</c:v>
                </c:pt>
                <c:pt idx="332">
                  <c:v>1.0097999999999999E-3</c:v>
                </c:pt>
                <c:pt idx="333">
                  <c:v>1.0073E-3</c:v>
                </c:pt>
                <c:pt idx="334">
                  <c:v>1.0049E-3</c:v>
                </c:pt>
                <c:pt idx="335">
                  <c:v>1.0024000000000001E-3</c:v>
                </c:pt>
                <c:pt idx="336">
                  <c:v>9.9996000000000004E-4</c:v>
                </c:pt>
                <c:pt idx="337">
                  <c:v>9.9752999999999994E-4</c:v>
                </c:pt>
                <c:pt idx="338">
                  <c:v>9.9511E-4</c:v>
                </c:pt>
                <c:pt idx="339">
                  <c:v>9.9270999999999995E-4</c:v>
                </c:pt>
                <c:pt idx="340">
                  <c:v>9.9032000000000005E-4</c:v>
                </c:pt>
                <c:pt idx="341">
                  <c:v>9.8792999999999993E-4</c:v>
                </c:pt>
                <c:pt idx="342">
                  <c:v>9.8557000000000007E-4</c:v>
                </c:pt>
                <c:pt idx="343">
                  <c:v>9.8320999999999999E-4</c:v>
                </c:pt>
                <c:pt idx="344">
                  <c:v>9.8086000000000007E-4</c:v>
                </c:pt>
                <c:pt idx="345">
                  <c:v>9.7853000000000002E-4</c:v>
                </c:pt>
                <c:pt idx="346">
                  <c:v>9.7621000000000003E-4</c:v>
                </c:pt>
                <c:pt idx="347">
                  <c:v>9.7389999999999998E-4</c:v>
                </c:pt>
                <c:pt idx="348">
                  <c:v>9.7159999999999998E-4</c:v>
                </c:pt>
                <c:pt idx="349">
                  <c:v>9.6931000000000003E-4</c:v>
                </c:pt>
                <c:pt idx="350">
                  <c:v>9.6703999999999996E-4</c:v>
                </c:pt>
                <c:pt idx="351">
                  <c:v>9.6476999999999999E-4</c:v>
                </c:pt>
                <c:pt idx="352">
                  <c:v>9.6252000000000002E-4</c:v>
                </c:pt>
                <c:pt idx="353">
                  <c:v>9.6027999999999999E-4</c:v>
                </c:pt>
                <c:pt idx="354">
                  <c:v>9.5805E-4</c:v>
                </c:pt>
                <c:pt idx="355">
                  <c:v>9.5582000000000002E-4</c:v>
                </c:pt>
                <c:pt idx="356">
                  <c:v>9.5361000000000003E-4</c:v>
                </c:pt>
                <c:pt idx="357">
                  <c:v>9.5140999999999997E-4</c:v>
                </c:pt>
                <c:pt idx="358">
                  <c:v>9.4923000000000002E-4</c:v>
                </c:pt>
                <c:pt idx="359">
                  <c:v>9.4704999999999995E-4</c:v>
                </c:pt>
                <c:pt idx="360">
                  <c:v>9.4488000000000005E-4</c:v>
                </c:pt>
                <c:pt idx="361">
                  <c:v>9.4271999999999997E-4</c:v>
                </c:pt>
                <c:pt idx="362">
                  <c:v>9.4058E-4</c:v>
                </c:pt>
                <c:pt idx="363">
                  <c:v>9.3844000000000002E-4</c:v>
                </c:pt>
                <c:pt idx="364">
                  <c:v>9.3630999999999999E-4</c:v>
                </c:pt>
                <c:pt idx="365">
                  <c:v>9.3419E-4</c:v>
                </c:pt>
                <c:pt idx="366">
                  <c:v>9.3209E-4</c:v>
                </c:pt>
                <c:pt idx="367">
                  <c:v>9.2999000000000001E-4</c:v>
                </c:pt>
                <c:pt idx="368">
                  <c:v>9.2789999999999995E-4</c:v>
                </c:pt>
                <c:pt idx="369">
                  <c:v>9.2582999999999999E-4</c:v>
                </c:pt>
                <c:pt idx="370">
                  <c:v>9.2376000000000003E-4</c:v>
                </c:pt>
                <c:pt idx="371">
                  <c:v>9.2170000000000001E-4</c:v>
                </c:pt>
                <c:pt idx="372">
                  <c:v>9.1965000000000005E-4</c:v>
                </c:pt>
                <c:pt idx="373">
                  <c:v>9.1761000000000002E-4</c:v>
                </c:pt>
                <c:pt idx="374">
                  <c:v>9.1558999999999998E-4</c:v>
                </c:pt>
                <c:pt idx="375">
                  <c:v>9.1357000000000005E-4</c:v>
                </c:pt>
                <c:pt idx="376">
                  <c:v>9.1155000000000001E-4</c:v>
                </c:pt>
                <c:pt idx="377">
                  <c:v>9.0954999999999996E-4</c:v>
                </c:pt>
                <c:pt idx="378">
                  <c:v>9.0755999999999996E-4</c:v>
                </c:pt>
                <c:pt idx="379">
                  <c:v>9.0558000000000001E-4</c:v>
                </c:pt>
                <c:pt idx="380">
                  <c:v>9.0359999999999995E-4</c:v>
                </c:pt>
                <c:pt idx="381">
                  <c:v>9.0163999999999999E-4</c:v>
                </c:pt>
                <c:pt idx="382">
                  <c:v>8.9968000000000003E-4</c:v>
                </c:pt>
                <c:pt idx="383">
                  <c:v>8.9773999999999995E-4</c:v>
                </c:pt>
                <c:pt idx="384">
                  <c:v>8.9579999999999998E-4</c:v>
                </c:pt>
                <c:pt idx="385">
                  <c:v>8.9386999999999995E-4</c:v>
                </c:pt>
                <c:pt idx="386">
                  <c:v>8.9194999999999997E-4</c:v>
                </c:pt>
                <c:pt idx="387">
                  <c:v>8.9002999999999999E-4</c:v>
                </c:pt>
                <c:pt idx="388">
                  <c:v>8.8813E-4</c:v>
                </c:pt>
                <c:pt idx="389">
                  <c:v>8.8623E-4</c:v>
                </c:pt>
                <c:pt idx="390">
                  <c:v>8.8435E-4</c:v>
                </c:pt>
                <c:pt idx="391">
                  <c:v>8.8247E-4</c:v>
                </c:pt>
                <c:pt idx="392">
                  <c:v>8.8060000000000005E-4</c:v>
                </c:pt>
                <c:pt idx="393">
                  <c:v>8.7872999999999998E-4</c:v>
                </c:pt>
                <c:pt idx="394">
                  <c:v>8.7688000000000002E-4</c:v>
                </c:pt>
                <c:pt idx="395">
                  <c:v>8.7502999999999995E-4</c:v>
                </c:pt>
                <c:pt idx="396">
                  <c:v>8.7319999999999997E-4</c:v>
                </c:pt>
                <c:pt idx="397">
                  <c:v>8.7137E-4</c:v>
                </c:pt>
                <c:pt idx="398">
                  <c:v>8.6954999999999997E-4</c:v>
                </c:pt>
                <c:pt idx="399">
                  <c:v>8.6773000000000004E-4</c:v>
                </c:pt>
                <c:pt idx="400">
                  <c:v>8.6593E-4</c:v>
                </c:pt>
                <c:pt idx="401">
                  <c:v>8.6412999999999995E-4</c:v>
                </c:pt>
                <c:pt idx="402">
                  <c:v>8.6233999999999996E-4</c:v>
                </c:pt>
                <c:pt idx="403">
                  <c:v>8.6054999999999997E-4</c:v>
                </c:pt>
                <c:pt idx="404">
                  <c:v>8.5877999999999996E-4</c:v>
                </c:pt>
                <c:pt idx="405">
                  <c:v>8.5700999999999995E-4</c:v>
                </c:pt>
                <c:pt idx="406">
                  <c:v>8.5525E-4</c:v>
                </c:pt>
                <c:pt idx="407">
                  <c:v>8.5349999999999998E-4</c:v>
                </c:pt>
                <c:pt idx="408">
                  <c:v>8.5174999999999997E-4</c:v>
                </c:pt>
                <c:pt idx="409">
                  <c:v>8.5002000000000005E-4</c:v>
                </c:pt>
                <c:pt idx="410">
                  <c:v>8.4829000000000002E-4</c:v>
                </c:pt>
                <c:pt idx="411">
                  <c:v>8.4656E-4</c:v>
                </c:pt>
                <c:pt idx="412">
                  <c:v>8.4484999999999996E-4</c:v>
                </c:pt>
                <c:pt idx="413">
                  <c:v>8.4314000000000004E-4</c:v>
                </c:pt>
                <c:pt idx="414">
                  <c:v>8.4144000000000005E-4</c:v>
                </c:pt>
                <c:pt idx="415">
                  <c:v>8.3975E-4</c:v>
                </c:pt>
                <c:pt idx="416">
                  <c:v>8.3805999999999996E-4</c:v>
                </c:pt>
                <c:pt idx="417">
                  <c:v>8.3637999999999996E-4</c:v>
                </c:pt>
                <c:pt idx="418">
                  <c:v>8.3471000000000001E-4</c:v>
                </c:pt>
                <c:pt idx="419">
                  <c:v>8.3303999999999995E-4</c:v>
                </c:pt>
                <c:pt idx="420">
                  <c:v>8.3138000000000005E-4</c:v>
                </c:pt>
                <c:pt idx="421">
                  <c:v>8.2972999999999999E-4</c:v>
                </c:pt>
                <c:pt idx="422">
                  <c:v>8.2808000000000003E-4</c:v>
                </c:pt>
                <c:pt idx="423">
                  <c:v>8.2644000000000001E-4</c:v>
                </c:pt>
                <c:pt idx="424">
                  <c:v>8.2481000000000004E-4</c:v>
                </c:pt>
                <c:pt idx="425">
                  <c:v>8.2319000000000001E-4</c:v>
                </c:pt>
                <c:pt idx="426">
                  <c:v>8.2156999999999998E-4</c:v>
                </c:pt>
                <c:pt idx="427">
                  <c:v>8.1996E-4</c:v>
                </c:pt>
                <c:pt idx="428">
                  <c:v>8.1835000000000002E-4</c:v>
                </c:pt>
                <c:pt idx="429">
                  <c:v>8.1674999999999998E-4</c:v>
                </c:pt>
                <c:pt idx="430">
                  <c:v>8.1515999999999999E-4</c:v>
                </c:pt>
                <c:pt idx="431">
                  <c:v>8.1357E-4</c:v>
                </c:pt>
                <c:pt idx="432">
                  <c:v>8.1198999999999996E-4</c:v>
                </c:pt>
                <c:pt idx="433">
                  <c:v>8.1041999999999996E-4</c:v>
                </c:pt>
                <c:pt idx="434">
                  <c:v>8.0884999999999996E-4</c:v>
                </c:pt>
                <c:pt idx="435">
                  <c:v>8.0729E-4</c:v>
                </c:pt>
                <c:pt idx="436">
                  <c:v>8.0573999999999999E-4</c:v>
                </c:pt>
                <c:pt idx="437">
                  <c:v>8.0418999999999998E-4</c:v>
                </c:pt>
                <c:pt idx="438">
                  <c:v>8.0265000000000002E-4</c:v>
                </c:pt>
                <c:pt idx="439">
                  <c:v>8.0110999999999995E-4</c:v>
                </c:pt>
                <c:pt idx="440">
                  <c:v>7.9958000000000004E-4</c:v>
                </c:pt>
                <c:pt idx="441">
                  <c:v>7.9805999999999996E-4</c:v>
                </c:pt>
                <c:pt idx="442">
                  <c:v>7.9653999999999999E-4</c:v>
                </c:pt>
                <c:pt idx="443">
                  <c:v>7.9502999999999996E-4</c:v>
                </c:pt>
                <c:pt idx="444">
                  <c:v>7.9352000000000003E-4</c:v>
                </c:pt>
                <c:pt idx="445">
                  <c:v>7.9202000000000005E-4</c:v>
                </c:pt>
                <c:pt idx="446">
                  <c:v>7.9053000000000001E-4</c:v>
                </c:pt>
                <c:pt idx="447">
                  <c:v>7.8903999999999997E-4</c:v>
                </c:pt>
                <c:pt idx="448">
                  <c:v>7.8755999999999997E-4</c:v>
                </c:pt>
                <c:pt idx="449">
                  <c:v>7.8607999999999998E-4</c:v>
                </c:pt>
                <c:pt idx="450">
                  <c:v>7.8461000000000004E-4</c:v>
                </c:pt>
                <c:pt idx="451">
                  <c:v>7.8313999999999999E-4</c:v>
                </c:pt>
                <c:pt idx="452">
                  <c:v>7.8167999999999998E-4</c:v>
                </c:pt>
                <c:pt idx="453">
                  <c:v>7.8023000000000003E-4</c:v>
                </c:pt>
                <c:pt idx="454">
                  <c:v>7.7877999999999997E-4</c:v>
                </c:pt>
                <c:pt idx="455">
                  <c:v>7.7733999999999995E-4</c:v>
                </c:pt>
                <c:pt idx="456">
                  <c:v>7.7590000000000005E-4</c:v>
                </c:pt>
                <c:pt idx="457">
                  <c:v>7.7446999999999998E-4</c:v>
                </c:pt>
                <c:pt idx="458">
                  <c:v>7.7304000000000001E-4</c:v>
                </c:pt>
                <c:pt idx="459">
                  <c:v>7.7161999999999999E-4</c:v>
                </c:pt>
                <c:pt idx="460">
                  <c:v>7.7021000000000001E-4</c:v>
                </c:pt>
                <c:pt idx="461">
                  <c:v>7.6878999999999999E-4</c:v>
                </c:pt>
                <c:pt idx="462">
                  <c:v>7.6738999999999996E-4</c:v>
                </c:pt>
                <c:pt idx="463">
                  <c:v>7.6599000000000003E-4</c:v>
                </c:pt>
                <c:pt idx="464">
                  <c:v>7.6460000000000005E-4</c:v>
                </c:pt>
                <c:pt idx="465">
                  <c:v>7.6320999999999995E-4</c:v>
                </c:pt>
                <c:pt idx="466">
                  <c:v>7.6181999999999997E-4</c:v>
                </c:pt>
                <c:pt idx="467">
                  <c:v>7.6044000000000003E-4</c:v>
                </c:pt>
                <c:pt idx="468">
                  <c:v>7.5907000000000004E-4</c:v>
                </c:pt>
                <c:pt idx="469">
                  <c:v>7.5770000000000004E-4</c:v>
                </c:pt>
                <c:pt idx="470">
                  <c:v>7.5633999999999999E-4</c:v>
                </c:pt>
                <c:pt idx="471">
                  <c:v>7.5498000000000004E-4</c:v>
                </c:pt>
                <c:pt idx="472">
                  <c:v>7.5363000000000003E-4</c:v>
                </c:pt>
                <c:pt idx="473">
                  <c:v>7.5228000000000003E-4</c:v>
                </c:pt>
                <c:pt idx="474">
                  <c:v>7.5093000000000002E-4</c:v>
                </c:pt>
                <c:pt idx="475">
                  <c:v>7.4960000000000001E-4</c:v>
                </c:pt>
                <c:pt idx="476">
                  <c:v>7.4826000000000005E-4</c:v>
                </c:pt>
                <c:pt idx="477">
                  <c:v>7.4693000000000003E-4</c:v>
                </c:pt>
                <c:pt idx="478">
                  <c:v>7.4560999999999996E-4</c:v>
                </c:pt>
                <c:pt idx="479">
                  <c:v>7.4428999999999999E-4</c:v>
                </c:pt>
                <c:pt idx="480">
                  <c:v>7.4297999999999996E-4</c:v>
                </c:pt>
                <c:pt idx="481">
                  <c:v>7.4167000000000005E-4</c:v>
                </c:pt>
                <c:pt idx="482">
                  <c:v>7.4036000000000002E-4</c:v>
                </c:pt>
                <c:pt idx="483">
                  <c:v>7.3906000000000004E-4</c:v>
                </c:pt>
                <c:pt idx="484">
                  <c:v>7.3777000000000001E-4</c:v>
                </c:pt>
                <c:pt idx="485">
                  <c:v>7.3647999999999997E-4</c:v>
                </c:pt>
                <c:pt idx="486">
                  <c:v>7.3519000000000004E-4</c:v>
                </c:pt>
                <c:pt idx="487">
                  <c:v>7.3391000000000005E-4</c:v>
                </c:pt>
                <c:pt idx="488">
                  <c:v>7.3262999999999996E-4</c:v>
                </c:pt>
                <c:pt idx="489">
                  <c:v>7.3136000000000002E-4</c:v>
                </c:pt>
                <c:pt idx="490">
                  <c:v>7.3008999999999997E-4</c:v>
                </c:pt>
                <c:pt idx="491">
                  <c:v>7.2882999999999997E-4</c:v>
                </c:pt>
                <c:pt idx="492">
                  <c:v>7.2756999999999997E-4</c:v>
                </c:pt>
                <c:pt idx="493">
                  <c:v>7.2632000000000003E-4</c:v>
                </c:pt>
                <c:pt idx="494">
                  <c:v>7.2506999999999997E-4</c:v>
                </c:pt>
                <c:pt idx="495">
                  <c:v>7.2382000000000002E-4</c:v>
                </c:pt>
                <c:pt idx="496">
                  <c:v>7.2258000000000001E-4</c:v>
                </c:pt>
                <c:pt idx="497">
                  <c:v>7.2134E-4</c:v>
                </c:pt>
                <c:pt idx="498">
                  <c:v>7.2011000000000004E-4</c:v>
                </c:pt>
                <c:pt idx="499">
                  <c:v>7.1887999999999997E-4</c:v>
                </c:pt>
                <c:pt idx="500">
                  <c:v>7.1765999999999996E-4</c:v>
                </c:pt>
                <c:pt idx="501">
                  <c:v>7.1644000000000005E-4</c:v>
                </c:pt>
                <c:pt idx="502">
                  <c:v>7.1522999999999997E-4</c:v>
                </c:pt>
                <c:pt idx="503">
                  <c:v>7.1400999999999995E-4</c:v>
                </c:pt>
                <c:pt idx="504">
                  <c:v>7.1281000000000003E-4</c:v>
                </c:pt>
                <c:pt idx="505">
                  <c:v>7.1161E-4</c:v>
                </c:pt>
                <c:pt idx="506">
                  <c:v>7.1040999999999997E-4</c:v>
                </c:pt>
                <c:pt idx="507">
                  <c:v>7.0921000000000005E-4</c:v>
                </c:pt>
                <c:pt idx="508">
                  <c:v>7.0801999999999996E-4</c:v>
                </c:pt>
                <c:pt idx="509">
                  <c:v>7.0684000000000003E-4</c:v>
                </c:pt>
                <c:pt idx="510">
                  <c:v>7.0565000000000005E-4</c:v>
                </c:pt>
                <c:pt idx="511">
                  <c:v>7.0447999999999995E-4</c:v>
                </c:pt>
                <c:pt idx="512">
                  <c:v>7.0330000000000002E-4</c:v>
                </c:pt>
                <c:pt idx="513">
                  <c:v>7.0213000000000003E-4</c:v>
                </c:pt>
                <c:pt idx="514">
                  <c:v>7.0096999999999998E-4</c:v>
                </c:pt>
                <c:pt idx="515">
                  <c:v>6.9981000000000004E-4</c:v>
                </c:pt>
                <c:pt idx="516">
                  <c:v>6.9864999999999999E-4</c:v>
                </c:pt>
                <c:pt idx="517">
                  <c:v>6.9749000000000005E-4</c:v>
                </c:pt>
                <c:pt idx="518">
                  <c:v>6.9634000000000004E-4</c:v>
                </c:pt>
                <c:pt idx="519">
                  <c:v>6.9519999999999998E-4</c:v>
                </c:pt>
                <c:pt idx="520">
                  <c:v>6.9406000000000003E-4</c:v>
                </c:pt>
                <c:pt idx="521">
                  <c:v>6.9291999999999997E-4</c:v>
                </c:pt>
                <c:pt idx="522">
                  <c:v>6.9178000000000002E-4</c:v>
                </c:pt>
                <c:pt idx="523">
                  <c:v>6.9065000000000001E-4</c:v>
                </c:pt>
                <c:pt idx="524">
                  <c:v>6.8952E-4</c:v>
                </c:pt>
                <c:pt idx="525">
                  <c:v>6.8840000000000004E-4</c:v>
                </c:pt>
                <c:pt idx="526">
                  <c:v>6.8727999999999997E-4</c:v>
                </c:pt>
                <c:pt idx="527">
                  <c:v>6.8617000000000005E-4</c:v>
                </c:pt>
                <c:pt idx="528">
                  <c:v>6.8504999999999998E-4</c:v>
                </c:pt>
                <c:pt idx="529">
                  <c:v>6.8393999999999996E-4</c:v>
                </c:pt>
                <c:pt idx="530">
                  <c:v>6.8283999999999999E-4</c:v>
                </c:pt>
                <c:pt idx="531">
                  <c:v>6.8174000000000002E-4</c:v>
                </c:pt>
                <c:pt idx="532">
                  <c:v>6.8064000000000004E-4</c:v>
                </c:pt>
                <c:pt idx="533">
                  <c:v>6.7955000000000001E-4</c:v>
                </c:pt>
                <c:pt idx="534">
                  <c:v>6.7845999999999998E-4</c:v>
                </c:pt>
                <c:pt idx="535">
                  <c:v>6.7736999999999995E-4</c:v>
                </c:pt>
                <c:pt idx="536">
                  <c:v>6.7628999999999996E-4</c:v>
                </c:pt>
                <c:pt idx="537">
                  <c:v>6.7520999999999998E-4</c:v>
                </c:pt>
                <c:pt idx="538">
                  <c:v>6.7413E-4</c:v>
                </c:pt>
                <c:pt idx="539">
                  <c:v>6.7305999999999996E-4</c:v>
                </c:pt>
                <c:pt idx="540">
                  <c:v>6.7199000000000002E-4</c:v>
                </c:pt>
                <c:pt idx="541">
                  <c:v>6.7091999999999998E-4</c:v>
                </c:pt>
                <c:pt idx="542">
                  <c:v>6.6985999999999999E-4</c:v>
                </c:pt>
                <c:pt idx="543">
                  <c:v>6.6879999999999999E-4</c:v>
                </c:pt>
                <c:pt idx="544">
                  <c:v>6.6775000000000005E-4</c:v>
                </c:pt>
                <c:pt idx="545">
                  <c:v>6.667E-4</c:v>
                </c:pt>
                <c:pt idx="546">
                  <c:v>6.6565000000000005E-4</c:v>
                </c:pt>
                <c:pt idx="547">
                  <c:v>6.646E-4</c:v>
                </c:pt>
                <c:pt idx="548">
                  <c:v>6.6356E-4</c:v>
                </c:pt>
                <c:pt idx="549">
                  <c:v>6.6251999999999999E-4</c:v>
                </c:pt>
                <c:pt idx="550">
                  <c:v>6.6149000000000004E-4</c:v>
                </c:pt>
                <c:pt idx="551">
                  <c:v>6.6045000000000003E-4</c:v>
                </c:pt>
                <c:pt idx="552">
                  <c:v>6.5943000000000002E-4</c:v>
                </c:pt>
                <c:pt idx="553">
                  <c:v>6.5839999999999996E-4</c:v>
                </c:pt>
                <c:pt idx="554">
                  <c:v>6.5738000000000005E-4</c:v>
                </c:pt>
                <c:pt idx="555">
                  <c:v>6.5636000000000004E-4</c:v>
                </c:pt>
                <c:pt idx="556">
                  <c:v>6.5534000000000002E-4</c:v>
                </c:pt>
                <c:pt idx="557">
                  <c:v>6.5432999999999995E-4</c:v>
                </c:pt>
                <c:pt idx="558">
                  <c:v>6.5331999999999999E-4</c:v>
                </c:pt>
                <c:pt idx="559">
                  <c:v>6.5231999999999996E-4</c:v>
                </c:pt>
                <c:pt idx="560">
                  <c:v>6.5131E-4</c:v>
                </c:pt>
                <c:pt idx="561">
                  <c:v>6.5030999999999997E-4</c:v>
                </c:pt>
                <c:pt idx="562">
                  <c:v>6.4932E-4</c:v>
                </c:pt>
                <c:pt idx="563">
                  <c:v>6.4831999999999997E-4</c:v>
                </c:pt>
                <c:pt idx="564">
                  <c:v>6.4733E-4</c:v>
                </c:pt>
                <c:pt idx="565">
                  <c:v>6.4634000000000002E-4</c:v>
                </c:pt>
                <c:pt idx="566">
                  <c:v>6.4535999999999999E-4</c:v>
                </c:pt>
                <c:pt idx="567">
                  <c:v>6.4437999999999995E-4</c:v>
                </c:pt>
                <c:pt idx="568">
                  <c:v>6.4340000000000003E-4</c:v>
                </c:pt>
                <c:pt idx="569">
                  <c:v>6.4241999999999999E-4</c:v>
                </c:pt>
                <c:pt idx="570">
                  <c:v>6.4145000000000001E-4</c:v>
                </c:pt>
                <c:pt idx="571">
                  <c:v>6.4048000000000002E-4</c:v>
                </c:pt>
                <c:pt idx="572">
                  <c:v>6.3951999999999998E-4</c:v>
                </c:pt>
                <c:pt idx="573">
                  <c:v>6.3854999999999999E-4</c:v>
                </c:pt>
                <c:pt idx="574">
                  <c:v>6.3759000000000005E-4</c:v>
                </c:pt>
                <c:pt idx="575">
                  <c:v>6.3663999999999995E-4</c:v>
                </c:pt>
                <c:pt idx="576">
                  <c:v>6.3568000000000001E-4</c:v>
                </c:pt>
                <c:pt idx="577">
                  <c:v>6.3473000000000002E-4</c:v>
                </c:pt>
                <c:pt idx="578">
                  <c:v>6.3378000000000002E-4</c:v>
                </c:pt>
                <c:pt idx="579">
                  <c:v>6.3283000000000002E-4</c:v>
                </c:pt>
                <c:pt idx="580">
                  <c:v>6.3188999999999997E-4</c:v>
                </c:pt>
                <c:pt idx="581">
                  <c:v>6.3095000000000002E-4</c:v>
                </c:pt>
                <c:pt idx="582">
                  <c:v>6.3000999999999997E-4</c:v>
                </c:pt>
                <c:pt idx="583">
                  <c:v>6.2907999999999996E-4</c:v>
                </c:pt>
                <c:pt idx="584">
                  <c:v>6.2814999999999995E-4</c:v>
                </c:pt>
                <c:pt idx="585">
                  <c:v>6.2721999999999995E-4</c:v>
                </c:pt>
                <c:pt idx="586">
                  <c:v>6.2629000000000005E-4</c:v>
                </c:pt>
                <c:pt idx="587">
                  <c:v>6.2536999999999998E-4</c:v>
                </c:pt>
                <c:pt idx="588">
                  <c:v>6.2445000000000003E-4</c:v>
                </c:pt>
                <c:pt idx="589">
                  <c:v>6.2352999999999996E-4</c:v>
                </c:pt>
                <c:pt idx="590">
                  <c:v>6.2262000000000005E-4</c:v>
                </c:pt>
                <c:pt idx="591">
                  <c:v>6.2169999999999999E-4</c:v>
                </c:pt>
                <c:pt idx="592">
                  <c:v>6.2078999999999997E-4</c:v>
                </c:pt>
                <c:pt idx="593">
                  <c:v>6.1989E-4</c:v>
                </c:pt>
                <c:pt idx="594">
                  <c:v>6.1897999999999999E-4</c:v>
                </c:pt>
                <c:pt idx="595">
                  <c:v>6.1808000000000002E-4</c:v>
                </c:pt>
                <c:pt idx="596">
                  <c:v>6.1718000000000005E-4</c:v>
                </c:pt>
                <c:pt idx="597">
                  <c:v>6.1629000000000002E-4</c:v>
                </c:pt>
                <c:pt idx="598">
                  <c:v>6.1538999999999995E-4</c:v>
                </c:pt>
                <c:pt idx="599">
                  <c:v>6.1450000000000003E-4</c:v>
                </c:pt>
                <c:pt idx="600">
                  <c:v>6.1361E-4</c:v>
                </c:pt>
                <c:pt idx="601">
                  <c:v>6.1273000000000002E-4</c:v>
                </c:pt>
                <c:pt idx="602">
                  <c:v>6.1184E-4</c:v>
                </c:pt>
                <c:pt idx="603">
                  <c:v>6.1096000000000002E-4</c:v>
                </c:pt>
                <c:pt idx="604">
                  <c:v>6.1008999999999998E-4</c:v>
                </c:pt>
                <c:pt idx="605">
                  <c:v>6.0921E-4</c:v>
                </c:pt>
                <c:pt idx="606">
                  <c:v>6.0833999999999997E-4</c:v>
                </c:pt>
                <c:pt idx="607">
                  <c:v>6.0747000000000004E-4</c:v>
                </c:pt>
                <c:pt idx="608">
                  <c:v>6.066E-4</c:v>
                </c:pt>
                <c:pt idx="609">
                  <c:v>6.0572999999999996E-4</c:v>
                </c:pt>
                <c:pt idx="610">
                  <c:v>6.0486999999999997E-4</c:v>
                </c:pt>
                <c:pt idx="611">
                  <c:v>6.0400999999999999E-4</c:v>
                </c:pt>
                <c:pt idx="612">
                  <c:v>6.0315E-4</c:v>
                </c:pt>
                <c:pt idx="613">
                  <c:v>6.0229999999999995E-4</c:v>
                </c:pt>
                <c:pt idx="614">
                  <c:v>6.0143999999999996E-4</c:v>
                </c:pt>
                <c:pt idx="615">
                  <c:v>6.0059000000000002E-4</c:v>
                </c:pt>
                <c:pt idx="616">
                  <c:v>5.9975000000000002E-4</c:v>
                </c:pt>
                <c:pt idx="617">
                  <c:v>5.9889999999999997E-4</c:v>
                </c:pt>
                <c:pt idx="618">
                  <c:v>5.9805999999999998E-4</c:v>
                </c:pt>
                <c:pt idx="619">
                  <c:v>5.9721999999999998E-4</c:v>
                </c:pt>
                <c:pt idx="620">
                  <c:v>5.9637999999999998E-4</c:v>
                </c:pt>
                <c:pt idx="621">
                  <c:v>5.9553999999999998E-4</c:v>
                </c:pt>
                <c:pt idx="622">
                  <c:v>5.9471000000000003E-4</c:v>
                </c:pt>
                <c:pt idx="623">
                  <c:v>5.9387999999999997E-4</c:v>
                </c:pt>
                <c:pt idx="624">
                  <c:v>5.9305000000000002E-4</c:v>
                </c:pt>
                <c:pt idx="625">
                  <c:v>5.9221999999999996E-4</c:v>
                </c:pt>
                <c:pt idx="626">
                  <c:v>5.9139999999999996E-4</c:v>
                </c:pt>
                <c:pt idx="627">
                  <c:v>5.9057000000000001E-4</c:v>
                </c:pt>
                <c:pt idx="628">
                  <c:v>5.8975E-4</c:v>
                </c:pt>
                <c:pt idx="629">
                  <c:v>5.8894000000000004E-4</c:v>
                </c:pt>
                <c:pt idx="630">
                  <c:v>5.8812000000000003E-4</c:v>
                </c:pt>
                <c:pt idx="631">
                  <c:v>5.8730999999999996E-4</c:v>
                </c:pt>
                <c:pt idx="632">
                  <c:v>5.865E-4</c:v>
                </c:pt>
                <c:pt idx="633">
                  <c:v>5.8569000000000004E-4</c:v>
                </c:pt>
                <c:pt idx="634">
                  <c:v>5.8487999999999997E-4</c:v>
                </c:pt>
                <c:pt idx="635">
                  <c:v>5.8407999999999995E-4</c:v>
                </c:pt>
                <c:pt idx="636">
                  <c:v>5.8328000000000004E-4</c:v>
                </c:pt>
                <c:pt idx="637">
                  <c:v>5.8248000000000002E-4</c:v>
                </c:pt>
                <c:pt idx="638">
                  <c:v>5.8168E-4</c:v>
                </c:pt>
                <c:pt idx="639">
                  <c:v>5.8087999999999998E-4</c:v>
                </c:pt>
                <c:pt idx="640">
                  <c:v>5.8009000000000001E-4</c:v>
                </c:pt>
                <c:pt idx="641">
                  <c:v>5.7930000000000004E-4</c:v>
                </c:pt>
                <c:pt idx="642">
                  <c:v>5.7850999999999996E-4</c:v>
                </c:pt>
                <c:pt idx="643">
                  <c:v>5.7773000000000004E-4</c:v>
                </c:pt>
                <c:pt idx="644">
                  <c:v>5.7693999999999996E-4</c:v>
                </c:pt>
                <c:pt idx="645">
                  <c:v>5.7616000000000004E-4</c:v>
                </c:pt>
                <c:pt idx="646">
                  <c:v>5.7538000000000001E-4</c:v>
                </c:pt>
                <c:pt idx="647">
                  <c:v>5.7459999999999998E-4</c:v>
                </c:pt>
                <c:pt idx="648">
                  <c:v>5.7383E-4</c:v>
                </c:pt>
                <c:pt idx="649">
                  <c:v>5.7304999999999997E-4</c:v>
                </c:pt>
                <c:pt idx="650">
                  <c:v>5.7227999999999999E-4</c:v>
                </c:pt>
                <c:pt idx="651">
                  <c:v>5.7151000000000001E-4</c:v>
                </c:pt>
                <c:pt idx="652">
                  <c:v>5.7074000000000003E-4</c:v>
                </c:pt>
                <c:pt idx="653">
                  <c:v>5.6997999999999999E-4</c:v>
                </c:pt>
                <c:pt idx="654">
                  <c:v>5.6921999999999995E-4</c:v>
                </c:pt>
                <c:pt idx="655">
                  <c:v>5.6844999999999997E-4</c:v>
                </c:pt>
                <c:pt idx="656">
                  <c:v>5.6769999999999998E-4</c:v>
                </c:pt>
                <c:pt idx="657">
                  <c:v>5.6694000000000004E-4</c:v>
                </c:pt>
                <c:pt idx="658">
                  <c:v>5.6618E-4</c:v>
                </c:pt>
                <c:pt idx="659">
                  <c:v>5.6543000000000001E-4</c:v>
                </c:pt>
                <c:pt idx="660">
                  <c:v>5.6468000000000002E-4</c:v>
                </c:pt>
                <c:pt idx="661">
                  <c:v>5.6393000000000003E-4</c:v>
                </c:pt>
                <c:pt idx="662">
                  <c:v>5.6318000000000004E-4</c:v>
                </c:pt>
                <c:pt idx="663">
                  <c:v>5.6243999999999999E-4</c:v>
                </c:pt>
                <c:pt idx="664">
                  <c:v>5.6169E-4</c:v>
                </c:pt>
                <c:pt idx="665">
                  <c:v>5.6094999999999995E-4</c:v>
                </c:pt>
                <c:pt idx="666">
                  <c:v>5.6021E-4</c:v>
                </c:pt>
                <c:pt idx="667">
                  <c:v>5.5948E-4</c:v>
                </c:pt>
                <c:pt idx="668">
                  <c:v>5.5873999999999995E-4</c:v>
                </c:pt>
                <c:pt idx="669">
                  <c:v>5.5800999999999995E-4</c:v>
                </c:pt>
                <c:pt idx="670">
                  <c:v>5.5727999999999995E-4</c:v>
                </c:pt>
                <c:pt idx="671">
                  <c:v>5.5654999999999995E-4</c:v>
                </c:pt>
                <c:pt idx="672">
                  <c:v>5.5581999999999995E-4</c:v>
                </c:pt>
                <c:pt idx="673">
                  <c:v>5.5509000000000005E-4</c:v>
                </c:pt>
                <c:pt idx="674">
                  <c:v>5.5436999999999999E-4</c:v>
                </c:pt>
                <c:pt idx="675">
                  <c:v>5.5365000000000004E-4</c:v>
                </c:pt>
                <c:pt idx="676">
                  <c:v>5.5292999999999998E-4</c:v>
                </c:pt>
                <c:pt idx="677">
                  <c:v>5.5221000000000003E-4</c:v>
                </c:pt>
                <c:pt idx="678">
                  <c:v>5.5148999999999997E-4</c:v>
                </c:pt>
                <c:pt idx="679">
                  <c:v>5.5077999999999995E-4</c:v>
                </c:pt>
                <c:pt idx="680">
                  <c:v>5.5007000000000005E-4</c:v>
                </c:pt>
                <c:pt idx="681">
                  <c:v>5.4936000000000004E-4</c:v>
                </c:pt>
                <c:pt idx="682">
                  <c:v>5.4865000000000003E-4</c:v>
                </c:pt>
                <c:pt idx="683">
                  <c:v>5.4794000000000002E-4</c:v>
                </c:pt>
                <c:pt idx="684">
                  <c:v>5.4724000000000005E-4</c:v>
                </c:pt>
                <c:pt idx="685">
                  <c:v>5.4653000000000004E-4</c:v>
                </c:pt>
                <c:pt idx="686">
                  <c:v>5.4582999999999997E-4</c:v>
                </c:pt>
                <c:pt idx="687">
                  <c:v>5.4513000000000001E-4</c:v>
                </c:pt>
                <c:pt idx="688">
                  <c:v>5.4443000000000004E-4</c:v>
                </c:pt>
                <c:pt idx="689">
                  <c:v>5.4374000000000002E-4</c:v>
                </c:pt>
                <c:pt idx="690">
                  <c:v>5.4303999999999995E-4</c:v>
                </c:pt>
                <c:pt idx="691">
                  <c:v>5.4235000000000004E-4</c:v>
                </c:pt>
                <c:pt idx="692">
                  <c:v>5.4166000000000001E-4</c:v>
                </c:pt>
                <c:pt idx="693">
                  <c:v>5.4096999999999999E-4</c:v>
                </c:pt>
                <c:pt idx="694">
                  <c:v>5.4027999999999997E-4</c:v>
                </c:pt>
                <c:pt idx="695">
                  <c:v>5.396E-4</c:v>
                </c:pt>
                <c:pt idx="696">
                  <c:v>5.3890999999999997E-4</c:v>
                </c:pt>
                <c:pt idx="697">
                  <c:v>5.3823E-4</c:v>
                </c:pt>
                <c:pt idx="698">
                  <c:v>5.3755000000000003E-4</c:v>
                </c:pt>
                <c:pt idx="699">
                  <c:v>5.3686999999999995E-4</c:v>
                </c:pt>
                <c:pt idx="700">
                  <c:v>5.3620000000000002E-4</c:v>
                </c:pt>
                <c:pt idx="701">
                  <c:v>5.3552000000000005E-4</c:v>
                </c:pt>
                <c:pt idx="702">
                  <c:v>5.3485000000000002E-4</c:v>
                </c:pt>
                <c:pt idx="703">
                  <c:v>5.3417999999999998E-4</c:v>
                </c:pt>
                <c:pt idx="704">
                  <c:v>5.3350000000000001E-4</c:v>
                </c:pt>
                <c:pt idx="705">
                  <c:v>5.3284000000000003E-4</c:v>
                </c:pt>
                <c:pt idx="706">
                  <c:v>5.3217E-4</c:v>
                </c:pt>
                <c:pt idx="707">
                  <c:v>5.3149999999999996E-4</c:v>
                </c:pt>
                <c:pt idx="708">
                  <c:v>5.3083999999999998E-4</c:v>
                </c:pt>
                <c:pt idx="709">
                  <c:v>5.3018E-4</c:v>
                </c:pt>
                <c:pt idx="710">
                  <c:v>5.2952000000000001E-4</c:v>
                </c:pt>
                <c:pt idx="711">
                  <c:v>5.2886000000000003E-4</c:v>
                </c:pt>
                <c:pt idx="712">
                  <c:v>5.2820000000000005E-4</c:v>
                </c:pt>
                <c:pt idx="713">
                  <c:v>5.2755E-4</c:v>
                </c:pt>
                <c:pt idx="714">
                  <c:v>5.2689000000000002E-4</c:v>
                </c:pt>
                <c:pt idx="715">
                  <c:v>5.2623999999999998E-4</c:v>
                </c:pt>
                <c:pt idx="716">
                  <c:v>5.2559000000000004E-4</c:v>
                </c:pt>
                <c:pt idx="717">
                  <c:v>5.2494E-4</c:v>
                </c:pt>
                <c:pt idx="718">
                  <c:v>5.243E-4</c:v>
                </c:pt>
                <c:pt idx="719">
                  <c:v>5.2364999999999996E-4</c:v>
                </c:pt>
                <c:pt idx="720">
                  <c:v>5.2300999999999997E-4</c:v>
                </c:pt>
                <c:pt idx="721">
                  <c:v>5.2236000000000003E-4</c:v>
                </c:pt>
                <c:pt idx="722">
                  <c:v>5.2172000000000004E-4</c:v>
                </c:pt>
                <c:pt idx="723">
                  <c:v>5.2108000000000005E-4</c:v>
                </c:pt>
                <c:pt idx="724">
                  <c:v>5.2044999999999999E-4</c:v>
                </c:pt>
                <c:pt idx="725">
                  <c:v>5.1981E-4</c:v>
                </c:pt>
                <c:pt idx="726">
                  <c:v>5.1917E-4</c:v>
                </c:pt>
                <c:pt idx="727">
                  <c:v>5.1853999999999995E-4</c:v>
                </c:pt>
                <c:pt idx="728">
                  <c:v>5.1791000000000001E-4</c:v>
                </c:pt>
                <c:pt idx="729">
                  <c:v>5.1727999999999995E-4</c:v>
                </c:pt>
                <c:pt idx="730">
                  <c:v>5.1665000000000001E-4</c:v>
                </c:pt>
                <c:pt idx="731">
                  <c:v>5.1601999999999996E-4</c:v>
                </c:pt>
                <c:pt idx="732">
                  <c:v>5.1539999999999995E-4</c:v>
                </c:pt>
                <c:pt idx="733">
                  <c:v>5.1477000000000001E-4</c:v>
                </c:pt>
                <c:pt idx="734">
                  <c:v>5.1415E-4</c:v>
                </c:pt>
                <c:pt idx="735">
                  <c:v>5.1353E-4</c:v>
                </c:pt>
                <c:pt idx="736">
                  <c:v>5.1290999999999999E-4</c:v>
                </c:pt>
                <c:pt idx="737">
                  <c:v>5.1228999999999999E-4</c:v>
                </c:pt>
                <c:pt idx="738">
                  <c:v>5.1168000000000003E-4</c:v>
                </c:pt>
                <c:pt idx="739">
                  <c:v>5.1106000000000003E-4</c:v>
                </c:pt>
                <c:pt idx="740">
                  <c:v>5.1044999999999997E-4</c:v>
                </c:pt>
                <c:pt idx="741">
                  <c:v>5.0984000000000001E-4</c:v>
                </c:pt>
                <c:pt idx="742">
                  <c:v>5.0922000000000001E-4</c:v>
                </c:pt>
                <c:pt idx="743">
                  <c:v>5.0861000000000005E-4</c:v>
                </c:pt>
                <c:pt idx="744">
                  <c:v>5.0801000000000004E-4</c:v>
                </c:pt>
                <c:pt idx="745">
                  <c:v>5.0739999999999997E-4</c:v>
                </c:pt>
                <c:pt idx="746">
                  <c:v>5.0679999999999996E-4</c:v>
                </c:pt>
                <c:pt idx="747">
                  <c:v>5.0619E-4</c:v>
                </c:pt>
                <c:pt idx="748">
                  <c:v>5.0558999999999999E-4</c:v>
                </c:pt>
                <c:pt idx="749">
                  <c:v>5.0498999999999997E-4</c:v>
                </c:pt>
                <c:pt idx="750">
                  <c:v>5.0438999999999996E-4</c:v>
                </c:pt>
                <c:pt idx="751">
                  <c:v>5.0379000000000005E-4</c:v>
                </c:pt>
                <c:pt idx="752">
                  <c:v>5.0319999999999998E-4</c:v>
                </c:pt>
                <c:pt idx="753">
                  <c:v>5.0259999999999997E-4</c:v>
                </c:pt>
                <c:pt idx="754">
                  <c:v>5.0201E-4</c:v>
                </c:pt>
                <c:pt idx="755">
                  <c:v>5.0140999999999999E-4</c:v>
                </c:pt>
                <c:pt idx="756">
                  <c:v>5.0082000000000002E-4</c:v>
                </c:pt>
                <c:pt idx="757">
                  <c:v>5.0023000000000005E-4</c:v>
                </c:pt>
                <c:pt idx="758">
                  <c:v>4.9965000000000003E-4</c:v>
                </c:pt>
                <c:pt idx="759">
                  <c:v>4.9905999999999996E-4</c:v>
                </c:pt>
                <c:pt idx="760">
                  <c:v>4.9846999999999999E-4</c:v>
                </c:pt>
                <c:pt idx="761">
                  <c:v>4.9788999999999996E-4</c:v>
                </c:pt>
                <c:pt idx="762">
                  <c:v>4.9731000000000005E-4</c:v>
                </c:pt>
                <c:pt idx="763">
                  <c:v>4.9673000000000002E-4</c:v>
                </c:pt>
                <c:pt idx="764">
                  <c:v>4.9615E-4</c:v>
                </c:pt>
                <c:pt idx="765">
                  <c:v>4.9556999999999997E-4</c:v>
                </c:pt>
                <c:pt idx="766">
                  <c:v>4.9498999999999995E-4</c:v>
                </c:pt>
                <c:pt idx="767">
                  <c:v>4.9441000000000003E-4</c:v>
                </c:pt>
                <c:pt idx="768">
                  <c:v>4.9383999999999995E-4</c:v>
                </c:pt>
                <c:pt idx="769">
                  <c:v>4.9326999999999997E-4</c:v>
                </c:pt>
                <c:pt idx="770">
                  <c:v>4.9268999999999995E-4</c:v>
                </c:pt>
                <c:pt idx="771">
                  <c:v>4.9211999999999997E-4</c:v>
                </c:pt>
                <c:pt idx="772">
                  <c:v>4.9154999999999999E-4</c:v>
                </c:pt>
                <c:pt idx="773">
                  <c:v>4.9098999999999996E-4</c:v>
                </c:pt>
                <c:pt idx="774">
                  <c:v>4.9041999999999998E-4</c:v>
                </c:pt>
                <c:pt idx="775">
                  <c:v>4.8985000000000001E-4</c:v>
                </c:pt>
                <c:pt idx="776">
                  <c:v>4.8928999999999997E-4</c:v>
                </c:pt>
                <c:pt idx="777">
                  <c:v>4.8873000000000005E-4</c:v>
                </c:pt>
                <c:pt idx="778">
                  <c:v>4.8816000000000002E-4</c:v>
                </c:pt>
                <c:pt idx="779">
                  <c:v>4.8759999999999998E-4</c:v>
                </c:pt>
                <c:pt idx="780">
                  <c:v>4.8704999999999999E-4</c:v>
                </c:pt>
                <c:pt idx="781">
                  <c:v>4.8649000000000001E-4</c:v>
                </c:pt>
                <c:pt idx="782">
                  <c:v>4.8592999999999998E-4</c:v>
                </c:pt>
                <c:pt idx="783">
                  <c:v>4.8537999999999999E-4</c:v>
                </c:pt>
                <c:pt idx="784">
                  <c:v>4.8482000000000001E-4</c:v>
                </c:pt>
                <c:pt idx="785">
                  <c:v>4.8427000000000002E-4</c:v>
                </c:pt>
                <c:pt idx="786">
                  <c:v>4.8371999999999998E-4</c:v>
                </c:pt>
                <c:pt idx="787">
                  <c:v>4.8317E-4</c:v>
                </c:pt>
                <c:pt idx="788">
                  <c:v>4.8262000000000001E-4</c:v>
                </c:pt>
                <c:pt idx="789">
                  <c:v>4.8207000000000002E-4</c:v>
                </c:pt>
                <c:pt idx="790">
                  <c:v>4.8151999999999998E-4</c:v>
                </c:pt>
                <c:pt idx="791">
                  <c:v>4.8097999999999999E-4</c:v>
                </c:pt>
                <c:pt idx="792">
                  <c:v>4.8043000000000001E-4</c:v>
                </c:pt>
                <c:pt idx="793">
                  <c:v>4.7989000000000001E-4</c:v>
                </c:pt>
                <c:pt idx="794">
                  <c:v>4.7935000000000002E-4</c:v>
                </c:pt>
                <c:pt idx="795">
                  <c:v>4.7880999999999998E-4</c:v>
                </c:pt>
                <c:pt idx="796">
                  <c:v>4.7826999999999999E-4</c:v>
                </c:pt>
                <c:pt idx="797">
                  <c:v>4.7772999999999999E-4</c:v>
                </c:pt>
                <c:pt idx="798">
                  <c:v>4.7719E-4</c:v>
                </c:pt>
                <c:pt idx="799">
                  <c:v>4.7666000000000001E-4</c:v>
                </c:pt>
                <c:pt idx="800">
                  <c:v>4.7612000000000002E-4</c:v>
                </c:pt>
                <c:pt idx="801">
                  <c:v>4.7559000000000002E-4</c:v>
                </c:pt>
                <c:pt idx="802">
                  <c:v>4.7506000000000002E-4</c:v>
                </c:pt>
                <c:pt idx="803">
                  <c:v>4.7453000000000003E-4</c:v>
                </c:pt>
                <c:pt idx="804">
                  <c:v>4.7399999999999997E-4</c:v>
                </c:pt>
                <c:pt idx="805">
                  <c:v>4.7346999999999998E-4</c:v>
                </c:pt>
                <c:pt idx="806">
                  <c:v>4.7293999999999998E-4</c:v>
                </c:pt>
                <c:pt idx="807">
                  <c:v>4.7240999999999998E-4</c:v>
                </c:pt>
                <c:pt idx="808">
                  <c:v>4.7188999999999998E-4</c:v>
                </c:pt>
                <c:pt idx="809">
                  <c:v>4.7135999999999999E-4</c:v>
                </c:pt>
                <c:pt idx="810">
                  <c:v>4.7083999999999998E-4</c:v>
                </c:pt>
                <c:pt idx="811">
                  <c:v>4.7031999999999998E-4</c:v>
                </c:pt>
                <c:pt idx="812">
                  <c:v>4.6979999999999998E-4</c:v>
                </c:pt>
                <c:pt idx="813">
                  <c:v>4.6927999999999998E-4</c:v>
                </c:pt>
                <c:pt idx="814">
                  <c:v>4.6875999999999998E-4</c:v>
                </c:pt>
                <c:pt idx="815">
                  <c:v>4.6823999999999998E-4</c:v>
                </c:pt>
                <c:pt idx="816">
                  <c:v>4.6773000000000002E-4</c:v>
                </c:pt>
                <c:pt idx="817">
                  <c:v>4.6721000000000002E-4</c:v>
                </c:pt>
                <c:pt idx="818">
                  <c:v>4.6670000000000001E-4</c:v>
                </c:pt>
                <c:pt idx="819">
                  <c:v>4.6619000000000001E-4</c:v>
                </c:pt>
                <c:pt idx="820">
                  <c:v>4.6567000000000001E-4</c:v>
                </c:pt>
                <c:pt idx="821">
                  <c:v>4.6516E-4</c:v>
                </c:pt>
                <c:pt idx="822">
                  <c:v>4.6464999999999999E-4</c:v>
                </c:pt>
                <c:pt idx="823">
                  <c:v>4.6413999999999998E-4</c:v>
                </c:pt>
                <c:pt idx="824">
                  <c:v>4.6364000000000003E-4</c:v>
                </c:pt>
                <c:pt idx="825">
                  <c:v>4.6313000000000002E-4</c:v>
                </c:pt>
                <c:pt idx="826">
                  <c:v>4.6263000000000001E-4</c:v>
                </c:pt>
                <c:pt idx="827">
                  <c:v>4.6212E-4</c:v>
                </c:pt>
                <c:pt idx="828">
                  <c:v>4.6161999999999999E-4</c:v>
                </c:pt>
                <c:pt idx="829">
                  <c:v>4.6111999999999998E-4</c:v>
                </c:pt>
                <c:pt idx="830">
                  <c:v>4.6062000000000002E-4</c:v>
                </c:pt>
                <c:pt idx="831">
                  <c:v>4.6012000000000001E-4</c:v>
                </c:pt>
                <c:pt idx="832">
                  <c:v>4.5961999999999999E-4</c:v>
                </c:pt>
                <c:pt idx="833">
                  <c:v>4.5911999999999998E-4</c:v>
                </c:pt>
                <c:pt idx="834">
                  <c:v>4.5862000000000002E-4</c:v>
                </c:pt>
                <c:pt idx="835">
                  <c:v>4.5813000000000001E-4</c:v>
                </c:pt>
                <c:pt idx="836">
                  <c:v>4.5762999999999999E-4</c:v>
                </c:pt>
                <c:pt idx="837">
                  <c:v>4.5713999999999998E-4</c:v>
                </c:pt>
                <c:pt idx="838">
                  <c:v>4.5665000000000001E-4</c:v>
                </c:pt>
                <c:pt idx="839">
                  <c:v>4.5616E-4</c:v>
                </c:pt>
                <c:pt idx="840">
                  <c:v>4.5565999999999998E-4</c:v>
                </c:pt>
                <c:pt idx="841">
                  <c:v>4.5518000000000002E-4</c:v>
                </c:pt>
                <c:pt idx="842">
                  <c:v>4.5469E-4</c:v>
                </c:pt>
                <c:pt idx="843">
                  <c:v>4.5419999999999998E-4</c:v>
                </c:pt>
                <c:pt idx="844">
                  <c:v>4.5371000000000002E-4</c:v>
                </c:pt>
                <c:pt idx="845">
                  <c:v>4.5323E-4</c:v>
                </c:pt>
                <c:pt idx="846">
                  <c:v>4.5273999999999998E-4</c:v>
                </c:pt>
                <c:pt idx="847">
                  <c:v>4.5226000000000001E-4</c:v>
                </c:pt>
                <c:pt idx="848">
                  <c:v>4.5177999999999999E-4</c:v>
                </c:pt>
                <c:pt idx="849">
                  <c:v>4.5130000000000002E-4</c:v>
                </c:pt>
                <c:pt idx="850">
                  <c:v>4.5082E-4</c:v>
                </c:pt>
                <c:pt idx="851">
                  <c:v>4.5033999999999997E-4</c:v>
                </c:pt>
                <c:pt idx="852">
                  <c:v>4.4986000000000001E-4</c:v>
                </c:pt>
                <c:pt idx="853">
                  <c:v>4.4937999999999998E-4</c:v>
                </c:pt>
                <c:pt idx="854">
                  <c:v>4.4891000000000001E-4</c:v>
                </c:pt>
                <c:pt idx="855">
                  <c:v>4.4842999999999999E-4</c:v>
                </c:pt>
                <c:pt idx="856">
                  <c:v>4.4796000000000001E-4</c:v>
                </c:pt>
                <c:pt idx="857">
                  <c:v>4.4747999999999999E-4</c:v>
                </c:pt>
                <c:pt idx="858">
                  <c:v>4.4701000000000002E-4</c:v>
                </c:pt>
                <c:pt idx="859">
                  <c:v>4.4653999999999999E-4</c:v>
                </c:pt>
                <c:pt idx="860">
                  <c:v>4.4607000000000002E-4</c:v>
                </c:pt>
                <c:pt idx="861">
                  <c:v>4.4559999999999999E-4</c:v>
                </c:pt>
                <c:pt idx="862">
                  <c:v>4.4513000000000002E-4</c:v>
                </c:pt>
                <c:pt idx="863">
                  <c:v>4.4465999999999999E-4</c:v>
                </c:pt>
                <c:pt idx="864">
                  <c:v>4.4420000000000001E-4</c:v>
                </c:pt>
                <c:pt idx="865">
                  <c:v>4.4372999999999998E-4</c:v>
                </c:pt>
                <c:pt idx="866">
                  <c:v>4.4327E-4</c:v>
                </c:pt>
                <c:pt idx="867">
                  <c:v>4.4279999999999998E-4</c:v>
                </c:pt>
                <c:pt idx="868">
                  <c:v>4.4234E-4</c:v>
                </c:pt>
                <c:pt idx="869">
                  <c:v>4.4188000000000002E-4</c:v>
                </c:pt>
                <c:pt idx="870">
                  <c:v>4.4141999999999999E-4</c:v>
                </c:pt>
                <c:pt idx="871">
                  <c:v>4.4096000000000001E-4</c:v>
                </c:pt>
                <c:pt idx="872">
                  <c:v>4.4049999999999997E-4</c:v>
                </c:pt>
                <c:pt idx="873">
                  <c:v>4.4003999999999999E-4</c:v>
                </c:pt>
                <c:pt idx="874">
                  <c:v>4.3958000000000002E-4</c:v>
                </c:pt>
                <c:pt idx="875">
                  <c:v>4.3912999999999998E-4</c:v>
                </c:pt>
                <c:pt idx="876">
                  <c:v>4.3867E-4</c:v>
                </c:pt>
                <c:pt idx="877">
                  <c:v>4.3822000000000002E-4</c:v>
                </c:pt>
                <c:pt idx="878">
                  <c:v>4.3775999999999998E-4</c:v>
                </c:pt>
                <c:pt idx="879">
                  <c:v>4.3731E-4</c:v>
                </c:pt>
                <c:pt idx="880">
                  <c:v>4.3686000000000002E-4</c:v>
                </c:pt>
                <c:pt idx="881">
                  <c:v>4.3640999999999998E-4</c:v>
                </c:pt>
                <c:pt idx="882">
                  <c:v>4.3595999999999999E-4</c:v>
                </c:pt>
                <c:pt idx="883">
                  <c:v>4.3551000000000001E-4</c:v>
                </c:pt>
                <c:pt idx="884">
                  <c:v>4.3506000000000003E-4</c:v>
                </c:pt>
                <c:pt idx="885">
                  <c:v>4.3461999999999998E-4</c:v>
                </c:pt>
                <c:pt idx="886">
                  <c:v>4.3417E-4</c:v>
                </c:pt>
                <c:pt idx="887">
                  <c:v>4.3372000000000001E-4</c:v>
                </c:pt>
                <c:pt idx="888">
                  <c:v>4.3328000000000003E-4</c:v>
                </c:pt>
                <c:pt idx="889">
                  <c:v>4.3283999999999998E-4</c:v>
                </c:pt>
                <c:pt idx="890">
                  <c:v>4.3239E-4</c:v>
                </c:pt>
                <c:pt idx="891">
                  <c:v>4.3195000000000001E-4</c:v>
                </c:pt>
                <c:pt idx="892">
                  <c:v>4.3151000000000002E-4</c:v>
                </c:pt>
                <c:pt idx="893">
                  <c:v>4.3106999999999998E-4</c:v>
                </c:pt>
                <c:pt idx="894">
                  <c:v>4.3062999999999999E-4</c:v>
                </c:pt>
                <c:pt idx="895">
                  <c:v>4.3019E-4</c:v>
                </c:pt>
                <c:pt idx="896">
                  <c:v>4.2976000000000001E-4</c:v>
                </c:pt>
                <c:pt idx="897">
                  <c:v>4.2932000000000002E-4</c:v>
                </c:pt>
                <c:pt idx="898">
                  <c:v>4.2887999999999997E-4</c:v>
                </c:pt>
                <c:pt idx="899">
                  <c:v>4.2844999999999998E-4</c:v>
                </c:pt>
                <c:pt idx="900">
                  <c:v>4.2801999999999998E-4</c:v>
                </c:pt>
                <c:pt idx="901">
                  <c:v>4.2758E-4</c:v>
                </c:pt>
                <c:pt idx="902">
                  <c:v>4.2715E-4</c:v>
                </c:pt>
                <c:pt idx="903">
                  <c:v>4.2672000000000001E-4</c:v>
                </c:pt>
                <c:pt idx="904">
                  <c:v>4.2629000000000001E-4</c:v>
                </c:pt>
                <c:pt idx="905">
                  <c:v>4.2586000000000002E-4</c:v>
                </c:pt>
                <c:pt idx="906">
                  <c:v>4.2543000000000002E-4</c:v>
                </c:pt>
                <c:pt idx="907">
                  <c:v>4.2499999999999998E-4</c:v>
                </c:pt>
                <c:pt idx="908">
                  <c:v>4.2456999999999998E-4</c:v>
                </c:pt>
                <c:pt idx="909">
                  <c:v>4.2414999999999998E-4</c:v>
                </c:pt>
                <c:pt idx="910">
                  <c:v>4.2371999999999999E-4</c:v>
                </c:pt>
                <c:pt idx="911">
                  <c:v>4.2329999999999999E-4</c:v>
                </c:pt>
                <c:pt idx="912">
                  <c:v>4.2287E-4</c:v>
                </c:pt>
                <c:pt idx="913">
                  <c:v>4.2245E-4</c:v>
                </c:pt>
                <c:pt idx="914">
                  <c:v>4.2203E-4</c:v>
                </c:pt>
                <c:pt idx="915">
                  <c:v>4.2161E-4</c:v>
                </c:pt>
                <c:pt idx="916">
                  <c:v>4.2119E-4</c:v>
                </c:pt>
                <c:pt idx="917">
                  <c:v>4.2077E-4</c:v>
                </c:pt>
                <c:pt idx="918">
                  <c:v>4.2035E-4</c:v>
                </c:pt>
                <c:pt idx="919">
                  <c:v>4.1993E-4</c:v>
                </c:pt>
                <c:pt idx="920">
                  <c:v>4.1951E-4</c:v>
                </c:pt>
                <c:pt idx="921">
                  <c:v>4.191E-4</c:v>
                </c:pt>
                <c:pt idx="922">
                  <c:v>4.1868E-4</c:v>
                </c:pt>
                <c:pt idx="923">
                  <c:v>4.1826E-4</c:v>
                </c:pt>
                <c:pt idx="924">
                  <c:v>4.1784999999999999E-4</c:v>
                </c:pt>
                <c:pt idx="925">
                  <c:v>4.1743999999999999E-4</c:v>
                </c:pt>
                <c:pt idx="926">
                  <c:v>4.1701999999999999E-4</c:v>
                </c:pt>
                <c:pt idx="927">
                  <c:v>4.1660999999999998E-4</c:v>
                </c:pt>
                <c:pt idx="928">
                  <c:v>4.1619999999999998E-4</c:v>
                </c:pt>
                <c:pt idx="929">
                  <c:v>4.1578999999999997E-4</c:v>
                </c:pt>
                <c:pt idx="930">
                  <c:v>4.1538000000000002E-4</c:v>
                </c:pt>
                <c:pt idx="931">
                  <c:v>4.1497000000000002E-4</c:v>
                </c:pt>
                <c:pt idx="932">
                  <c:v>4.1456000000000002E-4</c:v>
                </c:pt>
                <c:pt idx="933">
                  <c:v>4.1416000000000001E-4</c:v>
                </c:pt>
                <c:pt idx="934">
                  <c:v>4.1375E-4</c:v>
                </c:pt>
                <c:pt idx="935">
                  <c:v>4.1334999999999999E-4</c:v>
                </c:pt>
                <c:pt idx="936">
                  <c:v>4.1293999999999999E-4</c:v>
                </c:pt>
                <c:pt idx="937">
                  <c:v>4.1253999999999998E-4</c:v>
                </c:pt>
                <c:pt idx="938">
                  <c:v>4.1213000000000003E-4</c:v>
                </c:pt>
                <c:pt idx="939">
                  <c:v>4.1173000000000002E-4</c:v>
                </c:pt>
                <c:pt idx="940">
                  <c:v>4.1133000000000001E-4</c:v>
                </c:pt>
                <c:pt idx="941">
                  <c:v>4.1093E-4</c:v>
                </c:pt>
                <c:pt idx="942">
                  <c:v>4.1052999999999999E-4</c:v>
                </c:pt>
                <c:pt idx="943">
                  <c:v>4.1012999999999998E-4</c:v>
                </c:pt>
                <c:pt idx="944">
                  <c:v>4.0973000000000002E-4</c:v>
                </c:pt>
                <c:pt idx="945">
                  <c:v>4.0933000000000001E-4</c:v>
                </c:pt>
                <c:pt idx="946">
                  <c:v>4.0893E-4</c:v>
                </c:pt>
                <c:pt idx="947">
                  <c:v>4.0853999999999999E-4</c:v>
                </c:pt>
                <c:pt idx="948">
                  <c:v>4.0813999999999998E-4</c:v>
                </c:pt>
                <c:pt idx="949">
                  <c:v>4.0775000000000002E-4</c:v>
                </c:pt>
                <c:pt idx="950">
                  <c:v>4.0735000000000001E-4</c:v>
                </c:pt>
                <c:pt idx="951">
                  <c:v>4.0695999999999999E-4</c:v>
                </c:pt>
                <c:pt idx="952">
                  <c:v>4.0656999999999998E-4</c:v>
                </c:pt>
                <c:pt idx="953">
                  <c:v>4.0617000000000002E-4</c:v>
                </c:pt>
                <c:pt idx="954">
                  <c:v>4.0578000000000001E-4</c:v>
                </c:pt>
                <c:pt idx="955">
                  <c:v>4.0538999999999999E-4</c:v>
                </c:pt>
                <c:pt idx="956">
                  <c:v>4.0499999999999998E-4</c:v>
                </c:pt>
                <c:pt idx="957">
                  <c:v>4.0461000000000002E-4</c:v>
                </c:pt>
                <c:pt idx="958">
                  <c:v>4.0422E-4</c:v>
                </c:pt>
                <c:pt idx="959">
                  <c:v>4.0383999999999998E-4</c:v>
                </c:pt>
                <c:pt idx="960">
                  <c:v>4.0345000000000002E-4</c:v>
                </c:pt>
                <c:pt idx="961">
                  <c:v>4.0306000000000001E-4</c:v>
                </c:pt>
                <c:pt idx="962">
                  <c:v>4.0267999999999999E-4</c:v>
                </c:pt>
                <c:pt idx="963">
                  <c:v>4.0229000000000003E-4</c:v>
                </c:pt>
                <c:pt idx="964">
                  <c:v>4.0191000000000001E-4</c:v>
                </c:pt>
                <c:pt idx="965">
                  <c:v>4.0151999999999999E-4</c:v>
                </c:pt>
                <c:pt idx="966">
                  <c:v>4.0114000000000003E-4</c:v>
                </c:pt>
                <c:pt idx="967">
                  <c:v>4.0076000000000001E-4</c:v>
                </c:pt>
                <c:pt idx="968">
                  <c:v>4.0037999999999999E-4</c:v>
                </c:pt>
                <c:pt idx="969">
                  <c:v>4.0000000000000002E-4</c:v>
                </c:pt>
                <c:pt idx="970">
                  <c:v>3.9962E-4</c:v>
                </c:pt>
                <c:pt idx="971">
                  <c:v>3.9923999999999998E-4</c:v>
                </c:pt>
                <c:pt idx="972">
                  <c:v>3.9886000000000001E-4</c:v>
                </c:pt>
                <c:pt idx="973">
                  <c:v>3.9847999999999999E-4</c:v>
                </c:pt>
                <c:pt idx="974">
                  <c:v>3.9809999999999997E-4</c:v>
                </c:pt>
                <c:pt idx="975">
                  <c:v>3.9773E-4</c:v>
                </c:pt>
                <c:pt idx="976">
                  <c:v>3.9734999999999998E-4</c:v>
                </c:pt>
                <c:pt idx="977">
                  <c:v>3.9698000000000001E-4</c:v>
                </c:pt>
                <c:pt idx="978">
                  <c:v>3.9659999999999999E-4</c:v>
                </c:pt>
                <c:pt idx="979">
                  <c:v>3.9623000000000002E-4</c:v>
                </c:pt>
                <c:pt idx="980">
                  <c:v>3.9585E-4</c:v>
                </c:pt>
                <c:pt idx="981">
                  <c:v>3.9547999999999997E-4</c:v>
                </c:pt>
                <c:pt idx="982">
                  <c:v>3.9511E-4</c:v>
                </c:pt>
                <c:pt idx="983">
                  <c:v>3.9473999999999998E-4</c:v>
                </c:pt>
                <c:pt idx="984">
                  <c:v>3.9437000000000001E-4</c:v>
                </c:pt>
                <c:pt idx="985">
                  <c:v>3.9399999999999998E-4</c:v>
                </c:pt>
                <c:pt idx="986">
                  <c:v>3.9363000000000001E-4</c:v>
                </c:pt>
                <c:pt idx="987">
                  <c:v>3.9325999999999999E-4</c:v>
                </c:pt>
                <c:pt idx="988">
                  <c:v>3.9289000000000001E-4</c:v>
                </c:pt>
                <c:pt idx="989">
                  <c:v>3.9252999999999998E-4</c:v>
                </c:pt>
                <c:pt idx="990">
                  <c:v>3.9216000000000001E-4</c:v>
                </c:pt>
                <c:pt idx="991">
                  <c:v>3.9178999999999999E-4</c:v>
                </c:pt>
                <c:pt idx="992">
                  <c:v>3.9143000000000001E-4</c:v>
                </c:pt>
                <c:pt idx="993">
                  <c:v>3.9105999999999999E-4</c:v>
                </c:pt>
                <c:pt idx="994">
                  <c:v>3.9070000000000001E-4</c:v>
                </c:pt>
                <c:pt idx="995">
                  <c:v>3.9033999999999998E-4</c:v>
                </c:pt>
                <c:pt idx="996">
                  <c:v>3.8997000000000001E-4</c:v>
                </c:pt>
                <c:pt idx="997">
                  <c:v>3.8960999999999998E-4</c:v>
                </c:pt>
                <c:pt idx="998">
                  <c:v>3.8925E-4</c:v>
                </c:pt>
                <c:pt idx="999">
                  <c:v>3.8889000000000003E-4</c:v>
                </c:pt>
                <c:pt idx="1000">
                  <c:v>3.8853E-4</c:v>
                </c:pt>
                <c:pt idx="1001">
                  <c:v>3.8817000000000002E-4</c:v>
                </c:pt>
                <c:pt idx="1002">
                  <c:v>3.8780999999999999E-4</c:v>
                </c:pt>
                <c:pt idx="1003">
                  <c:v>3.8745000000000001E-4</c:v>
                </c:pt>
                <c:pt idx="1004">
                  <c:v>3.8709999999999998E-4</c:v>
                </c:pt>
                <c:pt idx="1005">
                  <c:v>3.8674E-4</c:v>
                </c:pt>
                <c:pt idx="1006">
                  <c:v>3.8638000000000002E-4</c:v>
                </c:pt>
                <c:pt idx="1007">
                  <c:v>3.8602999999999999E-4</c:v>
                </c:pt>
                <c:pt idx="1008">
                  <c:v>3.8567000000000001E-4</c:v>
                </c:pt>
                <c:pt idx="1009">
                  <c:v>3.8531999999999998E-4</c:v>
                </c:pt>
                <c:pt idx="1010">
                  <c:v>3.8496E-4</c:v>
                </c:pt>
                <c:pt idx="1011">
                  <c:v>3.8461000000000002E-4</c:v>
                </c:pt>
                <c:pt idx="1012">
                  <c:v>3.8425999999999998E-4</c:v>
                </c:pt>
                <c:pt idx="1013">
                  <c:v>3.8391E-4</c:v>
                </c:pt>
                <c:pt idx="1014">
                  <c:v>3.8356000000000002E-4</c:v>
                </c:pt>
                <c:pt idx="1015">
                  <c:v>3.8319999999999999E-4</c:v>
                </c:pt>
                <c:pt idx="1016">
                  <c:v>3.8285000000000001E-4</c:v>
                </c:pt>
                <c:pt idx="1017">
                  <c:v>3.8251000000000002E-4</c:v>
                </c:pt>
                <c:pt idx="1018">
                  <c:v>3.8215999999999999E-4</c:v>
                </c:pt>
                <c:pt idx="1019">
                  <c:v>3.8181000000000001E-4</c:v>
                </c:pt>
                <c:pt idx="1020">
                  <c:v>3.8146000000000002E-4</c:v>
                </c:pt>
                <c:pt idx="1021">
                  <c:v>3.8110999999999999E-4</c:v>
                </c:pt>
                <c:pt idx="1022">
                  <c:v>3.8077E-4</c:v>
                </c:pt>
                <c:pt idx="1023">
                  <c:v>3.8042000000000002E-4</c:v>
                </c:pt>
                <c:pt idx="1024">
                  <c:v>3.8007999999999998E-4</c:v>
                </c:pt>
                <c:pt idx="1025">
                  <c:v>3.7973E-4</c:v>
                </c:pt>
                <c:pt idx="1026">
                  <c:v>3.7939000000000001E-4</c:v>
                </c:pt>
                <c:pt idx="1027">
                  <c:v>3.7903999999999998E-4</c:v>
                </c:pt>
                <c:pt idx="1028">
                  <c:v>3.7869999999999999E-4</c:v>
                </c:pt>
                <c:pt idx="1029">
                  <c:v>3.7836E-4</c:v>
                </c:pt>
                <c:pt idx="1030">
                  <c:v>3.7802000000000002E-4</c:v>
                </c:pt>
                <c:pt idx="1031">
                  <c:v>3.7767999999999998E-4</c:v>
                </c:pt>
                <c:pt idx="1032">
                  <c:v>3.7733999999999999E-4</c:v>
                </c:pt>
                <c:pt idx="1033">
                  <c:v>3.77E-4</c:v>
                </c:pt>
                <c:pt idx="1034">
                  <c:v>3.7666000000000002E-4</c:v>
                </c:pt>
                <c:pt idx="1035">
                  <c:v>3.7631999999999997E-4</c:v>
                </c:pt>
                <c:pt idx="1036">
                  <c:v>3.7597999999999999E-4</c:v>
                </c:pt>
                <c:pt idx="1037">
                  <c:v>3.7564E-4</c:v>
                </c:pt>
                <c:pt idx="1038">
                  <c:v>3.7530000000000002E-4</c:v>
                </c:pt>
                <c:pt idx="1039">
                  <c:v>3.7497000000000002E-4</c:v>
                </c:pt>
                <c:pt idx="1040">
                  <c:v>3.7462999999999998E-4</c:v>
                </c:pt>
                <c:pt idx="1041">
                  <c:v>3.7429999999999999E-4</c:v>
                </c:pt>
                <c:pt idx="1042">
                  <c:v>3.7396E-4</c:v>
                </c:pt>
                <c:pt idx="1043">
                  <c:v>3.7363000000000001E-4</c:v>
                </c:pt>
                <c:pt idx="1044">
                  <c:v>3.7329000000000003E-4</c:v>
                </c:pt>
                <c:pt idx="1045">
                  <c:v>3.7295999999999998E-4</c:v>
                </c:pt>
                <c:pt idx="1046">
                  <c:v>3.7262999999999999E-4</c:v>
                </c:pt>
                <c:pt idx="1047">
                  <c:v>3.723E-4</c:v>
                </c:pt>
                <c:pt idx="1048">
                  <c:v>3.7197E-4</c:v>
                </c:pt>
                <c:pt idx="1049">
                  <c:v>3.7164000000000001E-4</c:v>
                </c:pt>
                <c:pt idx="1050">
                  <c:v>3.7131000000000002E-4</c:v>
                </c:pt>
                <c:pt idx="1051">
                  <c:v>3.7097999999999998E-4</c:v>
                </c:pt>
                <c:pt idx="1052">
                  <c:v>3.7064999999999998E-4</c:v>
                </c:pt>
                <c:pt idx="1053">
                  <c:v>3.7031999999999999E-4</c:v>
                </c:pt>
                <c:pt idx="1054">
                  <c:v>3.6999E-4</c:v>
                </c:pt>
                <c:pt idx="1055">
                  <c:v>3.6966000000000001E-4</c:v>
                </c:pt>
                <c:pt idx="1056">
                  <c:v>3.6934000000000001E-4</c:v>
                </c:pt>
                <c:pt idx="1057">
                  <c:v>3.6901000000000002E-4</c:v>
                </c:pt>
                <c:pt idx="1058">
                  <c:v>3.6867999999999997E-4</c:v>
                </c:pt>
                <c:pt idx="1059">
                  <c:v>3.6835999999999998E-4</c:v>
                </c:pt>
                <c:pt idx="1060">
                  <c:v>3.6802999999999998E-4</c:v>
                </c:pt>
                <c:pt idx="1061">
                  <c:v>3.6770999999999999E-4</c:v>
                </c:pt>
                <c:pt idx="1062">
                  <c:v>3.6738999999999999E-4</c:v>
                </c:pt>
                <c:pt idx="1063">
                  <c:v>3.6706E-4</c:v>
                </c:pt>
                <c:pt idx="1064">
                  <c:v>3.6674E-4</c:v>
                </c:pt>
                <c:pt idx="1065">
                  <c:v>3.6642000000000001E-4</c:v>
                </c:pt>
                <c:pt idx="1066">
                  <c:v>3.6610000000000001E-4</c:v>
                </c:pt>
                <c:pt idx="1067">
                  <c:v>3.6578000000000001E-4</c:v>
                </c:pt>
                <c:pt idx="1068">
                  <c:v>3.6546000000000001E-4</c:v>
                </c:pt>
                <c:pt idx="1069">
                  <c:v>3.6514000000000002E-4</c:v>
                </c:pt>
                <c:pt idx="1070">
                  <c:v>3.6482000000000002E-4</c:v>
                </c:pt>
                <c:pt idx="1071">
                  <c:v>3.6450000000000002E-4</c:v>
                </c:pt>
                <c:pt idx="1072">
                  <c:v>3.6418000000000003E-4</c:v>
                </c:pt>
                <c:pt idx="1073">
                  <c:v>3.6385999999999998E-4</c:v>
                </c:pt>
                <c:pt idx="1074">
                  <c:v>3.6353999999999998E-4</c:v>
                </c:pt>
                <c:pt idx="1075">
                  <c:v>3.6322999999999998E-4</c:v>
                </c:pt>
                <c:pt idx="1076">
                  <c:v>3.6290999999999998E-4</c:v>
                </c:pt>
                <c:pt idx="1077">
                  <c:v>3.6259999999999998E-4</c:v>
                </c:pt>
                <c:pt idx="1078">
                  <c:v>3.6227999999999998E-4</c:v>
                </c:pt>
                <c:pt idx="1079">
                  <c:v>3.6196999999999998E-4</c:v>
                </c:pt>
                <c:pt idx="1080">
                  <c:v>3.6164999999999998E-4</c:v>
                </c:pt>
                <c:pt idx="1081">
                  <c:v>3.6133999999999998E-4</c:v>
                </c:pt>
                <c:pt idx="1082">
                  <c:v>3.6101999999999998E-4</c:v>
                </c:pt>
                <c:pt idx="1083">
                  <c:v>3.6070999999999998E-4</c:v>
                </c:pt>
                <c:pt idx="1084">
                  <c:v>3.6039999999999998E-4</c:v>
                </c:pt>
                <c:pt idx="1085">
                  <c:v>3.6008999999999998E-4</c:v>
                </c:pt>
                <c:pt idx="1086">
                  <c:v>3.5977999999999997E-4</c:v>
                </c:pt>
                <c:pt idx="1087">
                  <c:v>3.5947000000000003E-4</c:v>
                </c:pt>
                <c:pt idx="1088">
                  <c:v>3.5916000000000002E-4</c:v>
                </c:pt>
                <c:pt idx="1089">
                  <c:v>3.5885000000000002E-4</c:v>
                </c:pt>
                <c:pt idx="1090">
                  <c:v>3.5854000000000002E-4</c:v>
                </c:pt>
                <c:pt idx="1091">
                  <c:v>3.5823000000000002E-4</c:v>
                </c:pt>
                <c:pt idx="1092">
                  <c:v>3.5792000000000002E-4</c:v>
                </c:pt>
                <c:pt idx="1093">
                  <c:v>3.5761000000000001E-4</c:v>
                </c:pt>
                <c:pt idx="1094">
                  <c:v>3.5731000000000001E-4</c:v>
                </c:pt>
                <c:pt idx="1095">
                  <c:v>3.57E-4</c:v>
                </c:pt>
                <c:pt idx="1096">
                  <c:v>3.5669E-4</c:v>
                </c:pt>
                <c:pt idx="1097">
                  <c:v>3.5638999999999999E-4</c:v>
                </c:pt>
                <c:pt idx="1098">
                  <c:v>3.5607999999999999E-4</c:v>
                </c:pt>
                <c:pt idx="1099">
                  <c:v>3.5577999999999999E-4</c:v>
                </c:pt>
                <c:pt idx="1100">
                  <c:v>3.5547999999999998E-4</c:v>
                </c:pt>
                <c:pt idx="1101">
                  <c:v>3.5516999999999998E-4</c:v>
                </c:pt>
                <c:pt idx="1102">
                  <c:v>3.5487000000000002E-4</c:v>
                </c:pt>
                <c:pt idx="1103">
                  <c:v>3.5457000000000002E-4</c:v>
                </c:pt>
                <c:pt idx="1104">
                  <c:v>3.5426000000000001E-4</c:v>
                </c:pt>
                <c:pt idx="1105">
                  <c:v>3.5396000000000001E-4</c:v>
                </c:pt>
                <c:pt idx="1106">
                  <c:v>3.5366E-4</c:v>
                </c:pt>
                <c:pt idx="1107">
                  <c:v>3.5335999999999999E-4</c:v>
                </c:pt>
                <c:pt idx="1108">
                  <c:v>3.5305999999999998E-4</c:v>
                </c:pt>
                <c:pt idx="1109">
                  <c:v>3.5275999999999998E-4</c:v>
                </c:pt>
                <c:pt idx="1110">
                  <c:v>3.5246000000000002E-4</c:v>
                </c:pt>
                <c:pt idx="1111">
                  <c:v>3.5216000000000002E-4</c:v>
                </c:pt>
                <c:pt idx="1112">
                  <c:v>3.5186000000000001E-4</c:v>
                </c:pt>
                <c:pt idx="1113">
                  <c:v>3.5157E-4</c:v>
                </c:pt>
                <c:pt idx="1114">
                  <c:v>3.5126999999999999E-4</c:v>
                </c:pt>
                <c:pt idx="1115">
                  <c:v>3.5096999999999998E-4</c:v>
                </c:pt>
                <c:pt idx="1116">
                  <c:v>3.5068000000000002E-4</c:v>
                </c:pt>
                <c:pt idx="1117">
                  <c:v>3.5038000000000002E-4</c:v>
                </c:pt>
                <c:pt idx="1118">
                  <c:v>3.5008000000000001E-4</c:v>
                </c:pt>
                <c:pt idx="1119">
                  <c:v>3.4979E-4</c:v>
                </c:pt>
                <c:pt idx="1120">
                  <c:v>3.4949999999999998E-4</c:v>
                </c:pt>
                <c:pt idx="1121">
                  <c:v>3.4919999999999998E-4</c:v>
                </c:pt>
                <c:pt idx="1122">
                  <c:v>3.4891000000000002E-4</c:v>
                </c:pt>
                <c:pt idx="1123">
                  <c:v>3.4861000000000001E-4</c:v>
                </c:pt>
                <c:pt idx="1124">
                  <c:v>3.4832E-4</c:v>
                </c:pt>
                <c:pt idx="1125">
                  <c:v>3.4802999999999999E-4</c:v>
                </c:pt>
                <c:pt idx="1126">
                  <c:v>3.4773999999999997E-4</c:v>
                </c:pt>
                <c:pt idx="1127">
                  <c:v>3.4745000000000002E-4</c:v>
                </c:pt>
                <c:pt idx="1128">
                  <c:v>3.4716E-4</c:v>
                </c:pt>
                <c:pt idx="1129">
                  <c:v>3.4686999999999999E-4</c:v>
                </c:pt>
                <c:pt idx="1130">
                  <c:v>3.4657999999999998E-4</c:v>
                </c:pt>
                <c:pt idx="1131">
                  <c:v>3.4629000000000002E-4</c:v>
                </c:pt>
                <c:pt idx="1132">
                  <c:v>3.4600000000000001E-4</c:v>
                </c:pt>
                <c:pt idx="1133">
                  <c:v>3.4571E-4</c:v>
                </c:pt>
                <c:pt idx="1134">
                  <c:v>3.4541999999999998E-4</c:v>
                </c:pt>
                <c:pt idx="1135">
                  <c:v>3.4513000000000002E-4</c:v>
                </c:pt>
                <c:pt idx="1136">
                  <c:v>3.4485000000000001E-4</c:v>
                </c:pt>
                <c:pt idx="1137">
                  <c:v>3.4455999999999999E-4</c:v>
                </c:pt>
                <c:pt idx="1138">
                  <c:v>3.4426999999999998E-4</c:v>
                </c:pt>
                <c:pt idx="1139">
                  <c:v>3.4399000000000002E-4</c:v>
                </c:pt>
                <c:pt idx="1140">
                  <c:v>3.4370000000000001E-4</c:v>
                </c:pt>
                <c:pt idx="1141">
                  <c:v>3.4341999999999999E-4</c:v>
                </c:pt>
                <c:pt idx="1142">
                  <c:v>3.4312999999999998E-4</c:v>
                </c:pt>
                <c:pt idx="1143">
                  <c:v>3.4285000000000001E-4</c:v>
                </c:pt>
                <c:pt idx="1144">
                  <c:v>3.4256E-4</c:v>
                </c:pt>
                <c:pt idx="1145">
                  <c:v>3.4227999999999998E-4</c:v>
                </c:pt>
                <c:pt idx="1146">
                  <c:v>3.4200000000000002E-4</c:v>
                </c:pt>
                <c:pt idx="1147">
                  <c:v>3.4172E-4</c:v>
                </c:pt>
                <c:pt idx="1148">
                  <c:v>3.4142999999999999E-4</c:v>
                </c:pt>
                <c:pt idx="1149">
                  <c:v>3.4115000000000003E-4</c:v>
                </c:pt>
                <c:pt idx="1150">
                  <c:v>3.4087000000000001E-4</c:v>
                </c:pt>
                <c:pt idx="1151">
                  <c:v>3.4058999999999999E-4</c:v>
                </c:pt>
                <c:pt idx="1152">
                  <c:v>3.4031000000000003E-4</c:v>
                </c:pt>
                <c:pt idx="1153">
                  <c:v>3.4003000000000001E-4</c:v>
                </c:pt>
                <c:pt idx="1154">
                  <c:v>3.3974999999999999E-4</c:v>
                </c:pt>
                <c:pt idx="1155">
                  <c:v>3.3946999999999997E-4</c:v>
                </c:pt>
                <c:pt idx="1156">
                  <c:v>3.3919000000000001E-4</c:v>
                </c:pt>
                <c:pt idx="1157">
                  <c:v>3.3891999999999999E-4</c:v>
                </c:pt>
                <c:pt idx="1158">
                  <c:v>3.3864000000000002E-4</c:v>
                </c:pt>
                <c:pt idx="1159">
                  <c:v>3.3836000000000001E-4</c:v>
                </c:pt>
                <c:pt idx="1160">
                  <c:v>3.3808999999999998E-4</c:v>
                </c:pt>
                <c:pt idx="1161">
                  <c:v>3.3781000000000002E-4</c:v>
                </c:pt>
                <c:pt idx="1162">
                  <c:v>3.3753E-4</c:v>
                </c:pt>
                <c:pt idx="1163">
                  <c:v>3.3725999999999998E-4</c:v>
                </c:pt>
                <c:pt idx="1164">
                  <c:v>3.3698000000000002E-4</c:v>
                </c:pt>
                <c:pt idx="1165">
                  <c:v>3.3670999999999999E-4</c:v>
                </c:pt>
                <c:pt idx="1166">
                  <c:v>3.3642999999999998E-4</c:v>
                </c:pt>
                <c:pt idx="1167">
                  <c:v>3.3616000000000001E-4</c:v>
                </c:pt>
                <c:pt idx="1168">
                  <c:v>3.3588999999999998E-4</c:v>
                </c:pt>
                <c:pt idx="1169">
                  <c:v>3.3561000000000002E-4</c:v>
                </c:pt>
                <c:pt idx="1170">
                  <c:v>3.3534E-4</c:v>
                </c:pt>
                <c:pt idx="1171">
                  <c:v>3.3506999999999998E-4</c:v>
                </c:pt>
                <c:pt idx="1172">
                  <c:v>3.3480000000000001E-4</c:v>
                </c:pt>
                <c:pt idx="1173">
                  <c:v>3.3452999999999998E-4</c:v>
                </c:pt>
                <c:pt idx="1174">
                  <c:v>3.3425000000000002E-4</c:v>
                </c:pt>
                <c:pt idx="1175">
                  <c:v>3.3398E-4</c:v>
                </c:pt>
                <c:pt idx="1176">
                  <c:v>3.3370999999999997E-4</c:v>
                </c:pt>
                <c:pt idx="1177">
                  <c:v>3.3344000000000001E-4</c:v>
                </c:pt>
                <c:pt idx="1178">
                  <c:v>3.3317999999999998E-4</c:v>
                </c:pt>
                <c:pt idx="1179">
                  <c:v>3.3291000000000001E-4</c:v>
                </c:pt>
                <c:pt idx="1180">
                  <c:v>3.3263999999999999E-4</c:v>
                </c:pt>
                <c:pt idx="1181">
                  <c:v>3.3237000000000002E-4</c:v>
                </c:pt>
                <c:pt idx="1182">
                  <c:v>3.321E-4</c:v>
                </c:pt>
                <c:pt idx="1183">
                  <c:v>3.3184000000000002E-4</c:v>
                </c:pt>
                <c:pt idx="1184">
                  <c:v>3.3157E-4</c:v>
                </c:pt>
                <c:pt idx="1185">
                  <c:v>3.3129999999999998E-4</c:v>
                </c:pt>
                <c:pt idx="1186">
                  <c:v>3.3104E-4</c:v>
                </c:pt>
                <c:pt idx="1187">
                  <c:v>3.3076999999999998E-4</c:v>
                </c:pt>
                <c:pt idx="1188">
                  <c:v>3.3050000000000001E-4</c:v>
                </c:pt>
                <c:pt idx="1189">
                  <c:v>3.3023999999999998E-4</c:v>
                </c:pt>
                <c:pt idx="1190">
                  <c:v>3.2998000000000001E-4</c:v>
                </c:pt>
                <c:pt idx="1191">
                  <c:v>3.2970999999999999E-4</c:v>
                </c:pt>
                <c:pt idx="1192">
                  <c:v>3.2945000000000001E-4</c:v>
                </c:pt>
                <c:pt idx="1193">
                  <c:v>3.2917999999999999E-4</c:v>
                </c:pt>
                <c:pt idx="1194">
                  <c:v>3.2892000000000002E-4</c:v>
                </c:pt>
                <c:pt idx="1195">
                  <c:v>3.2865999999999999E-4</c:v>
                </c:pt>
                <c:pt idx="1196">
                  <c:v>3.2840000000000001E-4</c:v>
                </c:pt>
                <c:pt idx="1197">
                  <c:v>3.2813999999999999E-4</c:v>
                </c:pt>
                <c:pt idx="1198">
                  <c:v>3.2787000000000002E-4</c:v>
                </c:pt>
                <c:pt idx="1199">
                  <c:v>3.2760999999999999E-4</c:v>
                </c:pt>
                <c:pt idx="1200">
                  <c:v>3.2735000000000002E-4</c:v>
                </c:pt>
                <c:pt idx="1201">
                  <c:v>3.2708999999999999E-4</c:v>
                </c:pt>
                <c:pt idx="1202">
                  <c:v>3.2683000000000001E-4</c:v>
                </c:pt>
                <c:pt idx="1203">
                  <c:v>3.2656999999999999E-4</c:v>
                </c:pt>
                <c:pt idx="1204">
                  <c:v>3.2631000000000001E-4</c:v>
                </c:pt>
                <c:pt idx="1205">
                  <c:v>3.2604999999999998E-4</c:v>
                </c:pt>
                <c:pt idx="1206">
                  <c:v>3.258E-4</c:v>
                </c:pt>
                <c:pt idx="1207">
                  <c:v>3.2553999999999998E-4</c:v>
                </c:pt>
                <c:pt idx="1208">
                  <c:v>3.2528E-4</c:v>
                </c:pt>
                <c:pt idx="1209">
                  <c:v>3.2501999999999997E-4</c:v>
                </c:pt>
                <c:pt idx="1210">
                  <c:v>3.2477E-4</c:v>
                </c:pt>
                <c:pt idx="1211">
                  <c:v>3.2451000000000002E-4</c:v>
                </c:pt>
                <c:pt idx="1212">
                  <c:v>3.2424999999999999E-4</c:v>
                </c:pt>
                <c:pt idx="1213">
                  <c:v>3.2400000000000001E-4</c:v>
                </c:pt>
                <c:pt idx="1214">
                  <c:v>3.2373999999999999E-4</c:v>
                </c:pt>
                <c:pt idx="1215">
                  <c:v>3.2349000000000001E-4</c:v>
                </c:pt>
                <c:pt idx="1216">
                  <c:v>3.2322999999999998E-4</c:v>
                </c:pt>
                <c:pt idx="1217">
                  <c:v>3.2298E-4</c:v>
                </c:pt>
                <c:pt idx="1218">
                  <c:v>3.2273000000000002E-4</c:v>
                </c:pt>
                <c:pt idx="1219">
                  <c:v>3.2246999999999999E-4</c:v>
                </c:pt>
                <c:pt idx="1220">
                  <c:v>3.2222000000000002E-4</c:v>
                </c:pt>
                <c:pt idx="1221">
                  <c:v>3.2196999999999998E-4</c:v>
                </c:pt>
                <c:pt idx="1222">
                  <c:v>3.2172E-4</c:v>
                </c:pt>
                <c:pt idx="1223">
                  <c:v>3.2145999999999997E-4</c:v>
                </c:pt>
                <c:pt idx="1224">
                  <c:v>3.2121E-4</c:v>
                </c:pt>
                <c:pt idx="1225">
                  <c:v>3.2096000000000002E-4</c:v>
                </c:pt>
                <c:pt idx="1226">
                  <c:v>3.2070999999999998E-4</c:v>
                </c:pt>
                <c:pt idx="1227">
                  <c:v>3.2046E-4</c:v>
                </c:pt>
                <c:pt idx="1228">
                  <c:v>3.2021000000000003E-4</c:v>
                </c:pt>
                <c:pt idx="1229">
                  <c:v>3.1995999999999999E-4</c:v>
                </c:pt>
                <c:pt idx="1230">
                  <c:v>3.1971000000000001E-4</c:v>
                </c:pt>
                <c:pt idx="1231">
                  <c:v>3.1945999999999998E-4</c:v>
                </c:pt>
                <c:pt idx="1232">
                  <c:v>3.1921E-4</c:v>
                </c:pt>
                <c:pt idx="1233">
                  <c:v>3.1896000000000002E-4</c:v>
                </c:pt>
                <c:pt idx="1234">
                  <c:v>3.1871999999999998E-4</c:v>
                </c:pt>
                <c:pt idx="1235">
                  <c:v>3.1847000000000001E-4</c:v>
                </c:pt>
                <c:pt idx="1236">
                  <c:v>3.1822000000000003E-4</c:v>
                </c:pt>
                <c:pt idx="1237">
                  <c:v>3.1796999999999999E-4</c:v>
                </c:pt>
                <c:pt idx="1238">
                  <c:v>3.1773000000000001E-4</c:v>
                </c:pt>
                <c:pt idx="1239">
                  <c:v>3.1747999999999998E-4</c:v>
                </c:pt>
                <c:pt idx="1240">
                  <c:v>3.1723999999999999E-4</c:v>
                </c:pt>
                <c:pt idx="1241">
                  <c:v>3.1699000000000001E-4</c:v>
                </c:pt>
                <c:pt idx="1242">
                  <c:v>3.1673999999999998E-4</c:v>
                </c:pt>
                <c:pt idx="1243">
                  <c:v>3.165E-4</c:v>
                </c:pt>
                <c:pt idx="1244">
                  <c:v>3.1626000000000001E-4</c:v>
                </c:pt>
                <c:pt idx="1245">
                  <c:v>3.1600999999999998E-4</c:v>
                </c:pt>
                <c:pt idx="1246">
                  <c:v>3.1576999999999999E-4</c:v>
                </c:pt>
                <c:pt idx="1247">
                  <c:v>3.1552000000000001E-4</c:v>
                </c:pt>
                <c:pt idx="1248">
                  <c:v>3.1527999999999998E-4</c:v>
                </c:pt>
                <c:pt idx="1249">
                  <c:v>3.1503999999999999E-4</c:v>
                </c:pt>
                <c:pt idx="1250">
                  <c:v>3.1480000000000001E-4</c:v>
                </c:pt>
                <c:pt idx="1251">
                  <c:v>3.1454999999999998E-4</c:v>
                </c:pt>
                <c:pt idx="1252">
                  <c:v>3.1430999999999999E-4</c:v>
                </c:pt>
                <c:pt idx="1253">
                  <c:v>3.1407000000000001E-4</c:v>
                </c:pt>
                <c:pt idx="1254">
                  <c:v>3.1383000000000002E-4</c:v>
                </c:pt>
                <c:pt idx="1255">
                  <c:v>3.1358999999999998E-4</c:v>
                </c:pt>
                <c:pt idx="1256">
                  <c:v>3.1335E-4</c:v>
                </c:pt>
                <c:pt idx="1257">
                  <c:v>3.1311000000000002E-4</c:v>
                </c:pt>
                <c:pt idx="1258">
                  <c:v>3.1286999999999998E-4</c:v>
                </c:pt>
                <c:pt idx="1259">
                  <c:v>3.1262999999999999E-4</c:v>
                </c:pt>
                <c:pt idx="1260">
                  <c:v>3.1239000000000001E-4</c:v>
                </c:pt>
                <c:pt idx="1261">
                  <c:v>3.1215000000000003E-4</c:v>
                </c:pt>
                <c:pt idx="1262">
                  <c:v>3.1190999999999999E-4</c:v>
                </c:pt>
                <c:pt idx="1263">
                  <c:v>3.1168E-4</c:v>
                </c:pt>
                <c:pt idx="1264">
                  <c:v>3.1144000000000001E-4</c:v>
                </c:pt>
                <c:pt idx="1265">
                  <c:v>3.1119999999999997E-4</c:v>
                </c:pt>
                <c:pt idx="1266">
                  <c:v>3.1095999999999999E-4</c:v>
                </c:pt>
                <c:pt idx="1267">
                  <c:v>3.1073E-4</c:v>
                </c:pt>
                <c:pt idx="1268">
                  <c:v>3.1049000000000002E-4</c:v>
                </c:pt>
                <c:pt idx="1269">
                  <c:v>3.1024999999999998E-4</c:v>
                </c:pt>
                <c:pt idx="1270">
                  <c:v>3.1001999999999999E-4</c:v>
                </c:pt>
                <c:pt idx="1271">
                  <c:v>3.0978000000000001E-4</c:v>
                </c:pt>
                <c:pt idx="1272">
                  <c:v>3.0955000000000002E-4</c:v>
                </c:pt>
                <c:pt idx="1273">
                  <c:v>3.0930999999999998E-4</c:v>
                </c:pt>
                <c:pt idx="1274">
                  <c:v>3.0907999999999999E-4</c:v>
                </c:pt>
                <c:pt idx="1275">
                  <c:v>3.0885E-4</c:v>
                </c:pt>
                <c:pt idx="1276">
                  <c:v>3.0861000000000001E-4</c:v>
                </c:pt>
                <c:pt idx="1277">
                  <c:v>3.0838000000000003E-4</c:v>
                </c:pt>
                <c:pt idx="1278">
                  <c:v>3.0814999999999998E-4</c:v>
                </c:pt>
                <c:pt idx="1279">
                  <c:v>3.0791E-4</c:v>
                </c:pt>
                <c:pt idx="1280">
                  <c:v>3.0768000000000001E-4</c:v>
                </c:pt>
                <c:pt idx="1281">
                  <c:v>3.0745000000000002E-4</c:v>
                </c:pt>
                <c:pt idx="1282">
                  <c:v>3.0721999999999998E-4</c:v>
                </c:pt>
                <c:pt idx="1283">
                  <c:v>3.0698999999999999E-4</c:v>
                </c:pt>
                <c:pt idx="1284">
                  <c:v>3.0675E-4</c:v>
                </c:pt>
                <c:pt idx="1285">
                  <c:v>3.0652000000000001E-4</c:v>
                </c:pt>
                <c:pt idx="1286">
                  <c:v>3.0629000000000002E-4</c:v>
                </c:pt>
                <c:pt idx="1287">
                  <c:v>3.0605999999999998E-4</c:v>
                </c:pt>
                <c:pt idx="1288">
                  <c:v>3.0582999999999999E-4</c:v>
                </c:pt>
                <c:pt idx="1289">
                  <c:v>3.056E-4</c:v>
                </c:pt>
                <c:pt idx="1290">
                  <c:v>3.0537000000000001E-4</c:v>
                </c:pt>
                <c:pt idx="1291">
                  <c:v>3.0515000000000002E-4</c:v>
                </c:pt>
                <c:pt idx="1292">
                  <c:v>3.0491999999999997E-4</c:v>
                </c:pt>
                <c:pt idx="1293">
                  <c:v>3.0468999999999998E-4</c:v>
                </c:pt>
                <c:pt idx="1294">
                  <c:v>3.0446E-4</c:v>
                </c:pt>
                <c:pt idx="1295">
                  <c:v>3.0423000000000001E-4</c:v>
                </c:pt>
                <c:pt idx="1296">
                  <c:v>3.0401000000000001E-4</c:v>
                </c:pt>
                <c:pt idx="1297">
                  <c:v>3.0378000000000002E-4</c:v>
                </c:pt>
                <c:pt idx="1298">
                  <c:v>3.0354999999999998E-4</c:v>
                </c:pt>
                <c:pt idx="1299">
                  <c:v>3.0332999999999998E-4</c:v>
                </c:pt>
                <c:pt idx="1300">
                  <c:v>3.0309999999999999E-4</c:v>
                </c:pt>
                <c:pt idx="1301">
                  <c:v>3.0287000000000001E-4</c:v>
                </c:pt>
                <c:pt idx="1302">
                  <c:v>3.0265000000000001E-4</c:v>
                </c:pt>
                <c:pt idx="1303">
                  <c:v>3.0242000000000002E-4</c:v>
                </c:pt>
                <c:pt idx="1304">
                  <c:v>3.0219999999999997E-4</c:v>
                </c:pt>
                <c:pt idx="1305">
                  <c:v>3.0196999999999998E-4</c:v>
                </c:pt>
                <c:pt idx="1306">
                  <c:v>3.0174999999999999E-4</c:v>
                </c:pt>
                <c:pt idx="1307">
                  <c:v>3.0152E-4</c:v>
                </c:pt>
                <c:pt idx="1308">
                  <c:v>3.0130000000000001E-4</c:v>
                </c:pt>
                <c:pt idx="1309">
                  <c:v>3.0108000000000001E-4</c:v>
                </c:pt>
                <c:pt idx="1310">
                  <c:v>3.0085000000000002E-4</c:v>
                </c:pt>
                <c:pt idx="1311">
                  <c:v>3.0063000000000003E-4</c:v>
                </c:pt>
                <c:pt idx="1312">
                  <c:v>3.0040999999999998E-4</c:v>
                </c:pt>
                <c:pt idx="1313">
                  <c:v>3.0018999999999998E-4</c:v>
                </c:pt>
                <c:pt idx="1314">
                  <c:v>2.9996999999999999E-4</c:v>
                </c:pt>
                <c:pt idx="1315">
                  <c:v>2.9974E-4</c:v>
                </c:pt>
                <c:pt idx="1316">
                  <c:v>2.9952000000000001E-4</c:v>
                </c:pt>
                <c:pt idx="1317">
                  <c:v>2.9930000000000001E-4</c:v>
                </c:pt>
                <c:pt idx="1318">
                  <c:v>2.9908000000000002E-4</c:v>
                </c:pt>
                <c:pt idx="1319">
                  <c:v>2.9886000000000002E-4</c:v>
                </c:pt>
                <c:pt idx="1320">
                  <c:v>2.9863999999999997E-4</c:v>
                </c:pt>
                <c:pt idx="1321">
                  <c:v>2.9841999999999998E-4</c:v>
                </c:pt>
                <c:pt idx="1322">
                  <c:v>2.9819999999999998E-4</c:v>
                </c:pt>
                <c:pt idx="1323">
                  <c:v>2.9797999999999999E-4</c:v>
                </c:pt>
                <c:pt idx="1324">
                  <c:v>2.9776E-4</c:v>
                </c:pt>
                <c:pt idx="1325">
                  <c:v>2.9754E-4</c:v>
                </c:pt>
                <c:pt idx="1326">
                  <c:v>2.9733E-4</c:v>
                </c:pt>
                <c:pt idx="1327">
                  <c:v>2.9711000000000001E-4</c:v>
                </c:pt>
                <c:pt idx="1328">
                  <c:v>2.9689000000000001E-4</c:v>
                </c:pt>
                <c:pt idx="1329">
                  <c:v>2.9667000000000002E-4</c:v>
                </c:pt>
                <c:pt idx="1330">
                  <c:v>2.9646000000000002E-4</c:v>
                </c:pt>
                <c:pt idx="1331">
                  <c:v>2.9624000000000002E-4</c:v>
                </c:pt>
                <c:pt idx="1332">
                  <c:v>2.9601999999999997E-4</c:v>
                </c:pt>
                <c:pt idx="1333">
                  <c:v>2.9580999999999997E-4</c:v>
                </c:pt>
                <c:pt idx="1334">
                  <c:v>2.9558999999999998E-4</c:v>
                </c:pt>
                <c:pt idx="1335">
                  <c:v>2.9536999999999999E-4</c:v>
                </c:pt>
                <c:pt idx="1336">
                  <c:v>2.9515999999999999E-4</c:v>
                </c:pt>
                <c:pt idx="1337">
                  <c:v>2.9493999999999999E-4</c:v>
                </c:pt>
                <c:pt idx="1338">
                  <c:v>2.9472999999999999E-4</c:v>
                </c:pt>
                <c:pt idx="1339">
                  <c:v>2.9451999999999999E-4</c:v>
                </c:pt>
                <c:pt idx="1340">
                  <c:v>2.943E-4</c:v>
                </c:pt>
                <c:pt idx="1341">
                  <c:v>2.9409E-4</c:v>
                </c:pt>
                <c:pt idx="1342">
                  <c:v>2.9387E-4</c:v>
                </c:pt>
                <c:pt idx="1343">
                  <c:v>2.9366E-4</c:v>
                </c:pt>
                <c:pt idx="1344">
                  <c:v>2.9345E-4</c:v>
                </c:pt>
                <c:pt idx="1345">
                  <c:v>2.9323000000000001E-4</c:v>
                </c:pt>
                <c:pt idx="1346">
                  <c:v>2.9302000000000001E-4</c:v>
                </c:pt>
                <c:pt idx="1347">
                  <c:v>2.9281000000000001E-4</c:v>
                </c:pt>
                <c:pt idx="1348">
                  <c:v>2.9260000000000001E-4</c:v>
                </c:pt>
                <c:pt idx="1349">
                  <c:v>2.9238000000000002E-4</c:v>
                </c:pt>
                <c:pt idx="1350">
                  <c:v>2.9217000000000002E-4</c:v>
                </c:pt>
                <c:pt idx="1351">
                  <c:v>2.9196000000000002E-4</c:v>
                </c:pt>
                <c:pt idx="1352">
                  <c:v>2.9175000000000002E-4</c:v>
                </c:pt>
                <c:pt idx="1353">
                  <c:v>2.9154000000000002E-4</c:v>
                </c:pt>
                <c:pt idx="1354">
                  <c:v>2.9133000000000002E-4</c:v>
                </c:pt>
                <c:pt idx="1355">
                  <c:v>2.9112000000000002E-4</c:v>
                </c:pt>
                <c:pt idx="1356">
                  <c:v>2.9091000000000002E-4</c:v>
                </c:pt>
                <c:pt idx="1357">
                  <c:v>2.9070000000000002E-4</c:v>
                </c:pt>
                <c:pt idx="1358">
                  <c:v>2.9049000000000002E-4</c:v>
                </c:pt>
                <c:pt idx="1359">
                  <c:v>2.9028000000000002E-4</c:v>
                </c:pt>
                <c:pt idx="1360">
                  <c:v>2.9007000000000002E-4</c:v>
                </c:pt>
                <c:pt idx="1361">
                  <c:v>2.8987000000000001E-4</c:v>
                </c:pt>
                <c:pt idx="1362">
                  <c:v>2.8966000000000002E-4</c:v>
                </c:pt>
                <c:pt idx="1363">
                  <c:v>2.8945000000000002E-4</c:v>
                </c:pt>
                <c:pt idx="1364">
                  <c:v>2.8924000000000002E-4</c:v>
                </c:pt>
                <c:pt idx="1365">
                  <c:v>2.8903000000000002E-4</c:v>
                </c:pt>
                <c:pt idx="1366">
                  <c:v>2.8883000000000001E-4</c:v>
                </c:pt>
                <c:pt idx="1367">
                  <c:v>2.8862000000000001E-4</c:v>
                </c:pt>
                <c:pt idx="1368">
                  <c:v>2.8841000000000001E-4</c:v>
                </c:pt>
                <c:pt idx="1369">
                  <c:v>2.8821000000000001E-4</c:v>
                </c:pt>
                <c:pt idx="1370">
                  <c:v>2.8800000000000001E-4</c:v>
                </c:pt>
                <c:pt idx="1371">
                  <c:v>2.878E-4</c:v>
                </c:pt>
                <c:pt idx="1372">
                  <c:v>2.8759E-4</c:v>
                </c:pt>
                <c:pt idx="1373">
                  <c:v>2.8739E-4</c:v>
                </c:pt>
                <c:pt idx="1374">
                  <c:v>2.8718E-4</c:v>
                </c:pt>
                <c:pt idx="1375">
                  <c:v>2.8697999999999999E-4</c:v>
                </c:pt>
                <c:pt idx="1376">
                  <c:v>2.8676999999999999E-4</c:v>
                </c:pt>
                <c:pt idx="1377">
                  <c:v>2.8656999999999999E-4</c:v>
                </c:pt>
                <c:pt idx="1378">
                  <c:v>2.8635999999999999E-4</c:v>
                </c:pt>
                <c:pt idx="1379">
                  <c:v>2.8615999999999998E-4</c:v>
                </c:pt>
                <c:pt idx="1380">
                  <c:v>2.8595999999999998E-4</c:v>
                </c:pt>
                <c:pt idx="1381">
                  <c:v>2.8574999999999998E-4</c:v>
                </c:pt>
                <c:pt idx="1382">
                  <c:v>2.8554999999999997E-4</c:v>
                </c:pt>
                <c:pt idx="1383">
                  <c:v>2.8535000000000002E-4</c:v>
                </c:pt>
                <c:pt idx="1384">
                  <c:v>2.8514000000000002E-4</c:v>
                </c:pt>
                <c:pt idx="1385">
                  <c:v>2.8494000000000002E-4</c:v>
                </c:pt>
                <c:pt idx="1386">
                  <c:v>2.8474000000000001E-4</c:v>
                </c:pt>
                <c:pt idx="1387">
                  <c:v>2.8454000000000001E-4</c:v>
                </c:pt>
                <c:pt idx="1388">
                  <c:v>2.8434000000000001E-4</c:v>
                </c:pt>
                <c:pt idx="1389">
                  <c:v>2.8414E-4</c:v>
                </c:pt>
                <c:pt idx="1390">
                  <c:v>2.8394E-4</c:v>
                </c:pt>
                <c:pt idx="1391">
                  <c:v>2.8373999999999999E-4</c:v>
                </c:pt>
                <c:pt idx="1392">
                  <c:v>2.8353999999999999E-4</c:v>
                </c:pt>
                <c:pt idx="1393">
                  <c:v>2.8333999999999998E-4</c:v>
                </c:pt>
                <c:pt idx="1394">
                  <c:v>2.8313999999999998E-4</c:v>
                </c:pt>
                <c:pt idx="1395">
                  <c:v>2.8294000000000003E-4</c:v>
                </c:pt>
                <c:pt idx="1396">
                  <c:v>2.8274000000000002E-4</c:v>
                </c:pt>
                <c:pt idx="1397">
                  <c:v>2.8254000000000002E-4</c:v>
                </c:pt>
                <c:pt idx="1398">
                  <c:v>2.8234000000000001E-4</c:v>
                </c:pt>
                <c:pt idx="1399">
                  <c:v>2.8214000000000001E-4</c:v>
                </c:pt>
                <c:pt idx="1400">
                  <c:v>2.8194E-4</c:v>
                </c:pt>
                <c:pt idx="1401">
                  <c:v>2.8174E-4</c:v>
                </c:pt>
                <c:pt idx="1402">
                  <c:v>2.8154999999999999E-4</c:v>
                </c:pt>
                <c:pt idx="1403">
                  <c:v>2.8134999999999998E-4</c:v>
                </c:pt>
                <c:pt idx="1404">
                  <c:v>2.8114999999999998E-4</c:v>
                </c:pt>
                <c:pt idx="1405">
                  <c:v>2.8095000000000003E-4</c:v>
                </c:pt>
                <c:pt idx="1406">
                  <c:v>2.8076000000000002E-4</c:v>
                </c:pt>
                <c:pt idx="1407">
                  <c:v>2.8056000000000001E-4</c:v>
                </c:pt>
                <c:pt idx="1408">
                  <c:v>2.8037E-4</c:v>
                </c:pt>
                <c:pt idx="1409">
                  <c:v>2.8017E-4</c:v>
                </c:pt>
                <c:pt idx="1410">
                  <c:v>2.7996999999999999E-4</c:v>
                </c:pt>
                <c:pt idx="1411">
                  <c:v>2.7977999999999998E-4</c:v>
                </c:pt>
                <c:pt idx="1412">
                  <c:v>2.7957999999999998E-4</c:v>
                </c:pt>
                <c:pt idx="1413">
                  <c:v>2.7939000000000002E-4</c:v>
                </c:pt>
                <c:pt idx="1414">
                  <c:v>2.7919000000000002E-4</c:v>
                </c:pt>
                <c:pt idx="1415">
                  <c:v>2.7900000000000001E-4</c:v>
                </c:pt>
                <c:pt idx="1416">
                  <c:v>2.788E-4</c:v>
                </c:pt>
                <c:pt idx="1417">
                  <c:v>2.7860999999999999E-4</c:v>
                </c:pt>
                <c:pt idx="1418">
                  <c:v>2.7841999999999998E-4</c:v>
                </c:pt>
                <c:pt idx="1419">
                  <c:v>2.7821999999999998E-4</c:v>
                </c:pt>
                <c:pt idx="1420">
                  <c:v>2.7803000000000002E-4</c:v>
                </c:pt>
                <c:pt idx="1421">
                  <c:v>2.7784000000000001E-4</c:v>
                </c:pt>
                <c:pt idx="1422">
                  <c:v>2.7764E-4</c:v>
                </c:pt>
                <c:pt idx="1423">
                  <c:v>2.7744999999999999E-4</c:v>
                </c:pt>
                <c:pt idx="1424">
                  <c:v>2.7725999999999998E-4</c:v>
                </c:pt>
                <c:pt idx="1425">
                  <c:v>2.7706999999999997E-4</c:v>
                </c:pt>
                <c:pt idx="1426">
                  <c:v>2.7687000000000002E-4</c:v>
                </c:pt>
                <c:pt idx="1427">
                  <c:v>2.7668000000000001E-4</c:v>
                </c:pt>
                <c:pt idx="1428">
                  <c:v>2.7649E-4</c:v>
                </c:pt>
                <c:pt idx="1429">
                  <c:v>2.7629999999999999E-4</c:v>
                </c:pt>
                <c:pt idx="1430">
                  <c:v>2.7610999999999998E-4</c:v>
                </c:pt>
                <c:pt idx="1431">
                  <c:v>2.7591999999999997E-4</c:v>
                </c:pt>
                <c:pt idx="1432">
                  <c:v>2.7573000000000002E-4</c:v>
                </c:pt>
                <c:pt idx="1433">
                  <c:v>2.7554000000000001E-4</c:v>
                </c:pt>
                <c:pt idx="1434">
                  <c:v>2.7535E-4</c:v>
                </c:pt>
                <c:pt idx="1435">
                  <c:v>2.7515999999999999E-4</c:v>
                </c:pt>
                <c:pt idx="1436">
                  <c:v>2.7496999999999998E-4</c:v>
                </c:pt>
                <c:pt idx="1437">
                  <c:v>2.7478000000000002E-4</c:v>
                </c:pt>
                <c:pt idx="1438">
                  <c:v>2.7459000000000001E-4</c:v>
                </c:pt>
                <c:pt idx="1439">
                  <c:v>2.744E-4</c:v>
                </c:pt>
                <c:pt idx="1440">
                  <c:v>2.7420999999999999E-4</c:v>
                </c:pt>
                <c:pt idx="1441">
                  <c:v>2.7401999999999998E-4</c:v>
                </c:pt>
                <c:pt idx="1442">
                  <c:v>2.7384000000000002E-4</c:v>
                </c:pt>
                <c:pt idx="1443">
                  <c:v>2.7365000000000001E-4</c:v>
                </c:pt>
                <c:pt idx="1444">
                  <c:v>2.7346E-4</c:v>
                </c:pt>
                <c:pt idx="1445">
                  <c:v>2.7326999999999999E-4</c:v>
                </c:pt>
                <c:pt idx="1446">
                  <c:v>2.7307999999999998E-4</c:v>
                </c:pt>
                <c:pt idx="1447">
                  <c:v>2.7290000000000002E-4</c:v>
                </c:pt>
                <c:pt idx="1448">
                  <c:v>2.7271000000000001E-4</c:v>
                </c:pt>
                <c:pt idx="1449">
                  <c:v>2.7252E-4</c:v>
                </c:pt>
                <c:pt idx="1450">
                  <c:v>2.7233999999999998E-4</c:v>
                </c:pt>
                <c:pt idx="1451">
                  <c:v>2.7214999999999997E-4</c:v>
                </c:pt>
                <c:pt idx="1452">
                  <c:v>2.7197000000000001E-4</c:v>
                </c:pt>
                <c:pt idx="1453">
                  <c:v>2.7178E-4</c:v>
                </c:pt>
                <c:pt idx="1454">
                  <c:v>2.7159999999999999E-4</c:v>
                </c:pt>
                <c:pt idx="1455">
                  <c:v>2.7140999999999998E-4</c:v>
                </c:pt>
                <c:pt idx="1456">
                  <c:v>2.7123000000000002E-4</c:v>
                </c:pt>
                <c:pt idx="1457">
                  <c:v>2.7104000000000001E-4</c:v>
                </c:pt>
                <c:pt idx="1458">
                  <c:v>2.7085999999999999E-4</c:v>
                </c:pt>
                <c:pt idx="1459">
                  <c:v>2.7066999999999998E-4</c:v>
                </c:pt>
                <c:pt idx="1460">
                  <c:v>2.7049000000000002E-4</c:v>
                </c:pt>
                <c:pt idx="1461">
                  <c:v>2.7030000000000001E-4</c:v>
                </c:pt>
                <c:pt idx="1462">
                  <c:v>2.7012E-4</c:v>
                </c:pt>
                <c:pt idx="1463">
                  <c:v>2.6993999999999998E-4</c:v>
                </c:pt>
                <c:pt idx="1464">
                  <c:v>2.6975000000000002E-4</c:v>
                </c:pt>
                <c:pt idx="1465">
                  <c:v>2.6957000000000001E-4</c:v>
                </c:pt>
                <c:pt idx="1466">
                  <c:v>2.6938999999999999E-4</c:v>
                </c:pt>
                <c:pt idx="1467">
                  <c:v>2.6920999999999998E-4</c:v>
                </c:pt>
                <c:pt idx="1468">
                  <c:v>2.6902000000000002E-4</c:v>
                </c:pt>
                <c:pt idx="1469">
                  <c:v>2.6884000000000001E-4</c:v>
                </c:pt>
                <c:pt idx="1470">
                  <c:v>2.6865999999999999E-4</c:v>
                </c:pt>
                <c:pt idx="1471">
                  <c:v>2.6847999999999998E-4</c:v>
                </c:pt>
                <c:pt idx="1472">
                  <c:v>2.6830000000000002E-4</c:v>
                </c:pt>
                <c:pt idx="1473">
                  <c:v>2.6811000000000001E-4</c:v>
                </c:pt>
                <c:pt idx="1474">
                  <c:v>2.6792999999999999E-4</c:v>
                </c:pt>
                <c:pt idx="1475">
                  <c:v>2.6774999999999998E-4</c:v>
                </c:pt>
                <c:pt idx="1476">
                  <c:v>2.6757000000000001E-4</c:v>
                </c:pt>
                <c:pt idx="1477">
                  <c:v>2.6739E-4</c:v>
                </c:pt>
                <c:pt idx="1478">
                  <c:v>2.6720999999999998E-4</c:v>
                </c:pt>
                <c:pt idx="1479">
                  <c:v>2.6703000000000002E-4</c:v>
                </c:pt>
                <c:pt idx="1480">
                  <c:v>2.6685000000000001E-4</c:v>
                </c:pt>
                <c:pt idx="1481">
                  <c:v>2.6666999999999999E-4</c:v>
                </c:pt>
                <c:pt idx="1482">
                  <c:v>2.6648999999999998E-4</c:v>
                </c:pt>
                <c:pt idx="1483">
                  <c:v>2.6631000000000002E-4</c:v>
                </c:pt>
                <c:pt idx="1484">
                  <c:v>2.6614E-4</c:v>
                </c:pt>
                <c:pt idx="1485">
                  <c:v>2.6595999999999998E-4</c:v>
                </c:pt>
                <c:pt idx="1486">
                  <c:v>2.6578000000000002E-4</c:v>
                </c:pt>
                <c:pt idx="1487">
                  <c:v>2.656E-4</c:v>
                </c:pt>
                <c:pt idx="1488">
                  <c:v>2.6541999999999999E-4</c:v>
                </c:pt>
                <c:pt idx="1489">
                  <c:v>2.6525000000000002E-4</c:v>
                </c:pt>
                <c:pt idx="1490">
                  <c:v>2.6507000000000001E-4</c:v>
                </c:pt>
                <c:pt idx="1491">
                  <c:v>2.6488999999999999E-4</c:v>
                </c:pt>
                <c:pt idx="1492">
                  <c:v>2.6470999999999998E-4</c:v>
                </c:pt>
                <c:pt idx="1493">
                  <c:v>2.6454000000000001E-4</c:v>
                </c:pt>
                <c:pt idx="1494">
                  <c:v>2.6436E-4</c:v>
                </c:pt>
                <c:pt idx="1495">
                  <c:v>2.6417999999999998E-4</c:v>
                </c:pt>
                <c:pt idx="1496">
                  <c:v>2.6401000000000002E-4</c:v>
                </c:pt>
                <c:pt idx="1497">
                  <c:v>2.6383E-4</c:v>
                </c:pt>
                <c:pt idx="1498">
                  <c:v>2.6364999999999998E-4</c:v>
                </c:pt>
                <c:pt idx="1499">
                  <c:v>2.6348000000000002E-4</c:v>
                </c:pt>
                <c:pt idx="1500">
                  <c:v>2.633E-4</c:v>
                </c:pt>
                <c:pt idx="1501">
                  <c:v>2.6312999999999998E-4</c:v>
                </c:pt>
                <c:pt idx="1502">
                  <c:v>2.6295000000000002E-4</c:v>
                </c:pt>
                <c:pt idx="1503">
                  <c:v>2.6278E-4</c:v>
                </c:pt>
                <c:pt idx="1504">
                  <c:v>2.6259999999999999E-4</c:v>
                </c:pt>
                <c:pt idx="1505">
                  <c:v>2.6243000000000002E-4</c:v>
                </c:pt>
                <c:pt idx="1506">
                  <c:v>2.6226E-4</c:v>
                </c:pt>
                <c:pt idx="1507">
                  <c:v>2.6207999999999998E-4</c:v>
                </c:pt>
                <c:pt idx="1508">
                  <c:v>2.6191000000000002E-4</c:v>
                </c:pt>
                <c:pt idx="1509">
                  <c:v>2.6173E-4</c:v>
                </c:pt>
                <c:pt idx="1510">
                  <c:v>2.6155999999999998E-4</c:v>
                </c:pt>
                <c:pt idx="1511">
                  <c:v>2.6139000000000002E-4</c:v>
                </c:pt>
                <c:pt idx="1512">
                  <c:v>2.6121E-4</c:v>
                </c:pt>
                <c:pt idx="1513">
                  <c:v>2.6103999999999998E-4</c:v>
                </c:pt>
                <c:pt idx="1514">
                  <c:v>2.6087000000000001E-4</c:v>
                </c:pt>
                <c:pt idx="1515">
                  <c:v>2.6069999999999999E-4</c:v>
                </c:pt>
                <c:pt idx="1516">
                  <c:v>2.6051999999999998E-4</c:v>
                </c:pt>
                <c:pt idx="1517">
                  <c:v>2.6035000000000001E-4</c:v>
                </c:pt>
                <c:pt idx="1518">
                  <c:v>2.6017999999999999E-4</c:v>
                </c:pt>
                <c:pt idx="1519">
                  <c:v>2.6001000000000003E-4</c:v>
                </c:pt>
                <c:pt idx="1520">
                  <c:v>2.5984000000000001E-4</c:v>
                </c:pt>
                <c:pt idx="1521">
                  <c:v>2.5966999999999999E-4</c:v>
                </c:pt>
                <c:pt idx="1522">
                  <c:v>2.5950000000000002E-4</c:v>
                </c:pt>
                <c:pt idx="1523">
                  <c:v>2.5932E-4</c:v>
                </c:pt>
                <c:pt idx="1524">
                  <c:v>2.5914999999999998E-4</c:v>
                </c:pt>
                <c:pt idx="1525">
                  <c:v>2.5898000000000002E-4</c:v>
                </c:pt>
                <c:pt idx="1526">
                  <c:v>2.5881E-4</c:v>
                </c:pt>
                <c:pt idx="1527">
                  <c:v>2.5863999999999998E-4</c:v>
                </c:pt>
                <c:pt idx="1528">
                  <c:v>2.5847000000000001E-4</c:v>
                </c:pt>
                <c:pt idx="1529">
                  <c:v>2.5829999999999999E-4</c:v>
                </c:pt>
                <c:pt idx="1530">
                  <c:v>2.5813000000000002E-4</c:v>
                </c:pt>
                <c:pt idx="1531">
                  <c:v>2.5797E-4</c:v>
                </c:pt>
                <c:pt idx="1532">
                  <c:v>2.5779999999999998E-4</c:v>
                </c:pt>
                <c:pt idx="1533">
                  <c:v>2.5763000000000001E-4</c:v>
                </c:pt>
                <c:pt idx="1534">
                  <c:v>2.5745999999999999E-4</c:v>
                </c:pt>
                <c:pt idx="1535">
                  <c:v>2.5729000000000003E-4</c:v>
                </c:pt>
                <c:pt idx="1536">
                  <c:v>2.5712E-4</c:v>
                </c:pt>
                <c:pt idx="1537">
                  <c:v>2.5694999999999998E-4</c:v>
                </c:pt>
                <c:pt idx="1538">
                  <c:v>2.5679000000000001E-4</c:v>
                </c:pt>
                <c:pt idx="1539">
                  <c:v>2.5661999999999999E-4</c:v>
                </c:pt>
                <c:pt idx="1540">
                  <c:v>2.5645000000000003E-4</c:v>
                </c:pt>
                <c:pt idx="1541">
                  <c:v>2.5628000000000001E-4</c:v>
                </c:pt>
                <c:pt idx="1542">
                  <c:v>2.5611999999999998E-4</c:v>
                </c:pt>
                <c:pt idx="1543">
                  <c:v>2.5595000000000001E-4</c:v>
                </c:pt>
                <c:pt idx="1544">
                  <c:v>2.5577999999999999E-4</c:v>
                </c:pt>
                <c:pt idx="1545">
                  <c:v>2.5562000000000002E-4</c:v>
                </c:pt>
                <c:pt idx="1546">
                  <c:v>2.5545E-4</c:v>
                </c:pt>
                <c:pt idx="1547">
                  <c:v>2.5527999999999998E-4</c:v>
                </c:pt>
                <c:pt idx="1548">
                  <c:v>2.5512000000000001E-4</c:v>
                </c:pt>
                <c:pt idx="1549">
                  <c:v>2.5494999999999999E-4</c:v>
                </c:pt>
                <c:pt idx="1550">
                  <c:v>2.5479000000000002E-4</c:v>
                </c:pt>
                <c:pt idx="1551">
                  <c:v>2.5462E-4</c:v>
                </c:pt>
                <c:pt idx="1552">
                  <c:v>2.5446000000000003E-4</c:v>
                </c:pt>
                <c:pt idx="1553">
                  <c:v>2.5429000000000001E-4</c:v>
                </c:pt>
                <c:pt idx="1554">
                  <c:v>2.5412999999999998E-4</c:v>
                </c:pt>
                <c:pt idx="1555">
                  <c:v>2.5396000000000001E-4</c:v>
                </c:pt>
                <c:pt idx="1556">
                  <c:v>2.5379999999999999E-4</c:v>
                </c:pt>
                <c:pt idx="1557">
                  <c:v>2.5363000000000002E-4</c:v>
                </c:pt>
                <c:pt idx="1558">
                  <c:v>2.5347E-4</c:v>
                </c:pt>
                <c:pt idx="1559">
                  <c:v>2.5331000000000003E-4</c:v>
                </c:pt>
                <c:pt idx="1560">
                  <c:v>2.5314000000000001E-4</c:v>
                </c:pt>
                <c:pt idx="1561">
                  <c:v>2.5297999999999998E-4</c:v>
                </c:pt>
                <c:pt idx="1562">
                  <c:v>2.5281000000000001E-4</c:v>
                </c:pt>
                <c:pt idx="1563">
                  <c:v>2.5264999999999999E-4</c:v>
                </c:pt>
                <c:pt idx="1564">
                  <c:v>2.5249000000000002E-4</c:v>
                </c:pt>
                <c:pt idx="1565">
                  <c:v>2.5232999999999999E-4</c:v>
                </c:pt>
                <c:pt idx="1566">
                  <c:v>2.5216000000000003E-4</c:v>
                </c:pt>
                <c:pt idx="1567">
                  <c:v>2.52E-4</c:v>
                </c:pt>
                <c:pt idx="1568">
                  <c:v>2.5183999999999997E-4</c:v>
                </c:pt>
                <c:pt idx="1569">
                  <c:v>2.5168E-4</c:v>
                </c:pt>
                <c:pt idx="1570">
                  <c:v>2.5150999999999998E-4</c:v>
                </c:pt>
                <c:pt idx="1571">
                  <c:v>2.5135000000000001E-4</c:v>
                </c:pt>
                <c:pt idx="1572">
                  <c:v>2.5118999999999999E-4</c:v>
                </c:pt>
                <c:pt idx="1573">
                  <c:v>2.5103000000000001E-4</c:v>
                </c:pt>
                <c:pt idx="1574">
                  <c:v>2.5086999999999999E-4</c:v>
                </c:pt>
                <c:pt idx="1575">
                  <c:v>2.5071000000000002E-4</c:v>
                </c:pt>
                <c:pt idx="1576">
                  <c:v>2.5054999999999999E-4</c:v>
                </c:pt>
                <c:pt idx="1577">
                  <c:v>2.5039000000000002E-4</c:v>
                </c:pt>
                <c:pt idx="1578">
                  <c:v>2.5022999999999999E-4</c:v>
                </c:pt>
                <c:pt idx="1579">
                  <c:v>2.5007000000000002E-4</c:v>
                </c:pt>
                <c:pt idx="1580">
                  <c:v>2.4991E-4</c:v>
                </c:pt>
                <c:pt idx="1581">
                  <c:v>2.4975000000000003E-4</c:v>
                </c:pt>
                <c:pt idx="1582">
                  <c:v>2.4959E-4</c:v>
                </c:pt>
                <c:pt idx="1583">
                  <c:v>2.4942999999999998E-4</c:v>
                </c:pt>
                <c:pt idx="1584">
                  <c:v>2.4927E-4</c:v>
                </c:pt>
                <c:pt idx="1585">
                  <c:v>2.4910999999999998E-4</c:v>
                </c:pt>
                <c:pt idx="1586">
                  <c:v>2.4895000000000001E-4</c:v>
                </c:pt>
                <c:pt idx="1587">
                  <c:v>2.4878999999999998E-4</c:v>
                </c:pt>
                <c:pt idx="1588">
                  <c:v>2.4863000000000001E-4</c:v>
                </c:pt>
                <c:pt idx="1589">
                  <c:v>2.4846999999999998E-4</c:v>
                </c:pt>
                <c:pt idx="1590">
                  <c:v>2.4832000000000001E-4</c:v>
                </c:pt>
                <c:pt idx="1591">
                  <c:v>2.4815999999999998E-4</c:v>
                </c:pt>
                <c:pt idx="1592">
                  <c:v>2.4800000000000001E-4</c:v>
                </c:pt>
                <c:pt idx="1593">
                  <c:v>2.4783999999999999E-4</c:v>
                </c:pt>
                <c:pt idx="1594">
                  <c:v>2.4768000000000001E-4</c:v>
                </c:pt>
                <c:pt idx="1595">
                  <c:v>2.4752999999999998E-4</c:v>
                </c:pt>
                <c:pt idx="1596">
                  <c:v>2.4737000000000001E-4</c:v>
                </c:pt>
                <c:pt idx="1597">
                  <c:v>2.4720999999999999E-4</c:v>
                </c:pt>
                <c:pt idx="1598">
                  <c:v>2.4706000000000001E-4</c:v>
                </c:pt>
                <c:pt idx="1599">
                  <c:v>2.4689999999999998E-4</c:v>
                </c:pt>
                <c:pt idx="1600">
                  <c:v>2.4674000000000001E-4</c:v>
                </c:pt>
                <c:pt idx="1601">
                  <c:v>2.4658999999999998E-4</c:v>
                </c:pt>
                <c:pt idx="1602">
                  <c:v>2.4643000000000001E-4</c:v>
                </c:pt>
                <c:pt idx="1603">
                  <c:v>2.4626999999999999E-4</c:v>
                </c:pt>
                <c:pt idx="1604">
                  <c:v>2.4612000000000001E-4</c:v>
                </c:pt>
                <c:pt idx="1605">
                  <c:v>2.4595999999999998E-4</c:v>
                </c:pt>
                <c:pt idx="1606">
                  <c:v>2.4581000000000001E-4</c:v>
                </c:pt>
                <c:pt idx="1607">
                  <c:v>2.4564999999999998E-4</c:v>
                </c:pt>
                <c:pt idx="1608">
                  <c:v>2.455E-4</c:v>
                </c:pt>
                <c:pt idx="1609">
                  <c:v>2.4533999999999998E-4</c:v>
                </c:pt>
                <c:pt idx="1610">
                  <c:v>2.4519E-4</c:v>
                </c:pt>
                <c:pt idx="1611">
                  <c:v>2.4502999999999998E-4</c:v>
                </c:pt>
                <c:pt idx="1612">
                  <c:v>2.4488E-4</c:v>
                </c:pt>
                <c:pt idx="1613">
                  <c:v>2.4471999999999997E-4</c:v>
                </c:pt>
                <c:pt idx="1614">
                  <c:v>2.4457E-4</c:v>
                </c:pt>
                <c:pt idx="1615">
                  <c:v>2.4442000000000002E-4</c:v>
                </c:pt>
                <c:pt idx="1616">
                  <c:v>2.4426E-4</c:v>
                </c:pt>
                <c:pt idx="1617">
                  <c:v>2.4410999999999999E-4</c:v>
                </c:pt>
                <c:pt idx="1618">
                  <c:v>2.4394999999999999E-4</c:v>
                </c:pt>
                <c:pt idx="1619">
                  <c:v>2.4379999999999999E-4</c:v>
                </c:pt>
                <c:pt idx="1620">
                  <c:v>2.4365000000000001E-4</c:v>
                </c:pt>
                <c:pt idx="1621">
                  <c:v>2.4350000000000001E-4</c:v>
                </c:pt>
                <c:pt idx="1622">
                  <c:v>2.4334000000000001E-4</c:v>
                </c:pt>
                <c:pt idx="1623">
                  <c:v>2.4319000000000001E-4</c:v>
                </c:pt>
                <c:pt idx="1624">
                  <c:v>2.4304E-4</c:v>
                </c:pt>
                <c:pt idx="1625">
                  <c:v>2.4288000000000001E-4</c:v>
                </c:pt>
                <c:pt idx="1626">
                  <c:v>2.4273E-4</c:v>
                </c:pt>
                <c:pt idx="1627">
                  <c:v>2.4258E-4</c:v>
                </c:pt>
                <c:pt idx="1628">
                  <c:v>2.4242999999999999E-4</c:v>
                </c:pt>
                <c:pt idx="1629">
                  <c:v>2.4227999999999999E-4</c:v>
                </c:pt>
                <c:pt idx="1630">
                  <c:v>2.4212999999999999E-4</c:v>
                </c:pt>
                <c:pt idx="1631">
                  <c:v>2.4196999999999999E-4</c:v>
                </c:pt>
                <c:pt idx="1632">
                  <c:v>2.4182000000000001E-4</c:v>
                </c:pt>
                <c:pt idx="1633">
                  <c:v>2.4167000000000001E-4</c:v>
                </c:pt>
                <c:pt idx="1634">
                  <c:v>2.4152000000000001E-4</c:v>
                </c:pt>
                <c:pt idx="1635">
                  <c:v>2.4137E-4</c:v>
                </c:pt>
                <c:pt idx="1636">
                  <c:v>2.4122E-4</c:v>
                </c:pt>
                <c:pt idx="1637">
                  <c:v>2.4106999999999999E-4</c:v>
                </c:pt>
                <c:pt idx="1638">
                  <c:v>2.4091999999999999E-4</c:v>
                </c:pt>
                <c:pt idx="1639">
                  <c:v>2.4076999999999999E-4</c:v>
                </c:pt>
                <c:pt idx="1640">
                  <c:v>2.4062000000000001E-4</c:v>
                </c:pt>
                <c:pt idx="1641">
                  <c:v>2.4047000000000001E-4</c:v>
                </c:pt>
                <c:pt idx="1642">
                  <c:v>2.4032E-4</c:v>
                </c:pt>
                <c:pt idx="1643">
                  <c:v>2.4017E-4</c:v>
                </c:pt>
                <c:pt idx="1644">
                  <c:v>2.4002E-4</c:v>
                </c:pt>
                <c:pt idx="1645">
                  <c:v>2.3986999999999999E-4</c:v>
                </c:pt>
                <c:pt idx="1646">
                  <c:v>2.3971999999999999E-4</c:v>
                </c:pt>
                <c:pt idx="1647">
                  <c:v>2.3958000000000001E-4</c:v>
                </c:pt>
                <c:pt idx="1648">
                  <c:v>2.3943E-4</c:v>
                </c:pt>
                <c:pt idx="1649">
                  <c:v>2.3928E-4</c:v>
                </c:pt>
                <c:pt idx="1650">
                  <c:v>2.3913E-4</c:v>
                </c:pt>
                <c:pt idx="1651">
                  <c:v>2.3897999999999999E-4</c:v>
                </c:pt>
                <c:pt idx="1652">
                  <c:v>2.3882999999999999E-4</c:v>
                </c:pt>
                <c:pt idx="1653">
                  <c:v>2.3869000000000001E-4</c:v>
                </c:pt>
                <c:pt idx="1654">
                  <c:v>2.3854E-4</c:v>
                </c:pt>
                <c:pt idx="1655">
                  <c:v>2.3839E-4</c:v>
                </c:pt>
                <c:pt idx="1656">
                  <c:v>2.3824E-4</c:v>
                </c:pt>
                <c:pt idx="1657">
                  <c:v>2.3809999999999999E-4</c:v>
                </c:pt>
                <c:pt idx="1658">
                  <c:v>2.3795000000000001E-4</c:v>
                </c:pt>
                <c:pt idx="1659">
                  <c:v>2.3780000000000001E-4</c:v>
                </c:pt>
                <c:pt idx="1660">
                  <c:v>2.3766E-4</c:v>
                </c:pt>
                <c:pt idx="1661">
                  <c:v>2.3750999999999999E-4</c:v>
                </c:pt>
                <c:pt idx="1662">
                  <c:v>2.3735999999999999E-4</c:v>
                </c:pt>
                <c:pt idx="1663">
                  <c:v>2.3722000000000001E-4</c:v>
                </c:pt>
                <c:pt idx="1664">
                  <c:v>2.3707000000000001E-4</c:v>
                </c:pt>
                <c:pt idx="1665">
                  <c:v>2.3693E-4</c:v>
                </c:pt>
                <c:pt idx="1666">
                  <c:v>2.3677999999999999E-4</c:v>
                </c:pt>
                <c:pt idx="1667">
                  <c:v>2.3664000000000001E-4</c:v>
                </c:pt>
                <c:pt idx="1668">
                  <c:v>2.3649000000000001E-4</c:v>
                </c:pt>
                <c:pt idx="1669">
                  <c:v>2.3634E-4</c:v>
                </c:pt>
                <c:pt idx="1670">
                  <c:v>2.362E-4</c:v>
                </c:pt>
                <c:pt idx="1671">
                  <c:v>2.3604999999999999E-4</c:v>
                </c:pt>
                <c:pt idx="1672">
                  <c:v>2.3591000000000001E-4</c:v>
                </c:pt>
                <c:pt idx="1673">
                  <c:v>2.3576000000000001E-4</c:v>
                </c:pt>
                <c:pt idx="1674">
                  <c:v>2.3562E-4</c:v>
                </c:pt>
                <c:pt idx="1675">
                  <c:v>2.3547999999999999E-4</c:v>
                </c:pt>
                <c:pt idx="1676">
                  <c:v>2.3533000000000001E-4</c:v>
                </c:pt>
                <c:pt idx="1677">
                  <c:v>2.3519E-4</c:v>
                </c:pt>
                <c:pt idx="1678">
                  <c:v>2.3504E-4</c:v>
                </c:pt>
                <c:pt idx="1679">
                  <c:v>2.3489999999999999E-4</c:v>
                </c:pt>
                <c:pt idx="1680">
                  <c:v>2.3476000000000001E-4</c:v>
                </c:pt>
                <c:pt idx="1681">
                  <c:v>2.3461000000000001E-4</c:v>
                </c:pt>
                <c:pt idx="1682">
                  <c:v>2.3447E-4</c:v>
                </c:pt>
                <c:pt idx="1683">
                  <c:v>2.3432999999999999E-4</c:v>
                </c:pt>
                <c:pt idx="1684">
                  <c:v>2.3418000000000001E-4</c:v>
                </c:pt>
                <c:pt idx="1685">
                  <c:v>2.3404E-4</c:v>
                </c:pt>
                <c:pt idx="1686">
                  <c:v>2.3389999999999999E-4</c:v>
                </c:pt>
                <c:pt idx="1687">
                  <c:v>2.3376000000000001E-4</c:v>
                </c:pt>
                <c:pt idx="1688">
                  <c:v>2.3361000000000001E-4</c:v>
                </c:pt>
                <c:pt idx="1689">
                  <c:v>2.3347E-4</c:v>
                </c:pt>
                <c:pt idx="1690">
                  <c:v>2.3332999999999999E-4</c:v>
                </c:pt>
                <c:pt idx="1691">
                  <c:v>2.3319000000000001E-4</c:v>
                </c:pt>
                <c:pt idx="1692">
                  <c:v>2.3305E-4</c:v>
                </c:pt>
                <c:pt idx="1693">
                  <c:v>2.329E-4</c:v>
                </c:pt>
                <c:pt idx="1694">
                  <c:v>2.3275999999999999E-4</c:v>
                </c:pt>
                <c:pt idx="1695">
                  <c:v>2.3262000000000001E-4</c:v>
                </c:pt>
                <c:pt idx="1696">
                  <c:v>2.3248E-4</c:v>
                </c:pt>
                <c:pt idx="1697">
                  <c:v>2.3233999999999999E-4</c:v>
                </c:pt>
                <c:pt idx="1698">
                  <c:v>2.3220000000000001E-4</c:v>
                </c:pt>
                <c:pt idx="1699">
                  <c:v>2.3206E-4</c:v>
                </c:pt>
                <c:pt idx="1700">
                  <c:v>2.3191999999999999E-4</c:v>
                </c:pt>
                <c:pt idx="1701">
                  <c:v>2.3178000000000001E-4</c:v>
                </c:pt>
                <c:pt idx="1702">
                  <c:v>2.3164E-4</c:v>
                </c:pt>
                <c:pt idx="1703">
                  <c:v>2.3149999999999999E-4</c:v>
                </c:pt>
                <c:pt idx="1704">
                  <c:v>2.3136000000000001E-4</c:v>
                </c:pt>
                <c:pt idx="1705">
                  <c:v>2.3122E-4</c:v>
                </c:pt>
                <c:pt idx="1706">
                  <c:v>2.3107999999999999E-4</c:v>
                </c:pt>
                <c:pt idx="1707">
                  <c:v>2.3094000000000001E-4</c:v>
                </c:pt>
                <c:pt idx="1708">
                  <c:v>2.308E-4</c:v>
                </c:pt>
                <c:pt idx="1709">
                  <c:v>2.3065999999999999E-4</c:v>
                </c:pt>
                <c:pt idx="1710">
                  <c:v>2.3052000000000001E-4</c:v>
                </c:pt>
                <c:pt idx="1711">
                  <c:v>2.3038E-4</c:v>
                </c:pt>
                <c:pt idx="1712">
                  <c:v>2.3023999999999999E-4</c:v>
                </c:pt>
                <c:pt idx="1713">
                  <c:v>2.3010000000000001E-4</c:v>
                </c:pt>
                <c:pt idx="1714">
                  <c:v>2.2996E-4</c:v>
                </c:pt>
                <c:pt idx="1715">
                  <c:v>2.2981999999999999E-4</c:v>
                </c:pt>
                <c:pt idx="1716">
                  <c:v>2.2969E-4</c:v>
                </c:pt>
                <c:pt idx="1717">
                  <c:v>2.2955E-4</c:v>
                </c:pt>
                <c:pt idx="1718">
                  <c:v>2.2940999999999999E-4</c:v>
                </c:pt>
                <c:pt idx="1719">
                  <c:v>2.2927000000000001E-4</c:v>
                </c:pt>
                <c:pt idx="1720">
                  <c:v>2.2913E-4</c:v>
                </c:pt>
                <c:pt idx="1721">
                  <c:v>2.2900000000000001E-4</c:v>
                </c:pt>
                <c:pt idx="1722">
                  <c:v>2.2886E-4</c:v>
                </c:pt>
                <c:pt idx="1723">
                  <c:v>2.2871999999999999E-4</c:v>
                </c:pt>
                <c:pt idx="1724">
                  <c:v>2.2859000000000001E-4</c:v>
                </c:pt>
                <c:pt idx="1725">
                  <c:v>2.2845E-4</c:v>
                </c:pt>
                <c:pt idx="1726">
                  <c:v>2.2830999999999999E-4</c:v>
                </c:pt>
                <c:pt idx="1727">
                  <c:v>2.2817000000000001E-4</c:v>
                </c:pt>
                <c:pt idx="1728">
                  <c:v>2.2803999999999999E-4</c:v>
                </c:pt>
                <c:pt idx="1729">
                  <c:v>2.2790000000000001E-4</c:v>
                </c:pt>
                <c:pt idx="1730">
                  <c:v>2.2777E-4</c:v>
                </c:pt>
                <c:pt idx="1731">
                  <c:v>2.2762999999999999E-4</c:v>
                </c:pt>
                <c:pt idx="1732">
                  <c:v>2.2749000000000001E-4</c:v>
                </c:pt>
                <c:pt idx="1733">
                  <c:v>2.2735999999999999E-4</c:v>
                </c:pt>
                <c:pt idx="1734">
                  <c:v>2.2722000000000001E-4</c:v>
                </c:pt>
                <c:pt idx="1735">
                  <c:v>2.2709E-4</c:v>
                </c:pt>
                <c:pt idx="1736">
                  <c:v>2.2694999999999999E-4</c:v>
                </c:pt>
                <c:pt idx="1737">
                  <c:v>2.2681000000000001E-4</c:v>
                </c:pt>
                <c:pt idx="1738">
                  <c:v>2.2667999999999999E-4</c:v>
                </c:pt>
                <c:pt idx="1739">
                  <c:v>2.2654000000000001E-4</c:v>
                </c:pt>
                <c:pt idx="1740">
                  <c:v>2.2641E-4</c:v>
                </c:pt>
                <c:pt idx="1741">
                  <c:v>2.2626999999999999E-4</c:v>
                </c:pt>
                <c:pt idx="1742">
                  <c:v>2.2614E-4</c:v>
                </c:pt>
                <c:pt idx="1743">
                  <c:v>2.2601000000000001E-4</c:v>
                </c:pt>
                <c:pt idx="1744">
                  <c:v>2.2587E-4</c:v>
                </c:pt>
                <c:pt idx="1745">
                  <c:v>2.2573999999999999E-4</c:v>
                </c:pt>
                <c:pt idx="1746">
                  <c:v>2.2560000000000001E-4</c:v>
                </c:pt>
                <c:pt idx="1747">
                  <c:v>2.2546999999999999E-4</c:v>
                </c:pt>
                <c:pt idx="1748">
                  <c:v>2.2533000000000001E-4</c:v>
                </c:pt>
                <c:pt idx="1749">
                  <c:v>2.252E-4</c:v>
                </c:pt>
                <c:pt idx="1750">
                  <c:v>2.2507000000000001E-4</c:v>
                </c:pt>
                <c:pt idx="1751">
                  <c:v>2.2493E-4</c:v>
                </c:pt>
                <c:pt idx="1752">
                  <c:v>2.2479999999999999E-4</c:v>
                </c:pt>
                <c:pt idx="1753">
                  <c:v>2.2467E-4</c:v>
                </c:pt>
                <c:pt idx="1754">
                  <c:v>2.2452999999999999E-4</c:v>
                </c:pt>
                <c:pt idx="1755">
                  <c:v>2.2440000000000001E-4</c:v>
                </c:pt>
                <c:pt idx="1756">
                  <c:v>2.2426999999999999E-4</c:v>
                </c:pt>
                <c:pt idx="1757">
                  <c:v>2.2414000000000001E-4</c:v>
                </c:pt>
                <c:pt idx="1758">
                  <c:v>2.24E-4</c:v>
                </c:pt>
                <c:pt idx="1759">
                  <c:v>2.2387000000000001E-4</c:v>
                </c:pt>
                <c:pt idx="1760">
                  <c:v>2.2374E-4</c:v>
                </c:pt>
                <c:pt idx="1761">
                  <c:v>2.2361000000000001E-4</c:v>
                </c:pt>
                <c:pt idx="1762">
                  <c:v>2.2347E-4</c:v>
                </c:pt>
                <c:pt idx="1763">
                  <c:v>2.2334000000000001E-4</c:v>
                </c:pt>
                <c:pt idx="1764">
                  <c:v>2.2321E-4</c:v>
                </c:pt>
                <c:pt idx="1765">
                  <c:v>2.2308000000000001E-4</c:v>
                </c:pt>
                <c:pt idx="1766">
                  <c:v>2.2295E-4</c:v>
                </c:pt>
                <c:pt idx="1767">
                  <c:v>2.2282000000000001E-4</c:v>
                </c:pt>
                <c:pt idx="1768">
                  <c:v>2.2269E-4</c:v>
                </c:pt>
                <c:pt idx="1769">
                  <c:v>2.2254999999999999E-4</c:v>
                </c:pt>
                <c:pt idx="1770">
                  <c:v>2.2242E-4</c:v>
                </c:pt>
                <c:pt idx="1771">
                  <c:v>2.2228999999999999E-4</c:v>
                </c:pt>
                <c:pt idx="1772">
                  <c:v>2.2216E-4</c:v>
                </c:pt>
                <c:pt idx="1773">
                  <c:v>2.2202999999999999E-4</c:v>
                </c:pt>
                <c:pt idx="1774">
                  <c:v>2.219E-4</c:v>
                </c:pt>
                <c:pt idx="1775">
                  <c:v>2.2177000000000001E-4</c:v>
                </c:pt>
                <c:pt idx="1776">
                  <c:v>2.2164E-4</c:v>
                </c:pt>
                <c:pt idx="1777">
                  <c:v>2.2151000000000001E-4</c:v>
                </c:pt>
                <c:pt idx="1778">
                  <c:v>2.2138E-4</c:v>
                </c:pt>
                <c:pt idx="1779">
                  <c:v>2.2125000000000001E-4</c:v>
                </c:pt>
                <c:pt idx="1780">
                  <c:v>2.2112E-4</c:v>
                </c:pt>
                <c:pt idx="1781">
                  <c:v>2.2099000000000001E-4</c:v>
                </c:pt>
                <c:pt idx="1782">
                  <c:v>2.2086E-4</c:v>
                </c:pt>
                <c:pt idx="1783">
                  <c:v>2.2073000000000001E-4</c:v>
                </c:pt>
                <c:pt idx="1784">
                  <c:v>2.206E-4</c:v>
                </c:pt>
                <c:pt idx="1785">
                  <c:v>2.2048E-4</c:v>
                </c:pt>
                <c:pt idx="1786">
                  <c:v>2.2034999999999999E-4</c:v>
                </c:pt>
                <c:pt idx="1787">
                  <c:v>2.2022E-4</c:v>
                </c:pt>
                <c:pt idx="1788">
                  <c:v>2.2008999999999999E-4</c:v>
                </c:pt>
                <c:pt idx="1789">
                  <c:v>2.1996E-4</c:v>
                </c:pt>
                <c:pt idx="1790">
                  <c:v>2.1982999999999999E-4</c:v>
                </c:pt>
                <c:pt idx="1791">
                  <c:v>2.197E-4</c:v>
                </c:pt>
                <c:pt idx="1792">
                  <c:v>2.1958000000000001E-4</c:v>
                </c:pt>
                <c:pt idx="1793">
                  <c:v>2.1944999999999999E-4</c:v>
                </c:pt>
                <c:pt idx="1794">
                  <c:v>2.1932000000000001E-4</c:v>
                </c:pt>
                <c:pt idx="1795">
                  <c:v>2.1918999999999999E-4</c:v>
                </c:pt>
                <c:pt idx="1796">
                  <c:v>2.1906000000000001E-4</c:v>
                </c:pt>
                <c:pt idx="1797">
                  <c:v>2.1893999999999999E-4</c:v>
                </c:pt>
                <c:pt idx="1798">
                  <c:v>2.1881E-4</c:v>
                </c:pt>
                <c:pt idx="1799">
                  <c:v>2.1867999999999999E-4</c:v>
                </c:pt>
                <c:pt idx="1800">
                  <c:v>2.1855999999999999E-4</c:v>
                </c:pt>
                <c:pt idx="1801">
                  <c:v>2.1843000000000001E-4</c:v>
                </c:pt>
                <c:pt idx="1802">
                  <c:v>2.1829999999999999E-4</c:v>
                </c:pt>
                <c:pt idx="1803">
                  <c:v>2.1818E-4</c:v>
                </c:pt>
                <c:pt idx="1804">
                  <c:v>2.1804999999999999E-4</c:v>
                </c:pt>
                <c:pt idx="1805">
                  <c:v>2.1792E-4</c:v>
                </c:pt>
                <c:pt idx="1806">
                  <c:v>2.1780000000000001E-4</c:v>
                </c:pt>
                <c:pt idx="1807">
                  <c:v>2.1766999999999999E-4</c:v>
                </c:pt>
                <c:pt idx="1808">
                  <c:v>2.1754000000000001E-4</c:v>
                </c:pt>
                <c:pt idx="1809">
                  <c:v>2.1741999999999999E-4</c:v>
                </c:pt>
                <c:pt idx="1810">
                  <c:v>2.1729E-4</c:v>
                </c:pt>
                <c:pt idx="1811">
                  <c:v>2.1717000000000001E-4</c:v>
                </c:pt>
                <c:pt idx="1812">
                  <c:v>2.1704E-4</c:v>
                </c:pt>
                <c:pt idx="1813">
                  <c:v>2.1691000000000001E-4</c:v>
                </c:pt>
                <c:pt idx="1814">
                  <c:v>2.1678999999999999E-4</c:v>
                </c:pt>
                <c:pt idx="1815">
                  <c:v>2.1666E-4</c:v>
                </c:pt>
                <c:pt idx="1816">
                  <c:v>2.1654000000000001E-4</c:v>
                </c:pt>
                <c:pt idx="1817">
                  <c:v>2.1641E-4</c:v>
                </c:pt>
                <c:pt idx="1818">
                  <c:v>2.1629E-4</c:v>
                </c:pt>
                <c:pt idx="1819">
                  <c:v>2.1615999999999999E-4</c:v>
                </c:pt>
                <c:pt idx="1820">
                  <c:v>2.1604E-4</c:v>
                </c:pt>
                <c:pt idx="1821">
                  <c:v>2.1591000000000001E-4</c:v>
                </c:pt>
                <c:pt idx="1822">
                  <c:v>2.1578999999999999E-4</c:v>
                </c:pt>
                <c:pt idx="1823">
                  <c:v>2.1567E-4</c:v>
                </c:pt>
                <c:pt idx="1824">
                  <c:v>2.1554000000000001E-4</c:v>
                </c:pt>
                <c:pt idx="1825">
                  <c:v>2.1541999999999999E-4</c:v>
                </c:pt>
                <c:pt idx="1826">
                  <c:v>2.1529000000000001E-4</c:v>
                </c:pt>
                <c:pt idx="1827">
                  <c:v>2.1516999999999999E-4</c:v>
                </c:pt>
                <c:pt idx="1828">
                  <c:v>2.1505E-4</c:v>
                </c:pt>
                <c:pt idx="1829">
                  <c:v>2.1492000000000001E-4</c:v>
                </c:pt>
                <c:pt idx="1830">
                  <c:v>2.1479999999999999E-4</c:v>
                </c:pt>
                <c:pt idx="1831">
                  <c:v>2.1468E-4</c:v>
                </c:pt>
                <c:pt idx="1832">
                  <c:v>2.1455000000000001E-4</c:v>
                </c:pt>
                <c:pt idx="1833">
                  <c:v>2.1442999999999999E-4</c:v>
                </c:pt>
                <c:pt idx="1834">
                  <c:v>2.1431E-4</c:v>
                </c:pt>
                <c:pt idx="1835">
                  <c:v>2.1418000000000001E-4</c:v>
                </c:pt>
                <c:pt idx="1836">
                  <c:v>2.1405999999999999E-4</c:v>
                </c:pt>
                <c:pt idx="1837">
                  <c:v>2.1394E-4</c:v>
                </c:pt>
                <c:pt idx="1838">
                  <c:v>2.1382000000000001E-4</c:v>
                </c:pt>
                <c:pt idx="1839">
                  <c:v>2.1369E-4</c:v>
                </c:pt>
                <c:pt idx="1840">
                  <c:v>2.1357E-4</c:v>
                </c:pt>
                <c:pt idx="1841">
                  <c:v>2.1345000000000001E-4</c:v>
                </c:pt>
                <c:pt idx="1842">
                  <c:v>2.1332999999999999E-4</c:v>
                </c:pt>
                <c:pt idx="1843">
                  <c:v>2.1321E-4</c:v>
                </c:pt>
                <c:pt idx="1844">
                  <c:v>2.1308000000000001E-4</c:v>
                </c:pt>
                <c:pt idx="1845">
                  <c:v>2.1295999999999999E-4</c:v>
                </c:pt>
                <c:pt idx="1846">
                  <c:v>2.1284E-4</c:v>
                </c:pt>
                <c:pt idx="1847">
                  <c:v>2.1272000000000001E-4</c:v>
                </c:pt>
                <c:pt idx="1848">
                  <c:v>2.1259999999999999E-4</c:v>
                </c:pt>
                <c:pt idx="1849">
                  <c:v>2.1248E-4</c:v>
                </c:pt>
                <c:pt idx="1850">
                  <c:v>2.1236000000000001E-4</c:v>
                </c:pt>
                <c:pt idx="1851">
                  <c:v>2.1222999999999999E-4</c:v>
                </c:pt>
                <c:pt idx="1852">
                  <c:v>2.1211E-4</c:v>
                </c:pt>
                <c:pt idx="1853">
                  <c:v>2.1199000000000001E-4</c:v>
                </c:pt>
                <c:pt idx="1854">
                  <c:v>2.1186999999999999E-4</c:v>
                </c:pt>
                <c:pt idx="1855">
                  <c:v>2.1175E-4</c:v>
                </c:pt>
                <c:pt idx="1856">
                  <c:v>2.1163E-4</c:v>
                </c:pt>
                <c:pt idx="1857">
                  <c:v>2.1151000000000001E-4</c:v>
                </c:pt>
                <c:pt idx="1858">
                  <c:v>2.1138999999999999E-4</c:v>
                </c:pt>
                <c:pt idx="1859">
                  <c:v>2.1127E-4</c:v>
                </c:pt>
                <c:pt idx="1860">
                  <c:v>2.1115000000000001E-4</c:v>
                </c:pt>
                <c:pt idx="1861">
                  <c:v>2.1102999999999999E-4</c:v>
                </c:pt>
                <c:pt idx="1862">
                  <c:v>2.1091E-4</c:v>
                </c:pt>
                <c:pt idx="1863">
                  <c:v>2.1079000000000001E-4</c:v>
                </c:pt>
                <c:pt idx="1864">
                  <c:v>2.1066999999999999E-4</c:v>
                </c:pt>
                <c:pt idx="1865">
                  <c:v>2.1054999999999999E-4</c:v>
                </c:pt>
                <c:pt idx="1866">
                  <c:v>2.1043E-4</c:v>
                </c:pt>
                <c:pt idx="1867">
                  <c:v>2.1031000000000001E-4</c:v>
                </c:pt>
                <c:pt idx="1868">
                  <c:v>2.1018999999999999E-4</c:v>
                </c:pt>
                <c:pt idx="1869">
                  <c:v>2.1007999999999999E-4</c:v>
                </c:pt>
                <c:pt idx="1870">
                  <c:v>2.0996E-4</c:v>
                </c:pt>
                <c:pt idx="1871">
                  <c:v>2.0984000000000001E-4</c:v>
                </c:pt>
                <c:pt idx="1872">
                  <c:v>2.0971999999999999E-4</c:v>
                </c:pt>
                <c:pt idx="1873">
                  <c:v>2.096E-4</c:v>
                </c:pt>
                <c:pt idx="1874">
                  <c:v>2.0948000000000001E-4</c:v>
                </c:pt>
                <c:pt idx="1875">
                  <c:v>2.0935999999999999E-4</c:v>
                </c:pt>
                <c:pt idx="1876">
                  <c:v>2.0924999999999999E-4</c:v>
                </c:pt>
                <c:pt idx="1877">
                  <c:v>2.0913E-4</c:v>
                </c:pt>
                <c:pt idx="1878">
                  <c:v>2.0901000000000001E-4</c:v>
                </c:pt>
                <c:pt idx="1879">
                  <c:v>2.0888999999999999E-4</c:v>
                </c:pt>
                <c:pt idx="1880">
                  <c:v>2.0877999999999999E-4</c:v>
                </c:pt>
                <c:pt idx="1881">
                  <c:v>2.0866E-4</c:v>
                </c:pt>
                <c:pt idx="1882">
                  <c:v>2.0854000000000001E-4</c:v>
                </c:pt>
                <c:pt idx="1883">
                  <c:v>2.0841999999999999E-4</c:v>
                </c:pt>
                <c:pt idx="1884">
                  <c:v>2.0830999999999999E-4</c:v>
                </c:pt>
                <c:pt idx="1885">
                  <c:v>2.0819E-4</c:v>
                </c:pt>
                <c:pt idx="1886">
                  <c:v>2.0807000000000001E-4</c:v>
                </c:pt>
                <c:pt idx="1887">
                  <c:v>2.0795000000000001E-4</c:v>
                </c:pt>
                <c:pt idx="1888">
                  <c:v>2.0783999999999999E-4</c:v>
                </c:pt>
                <c:pt idx="1889">
                  <c:v>2.0772E-4</c:v>
                </c:pt>
                <c:pt idx="1890">
                  <c:v>2.076E-4</c:v>
                </c:pt>
                <c:pt idx="1891">
                  <c:v>2.0749000000000001E-4</c:v>
                </c:pt>
                <c:pt idx="1892">
                  <c:v>2.0736999999999999E-4</c:v>
                </c:pt>
                <c:pt idx="1893">
                  <c:v>2.0725E-4</c:v>
                </c:pt>
                <c:pt idx="1894">
                  <c:v>2.0714E-4</c:v>
                </c:pt>
                <c:pt idx="1895">
                  <c:v>2.0702000000000001E-4</c:v>
                </c:pt>
                <c:pt idx="1896">
                  <c:v>2.0691000000000001E-4</c:v>
                </c:pt>
                <c:pt idx="1897">
                  <c:v>2.0678999999999999E-4</c:v>
                </c:pt>
                <c:pt idx="1898">
                  <c:v>2.0667E-4</c:v>
                </c:pt>
                <c:pt idx="1899">
                  <c:v>2.0656E-4</c:v>
                </c:pt>
                <c:pt idx="1900">
                  <c:v>2.0644000000000001E-4</c:v>
                </c:pt>
                <c:pt idx="1901">
                  <c:v>2.0633000000000001E-4</c:v>
                </c:pt>
                <c:pt idx="1902">
                  <c:v>2.0620999999999999E-4</c:v>
                </c:pt>
                <c:pt idx="1903">
                  <c:v>2.061E-4</c:v>
                </c:pt>
                <c:pt idx="1904">
                  <c:v>2.0598E-4</c:v>
                </c:pt>
                <c:pt idx="1905">
                  <c:v>2.0587000000000001E-4</c:v>
                </c:pt>
                <c:pt idx="1906">
                  <c:v>2.0574999999999999E-4</c:v>
                </c:pt>
                <c:pt idx="1907">
                  <c:v>2.0563999999999999E-4</c:v>
                </c:pt>
                <c:pt idx="1908">
                  <c:v>2.0552E-4</c:v>
                </c:pt>
                <c:pt idx="1909">
                  <c:v>2.0541E-4</c:v>
                </c:pt>
                <c:pt idx="1910">
                  <c:v>2.0529000000000001E-4</c:v>
                </c:pt>
                <c:pt idx="1911">
                  <c:v>2.0518000000000001E-4</c:v>
                </c:pt>
                <c:pt idx="1912">
                  <c:v>2.0507000000000001E-4</c:v>
                </c:pt>
                <c:pt idx="1913">
                  <c:v>2.0494999999999999E-4</c:v>
                </c:pt>
                <c:pt idx="1914">
                  <c:v>2.0484E-4</c:v>
                </c:pt>
                <c:pt idx="1915">
                  <c:v>2.0472000000000001E-4</c:v>
                </c:pt>
                <c:pt idx="1916">
                  <c:v>2.0461000000000001E-4</c:v>
                </c:pt>
                <c:pt idx="1917">
                  <c:v>2.0450000000000001E-4</c:v>
                </c:pt>
                <c:pt idx="1918">
                  <c:v>2.0437999999999999E-4</c:v>
                </c:pt>
                <c:pt idx="1919">
                  <c:v>2.0426999999999999E-4</c:v>
                </c:pt>
                <c:pt idx="1920">
                  <c:v>2.0416E-4</c:v>
                </c:pt>
                <c:pt idx="1921">
                  <c:v>2.0404E-4</c:v>
                </c:pt>
                <c:pt idx="1922">
                  <c:v>2.0393000000000001E-4</c:v>
                </c:pt>
                <c:pt idx="1923">
                  <c:v>2.0382000000000001E-4</c:v>
                </c:pt>
                <c:pt idx="1924">
                  <c:v>2.0369999999999999E-4</c:v>
                </c:pt>
                <c:pt idx="1925">
                  <c:v>2.0358999999999999E-4</c:v>
                </c:pt>
                <c:pt idx="1926">
                  <c:v>2.0348E-4</c:v>
                </c:pt>
                <c:pt idx="1927">
                  <c:v>2.0336E-4</c:v>
                </c:pt>
                <c:pt idx="1928">
                  <c:v>2.0325000000000001E-4</c:v>
                </c:pt>
                <c:pt idx="1929">
                  <c:v>2.0314000000000001E-4</c:v>
                </c:pt>
                <c:pt idx="1930">
                  <c:v>2.0303000000000001E-4</c:v>
                </c:pt>
                <c:pt idx="1931">
                  <c:v>2.0290999999999999E-4</c:v>
                </c:pt>
                <c:pt idx="1932">
                  <c:v>2.028E-4</c:v>
                </c:pt>
                <c:pt idx="1933">
                  <c:v>2.0269E-4</c:v>
                </c:pt>
                <c:pt idx="1934">
                  <c:v>2.0258E-4</c:v>
                </c:pt>
                <c:pt idx="1935">
                  <c:v>2.0247E-4</c:v>
                </c:pt>
                <c:pt idx="1936">
                  <c:v>2.0235000000000001E-4</c:v>
                </c:pt>
                <c:pt idx="1937">
                  <c:v>2.0223999999999999E-4</c:v>
                </c:pt>
                <c:pt idx="1938">
                  <c:v>2.0212999999999999E-4</c:v>
                </c:pt>
                <c:pt idx="1939">
                  <c:v>2.0201999999999999E-4</c:v>
                </c:pt>
                <c:pt idx="1940">
                  <c:v>2.0191E-4</c:v>
                </c:pt>
                <c:pt idx="1941">
                  <c:v>2.018E-4</c:v>
                </c:pt>
                <c:pt idx="1942">
                  <c:v>2.0169E-4</c:v>
                </c:pt>
                <c:pt idx="1943">
                  <c:v>2.0157000000000001E-4</c:v>
                </c:pt>
                <c:pt idx="1944">
                  <c:v>2.0146000000000001E-4</c:v>
                </c:pt>
                <c:pt idx="1945">
                  <c:v>2.0134999999999999E-4</c:v>
                </c:pt>
                <c:pt idx="1946">
                  <c:v>2.0123999999999999E-4</c:v>
                </c:pt>
                <c:pt idx="1947">
                  <c:v>2.0112999999999999E-4</c:v>
                </c:pt>
                <c:pt idx="1948">
                  <c:v>2.0102E-4</c:v>
                </c:pt>
                <c:pt idx="1949">
                  <c:v>2.0091E-4</c:v>
                </c:pt>
                <c:pt idx="1950">
                  <c:v>2.008E-4</c:v>
                </c:pt>
                <c:pt idx="1951">
                  <c:v>2.0069E-4</c:v>
                </c:pt>
                <c:pt idx="1952">
                  <c:v>2.0058000000000001E-4</c:v>
                </c:pt>
                <c:pt idx="1953">
                  <c:v>2.0047000000000001E-4</c:v>
                </c:pt>
                <c:pt idx="1954">
                  <c:v>2.0036000000000001E-4</c:v>
                </c:pt>
                <c:pt idx="1955">
                  <c:v>2.0024999999999999E-4</c:v>
                </c:pt>
                <c:pt idx="1956">
                  <c:v>2.0013999999999999E-4</c:v>
                </c:pt>
                <c:pt idx="1957">
                  <c:v>2.0002999999999999E-4</c:v>
                </c:pt>
                <c:pt idx="1958">
                  <c:v>1.9992E-4</c:v>
                </c:pt>
                <c:pt idx="1959">
                  <c:v>1.9981E-4</c:v>
                </c:pt>
                <c:pt idx="1960">
                  <c:v>1.997E-4</c:v>
                </c:pt>
                <c:pt idx="1961">
                  <c:v>1.9959000000000001E-4</c:v>
                </c:pt>
                <c:pt idx="1962">
                  <c:v>1.9948000000000001E-4</c:v>
                </c:pt>
                <c:pt idx="1963">
                  <c:v>1.9937000000000001E-4</c:v>
                </c:pt>
                <c:pt idx="1964">
                  <c:v>1.9927000000000001E-4</c:v>
                </c:pt>
                <c:pt idx="1965">
                  <c:v>1.9916000000000001E-4</c:v>
                </c:pt>
                <c:pt idx="1966">
                  <c:v>1.9904999999999999E-4</c:v>
                </c:pt>
                <c:pt idx="1967">
                  <c:v>1.9893999999999999E-4</c:v>
                </c:pt>
                <c:pt idx="1968">
                  <c:v>1.9882999999999999E-4</c:v>
                </c:pt>
                <c:pt idx="1969">
                  <c:v>1.9871999999999999E-4</c:v>
                </c:pt>
                <c:pt idx="1970">
                  <c:v>1.9861E-4</c:v>
                </c:pt>
                <c:pt idx="1971">
                  <c:v>1.9851E-4</c:v>
                </c:pt>
                <c:pt idx="1972">
                  <c:v>1.984E-4</c:v>
                </c:pt>
                <c:pt idx="1973">
                  <c:v>1.9829E-4</c:v>
                </c:pt>
                <c:pt idx="1974">
                  <c:v>1.9818E-4</c:v>
                </c:pt>
                <c:pt idx="1975">
                  <c:v>1.9807000000000001E-4</c:v>
                </c:pt>
                <c:pt idx="1976">
                  <c:v>1.9797E-4</c:v>
                </c:pt>
                <c:pt idx="1977">
                  <c:v>1.9786000000000001E-4</c:v>
                </c:pt>
                <c:pt idx="1978">
                  <c:v>1.9775000000000001E-4</c:v>
                </c:pt>
                <c:pt idx="1979">
                  <c:v>1.9764000000000001E-4</c:v>
                </c:pt>
                <c:pt idx="1980">
                  <c:v>1.9752999999999999E-4</c:v>
                </c:pt>
                <c:pt idx="1981">
                  <c:v>1.9743000000000001E-4</c:v>
                </c:pt>
                <c:pt idx="1982">
                  <c:v>1.9731999999999999E-4</c:v>
                </c:pt>
                <c:pt idx="1983">
                  <c:v>1.9720999999999999E-4</c:v>
                </c:pt>
                <c:pt idx="1984">
                  <c:v>1.9710999999999999E-4</c:v>
                </c:pt>
                <c:pt idx="1985">
                  <c:v>1.9699999999999999E-4</c:v>
                </c:pt>
                <c:pt idx="1986">
                  <c:v>1.9688999999999999E-4</c:v>
                </c:pt>
                <c:pt idx="1987">
                  <c:v>1.9678999999999999E-4</c:v>
                </c:pt>
                <c:pt idx="1988">
                  <c:v>1.9667999999999999E-4</c:v>
                </c:pt>
                <c:pt idx="1989">
                  <c:v>1.9657E-4</c:v>
                </c:pt>
                <c:pt idx="1990">
                  <c:v>1.9646999999999999E-4</c:v>
                </c:pt>
                <c:pt idx="1991">
                  <c:v>1.9636E-4</c:v>
                </c:pt>
                <c:pt idx="1992">
                  <c:v>1.9625E-4</c:v>
                </c:pt>
                <c:pt idx="1993">
                  <c:v>1.9615E-4</c:v>
                </c:pt>
                <c:pt idx="1994">
                  <c:v>1.9604E-4</c:v>
                </c:pt>
                <c:pt idx="1995">
                  <c:v>1.9593E-4</c:v>
                </c:pt>
                <c:pt idx="1996">
                  <c:v>1.9583E-4</c:v>
                </c:pt>
                <c:pt idx="1997">
                  <c:v>1.9572E-4</c:v>
                </c:pt>
                <c:pt idx="1998">
                  <c:v>1.9562E-4</c:v>
                </c:pt>
                <c:pt idx="1999">
                  <c:v>1.9551E-4</c:v>
                </c:pt>
                <c:pt idx="2000">
                  <c:v>1.9541E-4</c:v>
                </c:pt>
                <c:pt idx="2001">
                  <c:v>1.953E-4</c:v>
                </c:pt>
                <c:pt idx="2002">
                  <c:v>1.9519000000000001E-4</c:v>
                </c:pt>
                <c:pt idx="2003">
                  <c:v>1.9509E-4</c:v>
                </c:pt>
                <c:pt idx="2004">
                  <c:v>1.9498000000000001E-4</c:v>
                </c:pt>
                <c:pt idx="2005">
                  <c:v>1.9488E-4</c:v>
                </c:pt>
                <c:pt idx="2006">
                  <c:v>1.9477000000000001E-4</c:v>
                </c:pt>
                <c:pt idx="2007">
                  <c:v>1.9467E-4</c:v>
                </c:pt>
                <c:pt idx="2008">
                  <c:v>1.9456000000000001E-4</c:v>
                </c:pt>
                <c:pt idx="2009">
                  <c:v>1.9446000000000001E-4</c:v>
                </c:pt>
                <c:pt idx="2010">
                  <c:v>1.9436E-4</c:v>
                </c:pt>
                <c:pt idx="2011">
                  <c:v>1.9425000000000001E-4</c:v>
                </c:pt>
                <c:pt idx="2012">
                  <c:v>1.9415E-4</c:v>
                </c:pt>
                <c:pt idx="2013">
                  <c:v>1.9404000000000001E-4</c:v>
                </c:pt>
                <c:pt idx="2014">
                  <c:v>1.9394E-4</c:v>
                </c:pt>
                <c:pt idx="2015">
                  <c:v>1.9383000000000001E-4</c:v>
                </c:pt>
                <c:pt idx="2016">
                  <c:v>1.9373E-4</c:v>
                </c:pt>
                <c:pt idx="2017">
                  <c:v>1.9363E-4</c:v>
                </c:pt>
                <c:pt idx="2018">
                  <c:v>1.9352E-4</c:v>
                </c:pt>
                <c:pt idx="2019">
                  <c:v>1.9342E-4</c:v>
                </c:pt>
                <c:pt idx="2020">
                  <c:v>1.9331E-4</c:v>
                </c:pt>
                <c:pt idx="2021">
                  <c:v>1.9321E-4</c:v>
                </c:pt>
                <c:pt idx="2022">
                  <c:v>1.9311E-4</c:v>
                </c:pt>
                <c:pt idx="2023">
                  <c:v>1.93E-4</c:v>
                </c:pt>
                <c:pt idx="2024">
                  <c:v>1.929E-4</c:v>
                </c:pt>
                <c:pt idx="2025">
                  <c:v>1.928E-4</c:v>
                </c:pt>
                <c:pt idx="2026">
                  <c:v>1.9269E-4</c:v>
                </c:pt>
                <c:pt idx="2027">
                  <c:v>1.9259E-4</c:v>
                </c:pt>
                <c:pt idx="2028">
                  <c:v>1.9249E-4</c:v>
                </c:pt>
                <c:pt idx="2029">
                  <c:v>1.9238E-4</c:v>
                </c:pt>
                <c:pt idx="2030">
                  <c:v>1.9228E-4</c:v>
                </c:pt>
                <c:pt idx="2031">
                  <c:v>1.9217999999999999E-4</c:v>
                </c:pt>
                <c:pt idx="2032">
                  <c:v>1.9207999999999999E-4</c:v>
                </c:pt>
                <c:pt idx="2033">
                  <c:v>1.9196999999999999E-4</c:v>
                </c:pt>
                <c:pt idx="2034">
                  <c:v>1.9186999999999999E-4</c:v>
                </c:pt>
                <c:pt idx="2035">
                  <c:v>1.9176999999999999E-4</c:v>
                </c:pt>
                <c:pt idx="2036">
                  <c:v>1.9167000000000001E-4</c:v>
                </c:pt>
                <c:pt idx="2037">
                  <c:v>1.9155999999999999E-4</c:v>
                </c:pt>
                <c:pt idx="2038">
                  <c:v>1.9146000000000001E-4</c:v>
                </c:pt>
                <c:pt idx="2039">
                  <c:v>1.9136000000000001E-4</c:v>
                </c:pt>
                <c:pt idx="2040">
                  <c:v>1.9126000000000001E-4</c:v>
                </c:pt>
                <c:pt idx="2041">
                  <c:v>1.9116000000000001E-4</c:v>
                </c:pt>
                <c:pt idx="2042">
                  <c:v>1.9105000000000001E-4</c:v>
                </c:pt>
                <c:pt idx="2043">
                  <c:v>1.9095000000000001E-4</c:v>
                </c:pt>
                <c:pt idx="2044">
                  <c:v>1.9085E-4</c:v>
                </c:pt>
                <c:pt idx="2045">
                  <c:v>1.9075E-4</c:v>
                </c:pt>
                <c:pt idx="2046">
                  <c:v>1.9065E-4</c:v>
                </c:pt>
                <c:pt idx="2047">
                  <c:v>1.9055E-4</c:v>
                </c:pt>
                <c:pt idx="2048">
                  <c:v>1.9044999999999999E-4</c:v>
                </c:pt>
                <c:pt idx="2049">
                  <c:v>1.9034E-4</c:v>
                </c:pt>
                <c:pt idx="2050">
                  <c:v>1.9023999999999999E-4</c:v>
                </c:pt>
                <c:pt idx="2051">
                  <c:v>1.9013999999999999E-4</c:v>
                </c:pt>
                <c:pt idx="2052">
                  <c:v>1.9003999999999999E-4</c:v>
                </c:pt>
                <c:pt idx="2053">
                  <c:v>1.8993999999999999E-4</c:v>
                </c:pt>
                <c:pt idx="2054">
                  <c:v>1.8984000000000001E-4</c:v>
                </c:pt>
                <c:pt idx="2055">
                  <c:v>1.8974000000000001E-4</c:v>
                </c:pt>
                <c:pt idx="2056">
                  <c:v>1.8964000000000001E-4</c:v>
                </c:pt>
                <c:pt idx="2057">
                  <c:v>1.8954E-4</c:v>
                </c:pt>
                <c:pt idx="2058">
                  <c:v>1.8944E-4</c:v>
                </c:pt>
                <c:pt idx="2059">
                  <c:v>1.8934E-4</c:v>
                </c:pt>
                <c:pt idx="2060">
                  <c:v>1.8924E-4</c:v>
                </c:pt>
                <c:pt idx="2061">
                  <c:v>1.8913999999999999E-4</c:v>
                </c:pt>
                <c:pt idx="2062">
                  <c:v>1.8903999999999999E-4</c:v>
                </c:pt>
                <c:pt idx="2063">
                  <c:v>1.8893999999999999E-4</c:v>
                </c:pt>
                <c:pt idx="2064">
                  <c:v>1.8883999999999999E-4</c:v>
                </c:pt>
                <c:pt idx="2065">
                  <c:v>1.8874000000000001E-4</c:v>
                </c:pt>
                <c:pt idx="2066">
                  <c:v>1.8864000000000001E-4</c:v>
                </c:pt>
                <c:pt idx="2067">
                  <c:v>1.8854000000000001E-4</c:v>
                </c:pt>
                <c:pt idx="2068">
                  <c:v>1.8844000000000001E-4</c:v>
                </c:pt>
                <c:pt idx="2069">
                  <c:v>1.8834E-4</c:v>
                </c:pt>
                <c:pt idx="2070">
                  <c:v>1.8824E-4</c:v>
                </c:pt>
                <c:pt idx="2071">
                  <c:v>1.8814E-4</c:v>
                </c:pt>
                <c:pt idx="2072">
                  <c:v>1.8804E-4</c:v>
                </c:pt>
                <c:pt idx="2073">
                  <c:v>1.8793999999999999E-4</c:v>
                </c:pt>
                <c:pt idx="2074">
                  <c:v>1.8783999999999999E-4</c:v>
                </c:pt>
                <c:pt idx="2075">
                  <c:v>1.8773999999999999E-4</c:v>
                </c:pt>
                <c:pt idx="2076">
                  <c:v>1.8765000000000001E-4</c:v>
                </c:pt>
                <c:pt idx="2077">
                  <c:v>1.8755000000000001E-4</c:v>
                </c:pt>
                <c:pt idx="2078">
                  <c:v>1.8745E-4</c:v>
                </c:pt>
                <c:pt idx="2079">
                  <c:v>1.8735E-4</c:v>
                </c:pt>
                <c:pt idx="2080">
                  <c:v>1.8725E-4</c:v>
                </c:pt>
                <c:pt idx="2081">
                  <c:v>1.8715E-4</c:v>
                </c:pt>
                <c:pt idx="2082">
                  <c:v>1.8704999999999999E-4</c:v>
                </c:pt>
                <c:pt idx="2083">
                  <c:v>1.8696000000000001E-4</c:v>
                </c:pt>
                <c:pt idx="2084">
                  <c:v>1.8686000000000001E-4</c:v>
                </c:pt>
                <c:pt idx="2085">
                  <c:v>1.8676000000000001E-4</c:v>
                </c:pt>
                <c:pt idx="2086">
                  <c:v>1.8666000000000001E-4</c:v>
                </c:pt>
                <c:pt idx="2087">
                  <c:v>1.8656E-4</c:v>
                </c:pt>
                <c:pt idx="2088">
                  <c:v>1.8647E-4</c:v>
                </c:pt>
                <c:pt idx="2089">
                  <c:v>1.8636999999999999E-4</c:v>
                </c:pt>
                <c:pt idx="2090">
                  <c:v>1.8626999999999999E-4</c:v>
                </c:pt>
                <c:pt idx="2091">
                  <c:v>1.8616999999999999E-4</c:v>
                </c:pt>
                <c:pt idx="2092">
                  <c:v>1.8608000000000001E-4</c:v>
                </c:pt>
                <c:pt idx="2093">
                  <c:v>1.8598E-4</c:v>
                </c:pt>
                <c:pt idx="2094">
                  <c:v>1.8588E-4</c:v>
                </c:pt>
                <c:pt idx="2095">
                  <c:v>1.8578E-4</c:v>
                </c:pt>
                <c:pt idx="2096">
                  <c:v>1.8568999999999999E-4</c:v>
                </c:pt>
                <c:pt idx="2097">
                  <c:v>1.8558999999999999E-4</c:v>
                </c:pt>
                <c:pt idx="2098">
                  <c:v>1.8548999999999999E-4</c:v>
                </c:pt>
                <c:pt idx="2099">
                  <c:v>1.8540000000000001E-4</c:v>
                </c:pt>
                <c:pt idx="2100">
                  <c:v>1.853E-4</c:v>
                </c:pt>
                <c:pt idx="2101">
                  <c:v>1.852E-4</c:v>
                </c:pt>
                <c:pt idx="2102">
                  <c:v>1.851E-4</c:v>
                </c:pt>
                <c:pt idx="2103">
                  <c:v>1.8500999999999999E-4</c:v>
                </c:pt>
                <c:pt idx="2104">
                  <c:v>1.8490999999999999E-4</c:v>
                </c:pt>
                <c:pt idx="2105">
                  <c:v>1.8482000000000001E-4</c:v>
                </c:pt>
                <c:pt idx="2106">
                  <c:v>1.8472000000000001E-4</c:v>
                </c:pt>
                <c:pt idx="2107">
                  <c:v>1.8462E-4</c:v>
                </c:pt>
                <c:pt idx="2108">
                  <c:v>1.8453E-4</c:v>
                </c:pt>
                <c:pt idx="2109">
                  <c:v>1.8442999999999999E-4</c:v>
                </c:pt>
                <c:pt idx="2110">
                  <c:v>1.8432999999999999E-4</c:v>
                </c:pt>
                <c:pt idx="2111">
                  <c:v>1.8424000000000001E-4</c:v>
                </c:pt>
                <c:pt idx="2112">
                  <c:v>1.8414000000000001E-4</c:v>
                </c:pt>
                <c:pt idx="2113">
                  <c:v>1.8405E-4</c:v>
                </c:pt>
                <c:pt idx="2114">
                  <c:v>1.8395E-4</c:v>
                </c:pt>
                <c:pt idx="2115">
                  <c:v>1.8385E-4</c:v>
                </c:pt>
                <c:pt idx="2116">
                  <c:v>1.8375999999999999E-4</c:v>
                </c:pt>
                <c:pt idx="2117">
                  <c:v>1.8365999999999999E-4</c:v>
                </c:pt>
                <c:pt idx="2118">
                  <c:v>1.8357000000000001E-4</c:v>
                </c:pt>
                <c:pt idx="2119">
                  <c:v>1.8347E-4</c:v>
                </c:pt>
                <c:pt idx="2120">
                  <c:v>1.8338E-4</c:v>
                </c:pt>
                <c:pt idx="2121">
                  <c:v>1.8327999999999999E-4</c:v>
                </c:pt>
                <c:pt idx="2122">
                  <c:v>1.8319000000000001E-4</c:v>
                </c:pt>
                <c:pt idx="2123">
                  <c:v>1.8309000000000001E-4</c:v>
                </c:pt>
                <c:pt idx="2124">
                  <c:v>1.83E-4</c:v>
                </c:pt>
                <c:pt idx="2125">
                  <c:v>1.829E-4</c:v>
                </c:pt>
                <c:pt idx="2126">
                  <c:v>1.8280999999999999E-4</c:v>
                </c:pt>
                <c:pt idx="2127">
                  <c:v>1.8270999999999999E-4</c:v>
                </c:pt>
                <c:pt idx="2128">
                  <c:v>1.8262000000000001E-4</c:v>
                </c:pt>
                <c:pt idx="2129">
                  <c:v>1.8252000000000001E-4</c:v>
                </c:pt>
                <c:pt idx="2130">
                  <c:v>1.8243E-4</c:v>
                </c:pt>
                <c:pt idx="2131">
                  <c:v>1.8233999999999999E-4</c:v>
                </c:pt>
                <c:pt idx="2132">
                  <c:v>1.8223999999999999E-4</c:v>
                </c:pt>
                <c:pt idx="2133">
                  <c:v>1.8215000000000001E-4</c:v>
                </c:pt>
                <c:pt idx="2134">
                  <c:v>1.8205000000000001E-4</c:v>
                </c:pt>
                <c:pt idx="2135">
                  <c:v>1.8196E-4</c:v>
                </c:pt>
                <c:pt idx="2136">
                  <c:v>1.8186E-4</c:v>
                </c:pt>
                <c:pt idx="2137">
                  <c:v>1.8176999999999999E-4</c:v>
                </c:pt>
                <c:pt idx="2138">
                  <c:v>1.8168000000000001E-4</c:v>
                </c:pt>
                <c:pt idx="2139">
                  <c:v>1.8158000000000001E-4</c:v>
                </c:pt>
                <c:pt idx="2140">
                  <c:v>1.8149E-4</c:v>
                </c:pt>
                <c:pt idx="2141">
                  <c:v>1.8139999999999999E-4</c:v>
                </c:pt>
                <c:pt idx="2142">
                  <c:v>1.8129999999999999E-4</c:v>
                </c:pt>
                <c:pt idx="2143">
                  <c:v>1.8121000000000001E-4</c:v>
                </c:pt>
                <c:pt idx="2144">
                  <c:v>1.8111000000000001E-4</c:v>
                </c:pt>
                <c:pt idx="2145">
                  <c:v>1.8102E-4</c:v>
                </c:pt>
                <c:pt idx="2146">
                  <c:v>1.8092999999999999E-4</c:v>
                </c:pt>
                <c:pt idx="2147">
                  <c:v>1.8082999999999999E-4</c:v>
                </c:pt>
                <c:pt idx="2148">
                  <c:v>1.8074000000000001E-4</c:v>
                </c:pt>
                <c:pt idx="2149">
                  <c:v>1.8065E-4</c:v>
                </c:pt>
                <c:pt idx="2150">
                  <c:v>1.8055999999999999E-4</c:v>
                </c:pt>
                <c:pt idx="2151">
                  <c:v>1.8045999999999999E-4</c:v>
                </c:pt>
                <c:pt idx="2152">
                  <c:v>1.8037000000000001E-4</c:v>
                </c:pt>
                <c:pt idx="2153">
                  <c:v>1.8028E-4</c:v>
                </c:pt>
                <c:pt idx="2154">
                  <c:v>1.8018E-4</c:v>
                </c:pt>
                <c:pt idx="2155">
                  <c:v>1.8008999999999999E-4</c:v>
                </c:pt>
                <c:pt idx="2156">
                  <c:v>1.8000000000000001E-4</c:v>
                </c:pt>
                <c:pt idx="2157">
                  <c:v>1.7991E-4</c:v>
                </c:pt>
                <c:pt idx="2158">
                  <c:v>1.7982E-4</c:v>
                </c:pt>
                <c:pt idx="2159">
                  <c:v>1.7971999999999999E-4</c:v>
                </c:pt>
                <c:pt idx="2160">
                  <c:v>1.7963000000000001E-4</c:v>
                </c:pt>
                <c:pt idx="2161">
                  <c:v>1.7954000000000001E-4</c:v>
                </c:pt>
                <c:pt idx="2162">
                  <c:v>1.7945E-4</c:v>
                </c:pt>
                <c:pt idx="2163">
                  <c:v>1.7935E-4</c:v>
                </c:pt>
                <c:pt idx="2164">
                  <c:v>1.7925999999999999E-4</c:v>
                </c:pt>
                <c:pt idx="2165">
                  <c:v>1.7917000000000001E-4</c:v>
                </c:pt>
                <c:pt idx="2166">
                  <c:v>1.7908E-4</c:v>
                </c:pt>
                <c:pt idx="2167">
                  <c:v>1.7898999999999999E-4</c:v>
                </c:pt>
                <c:pt idx="2168">
                  <c:v>1.7890000000000001E-4</c:v>
                </c:pt>
                <c:pt idx="2169">
                  <c:v>1.7880000000000001E-4</c:v>
                </c:pt>
                <c:pt idx="2170">
                  <c:v>1.7871E-4</c:v>
                </c:pt>
                <c:pt idx="2171">
                  <c:v>1.7861999999999999E-4</c:v>
                </c:pt>
                <c:pt idx="2172">
                  <c:v>1.7852999999999999E-4</c:v>
                </c:pt>
                <c:pt idx="2173">
                  <c:v>1.7844000000000001E-4</c:v>
                </c:pt>
                <c:pt idx="2174">
                  <c:v>1.7835E-4</c:v>
                </c:pt>
                <c:pt idx="2175">
                  <c:v>1.7825999999999999E-4</c:v>
                </c:pt>
                <c:pt idx="2176">
                  <c:v>1.7817000000000001E-4</c:v>
                </c:pt>
                <c:pt idx="2177">
                  <c:v>1.7807000000000001E-4</c:v>
                </c:pt>
                <c:pt idx="2178">
                  <c:v>1.7798E-4</c:v>
                </c:pt>
                <c:pt idx="2179">
                  <c:v>1.7788999999999999E-4</c:v>
                </c:pt>
                <c:pt idx="2180">
                  <c:v>1.7780000000000001E-4</c:v>
                </c:pt>
                <c:pt idx="2181">
                  <c:v>1.7771E-4</c:v>
                </c:pt>
                <c:pt idx="2182">
                  <c:v>1.7762E-4</c:v>
                </c:pt>
                <c:pt idx="2183">
                  <c:v>1.7752999999999999E-4</c:v>
                </c:pt>
                <c:pt idx="2184">
                  <c:v>1.7744000000000001E-4</c:v>
                </c:pt>
                <c:pt idx="2185">
                  <c:v>1.7735E-4</c:v>
                </c:pt>
                <c:pt idx="2186">
                  <c:v>1.7725999999999999E-4</c:v>
                </c:pt>
                <c:pt idx="2187">
                  <c:v>1.7717000000000001E-4</c:v>
                </c:pt>
                <c:pt idx="2188">
                  <c:v>1.7708000000000001E-4</c:v>
                </c:pt>
                <c:pt idx="2189">
                  <c:v>1.7699E-4</c:v>
                </c:pt>
                <c:pt idx="2190">
                  <c:v>1.7689999999999999E-4</c:v>
                </c:pt>
                <c:pt idx="2191">
                  <c:v>1.7681000000000001E-4</c:v>
                </c:pt>
                <c:pt idx="2192">
                  <c:v>1.7672E-4</c:v>
                </c:pt>
                <c:pt idx="2193">
                  <c:v>1.7662999999999999E-4</c:v>
                </c:pt>
                <c:pt idx="2194">
                  <c:v>1.7653999999999999E-4</c:v>
                </c:pt>
                <c:pt idx="2195">
                  <c:v>1.7645000000000001E-4</c:v>
                </c:pt>
                <c:pt idx="2196">
                  <c:v>1.7636E-4</c:v>
                </c:pt>
                <c:pt idx="2197">
                  <c:v>1.7626999999999999E-4</c:v>
                </c:pt>
                <c:pt idx="2198">
                  <c:v>1.7618000000000001E-4</c:v>
                </c:pt>
                <c:pt idx="2199">
                  <c:v>1.7609E-4</c:v>
                </c:pt>
                <c:pt idx="2200">
                  <c:v>1.76E-4</c:v>
                </c:pt>
                <c:pt idx="2201">
                  <c:v>1.7590999999999999E-4</c:v>
                </c:pt>
                <c:pt idx="2202">
                  <c:v>1.7582000000000001E-4</c:v>
                </c:pt>
                <c:pt idx="2203">
                  <c:v>1.7573999999999999E-4</c:v>
                </c:pt>
                <c:pt idx="2204">
                  <c:v>1.7564999999999999E-4</c:v>
                </c:pt>
                <c:pt idx="2205">
                  <c:v>1.7556000000000001E-4</c:v>
                </c:pt>
                <c:pt idx="2206">
                  <c:v>1.7547E-4</c:v>
                </c:pt>
                <c:pt idx="2207">
                  <c:v>1.7537999999999999E-4</c:v>
                </c:pt>
                <c:pt idx="2208">
                  <c:v>1.7529000000000001E-4</c:v>
                </c:pt>
                <c:pt idx="2209">
                  <c:v>1.752E-4</c:v>
                </c:pt>
                <c:pt idx="2210">
                  <c:v>1.7511E-4</c:v>
                </c:pt>
                <c:pt idx="2211">
                  <c:v>1.7503000000000001E-4</c:v>
                </c:pt>
                <c:pt idx="2212">
                  <c:v>1.7494E-4</c:v>
                </c:pt>
                <c:pt idx="2213">
                  <c:v>1.7484999999999999E-4</c:v>
                </c:pt>
                <c:pt idx="2214">
                  <c:v>1.7475999999999999E-4</c:v>
                </c:pt>
                <c:pt idx="2215">
                  <c:v>1.7467000000000001E-4</c:v>
                </c:pt>
                <c:pt idx="2216">
                  <c:v>1.7458E-4</c:v>
                </c:pt>
                <c:pt idx="2217">
                  <c:v>1.7450000000000001E-4</c:v>
                </c:pt>
                <c:pt idx="2218">
                  <c:v>1.7441000000000001E-4</c:v>
                </c:pt>
                <c:pt idx="2219">
                  <c:v>1.7432E-4</c:v>
                </c:pt>
                <c:pt idx="2220">
                  <c:v>1.7422999999999999E-4</c:v>
                </c:pt>
                <c:pt idx="2221">
                  <c:v>1.7414000000000001E-4</c:v>
                </c:pt>
                <c:pt idx="2222">
                  <c:v>1.7406E-4</c:v>
                </c:pt>
                <c:pt idx="2223">
                  <c:v>1.7396999999999999E-4</c:v>
                </c:pt>
                <c:pt idx="2224">
                  <c:v>1.7388000000000001E-4</c:v>
                </c:pt>
                <c:pt idx="2225">
                  <c:v>1.7379E-4</c:v>
                </c:pt>
                <c:pt idx="2226">
                  <c:v>1.7370999999999999E-4</c:v>
                </c:pt>
                <c:pt idx="2227">
                  <c:v>1.7362000000000001E-4</c:v>
                </c:pt>
                <c:pt idx="2228">
                  <c:v>1.7353E-4</c:v>
                </c:pt>
                <c:pt idx="2229">
                  <c:v>1.7343999999999999E-4</c:v>
                </c:pt>
                <c:pt idx="2230">
                  <c:v>1.7336000000000001E-4</c:v>
                </c:pt>
                <c:pt idx="2231">
                  <c:v>1.7327E-4</c:v>
                </c:pt>
                <c:pt idx="2232">
                  <c:v>1.7317999999999999E-4</c:v>
                </c:pt>
                <c:pt idx="2233">
                  <c:v>1.7310000000000001E-4</c:v>
                </c:pt>
                <c:pt idx="2234">
                  <c:v>1.7301E-4</c:v>
                </c:pt>
                <c:pt idx="2235">
                  <c:v>1.7291999999999999E-4</c:v>
                </c:pt>
                <c:pt idx="2236">
                  <c:v>1.7284000000000001E-4</c:v>
                </c:pt>
                <c:pt idx="2237">
                  <c:v>1.7275E-4</c:v>
                </c:pt>
                <c:pt idx="2238">
                  <c:v>1.7265999999999999E-4</c:v>
                </c:pt>
                <c:pt idx="2239">
                  <c:v>1.7258E-4</c:v>
                </c:pt>
                <c:pt idx="2240">
                  <c:v>1.7249E-4</c:v>
                </c:pt>
                <c:pt idx="2241">
                  <c:v>1.7239999999999999E-4</c:v>
                </c:pt>
                <c:pt idx="2242">
                  <c:v>1.7232E-4</c:v>
                </c:pt>
                <c:pt idx="2243">
                  <c:v>1.7223E-4</c:v>
                </c:pt>
                <c:pt idx="2244">
                  <c:v>1.7213999999999999E-4</c:v>
                </c:pt>
                <c:pt idx="2245">
                  <c:v>1.7206E-4</c:v>
                </c:pt>
                <c:pt idx="2246">
                  <c:v>1.7197E-4</c:v>
                </c:pt>
                <c:pt idx="2247">
                  <c:v>1.7189000000000001E-4</c:v>
                </c:pt>
                <c:pt idx="2248">
                  <c:v>1.718E-4</c:v>
                </c:pt>
                <c:pt idx="2249">
                  <c:v>1.7170999999999999E-4</c:v>
                </c:pt>
                <c:pt idx="2250">
                  <c:v>1.7163000000000001E-4</c:v>
                </c:pt>
                <c:pt idx="2251">
                  <c:v>1.7154E-4</c:v>
                </c:pt>
                <c:pt idx="2252">
                  <c:v>1.7145999999999999E-4</c:v>
                </c:pt>
                <c:pt idx="2253">
                  <c:v>1.7137000000000001E-4</c:v>
                </c:pt>
                <c:pt idx="2254">
                  <c:v>1.7128999999999999E-4</c:v>
                </c:pt>
                <c:pt idx="2255">
                  <c:v>1.7119999999999999E-4</c:v>
                </c:pt>
                <c:pt idx="2256">
                  <c:v>1.7111000000000001E-4</c:v>
                </c:pt>
                <c:pt idx="2257">
                  <c:v>1.7102999999999999E-4</c:v>
                </c:pt>
                <c:pt idx="2258">
                  <c:v>1.7094000000000001E-4</c:v>
                </c:pt>
                <c:pt idx="2259">
                  <c:v>1.7086E-4</c:v>
                </c:pt>
                <c:pt idx="2260">
                  <c:v>1.7076999999999999E-4</c:v>
                </c:pt>
                <c:pt idx="2261">
                  <c:v>1.7069000000000001E-4</c:v>
                </c:pt>
                <c:pt idx="2262">
                  <c:v>1.706E-4</c:v>
                </c:pt>
                <c:pt idx="2263">
                  <c:v>1.7051999999999999E-4</c:v>
                </c:pt>
                <c:pt idx="2264">
                  <c:v>1.7043000000000001E-4</c:v>
                </c:pt>
                <c:pt idx="2265">
                  <c:v>1.7034999999999999E-4</c:v>
                </c:pt>
                <c:pt idx="2266">
                  <c:v>1.7026000000000001E-4</c:v>
                </c:pt>
                <c:pt idx="2267">
                  <c:v>1.7018E-4</c:v>
                </c:pt>
                <c:pt idx="2268">
                  <c:v>1.7009999999999999E-4</c:v>
                </c:pt>
                <c:pt idx="2269">
                  <c:v>1.7001000000000001E-4</c:v>
                </c:pt>
                <c:pt idx="2270">
                  <c:v>1.6992999999999999E-4</c:v>
                </c:pt>
                <c:pt idx="2271">
                  <c:v>1.6983999999999999E-4</c:v>
                </c:pt>
                <c:pt idx="2272">
                  <c:v>1.6976E-4</c:v>
                </c:pt>
                <c:pt idx="2273">
                  <c:v>1.6966999999999999E-4</c:v>
                </c:pt>
                <c:pt idx="2274">
                  <c:v>1.6959000000000001E-4</c:v>
                </c:pt>
                <c:pt idx="2275">
                  <c:v>1.695E-4</c:v>
                </c:pt>
                <c:pt idx="2276">
                  <c:v>1.6941999999999999E-4</c:v>
                </c:pt>
                <c:pt idx="2277">
                  <c:v>1.6934E-4</c:v>
                </c:pt>
                <c:pt idx="2278">
                  <c:v>1.6924999999999999E-4</c:v>
                </c:pt>
                <c:pt idx="2279">
                  <c:v>1.6917000000000001E-4</c:v>
                </c:pt>
                <c:pt idx="2280">
                  <c:v>1.6908E-4</c:v>
                </c:pt>
                <c:pt idx="2281">
                  <c:v>1.6899999999999999E-4</c:v>
                </c:pt>
                <c:pt idx="2282">
                  <c:v>1.6892E-4</c:v>
                </c:pt>
                <c:pt idx="2283">
                  <c:v>1.6882999999999999E-4</c:v>
                </c:pt>
                <c:pt idx="2284">
                  <c:v>1.6875000000000001E-4</c:v>
                </c:pt>
                <c:pt idx="2285">
                  <c:v>1.6867E-4</c:v>
                </c:pt>
                <c:pt idx="2286">
                  <c:v>1.6857999999999999E-4</c:v>
                </c:pt>
                <c:pt idx="2287">
                  <c:v>1.685E-4</c:v>
                </c:pt>
                <c:pt idx="2288">
                  <c:v>1.6841999999999999E-4</c:v>
                </c:pt>
                <c:pt idx="2289">
                  <c:v>1.6833000000000001E-4</c:v>
                </c:pt>
                <c:pt idx="2290">
                  <c:v>1.6825E-4</c:v>
                </c:pt>
                <c:pt idx="2291">
                  <c:v>1.6817000000000001E-4</c:v>
                </c:pt>
                <c:pt idx="2292">
                  <c:v>1.6808E-4</c:v>
                </c:pt>
                <c:pt idx="2293">
                  <c:v>1.6799999999999999E-4</c:v>
                </c:pt>
                <c:pt idx="2294">
                  <c:v>1.6792000000000001E-4</c:v>
                </c:pt>
                <c:pt idx="2295">
                  <c:v>1.6783E-4</c:v>
                </c:pt>
                <c:pt idx="2296">
                  <c:v>1.6775000000000001E-4</c:v>
                </c:pt>
                <c:pt idx="2297">
                  <c:v>1.6767E-4</c:v>
                </c:pt>
                <c:pt idx="2298">
                  <c:v>1.6759000000000001E-4</c:v>
                </c:pt>
                <c:pt idx="2299">
                  <c:v>1.6750000000000001E-4</c:v>
                </c:pt>
                <c:pt idx="2300">
                  <c:v>1.6741999999999999E-4</c:v>
                </c:pt>
                <c:pt idx="2301">
                  <c:v>1.6734000000000001E-4</c:v>
                </c:pt>
                <c:pt idx="2302">
                  <c:v>1.6725999999999999E-4</c:v>
                </c:pt>
                <c:pt idx="2303">
                  <c:v>1.6716999999999999E-4</c:v>
                </c:pt>
                <c:pt idx="2304">
                  <c:v>1.6709E-4</c:v>
                </c:pt>
                <c:pt idx="2305">
                  <c:v>1.6700999999999999E-4</c:v>
                </c:pt>
                <c:pt idx="2306">
                  <c:v>1.6693E-4</c:v>
                </c:pt>
                <c:pt idx="2307">
                  <c:v>1.6684E-4</c:v>
                </c:pt>
                <c:pt idx="2308">
                  <c:v>1.6676000000000001E-4</c:v>
                </c:pt>
                <c:pt idx="2309">
                  <c:v>1.6668E-4</c:v>
                </c:pt>
                <c:pt idx="2310">
                  <c:v>1.6660000000000001E-4</c:v>
                </c:pt>
                <c:pt idx="2311">
                  <c:v>1.6652E-4</c:v>
                </c:pt>
                <c:pt idx="2312">
                  <c:v>1.6642999999999999E-4</c:v>
                </c:pt>
                <c:pt idx="2313">
                  <c:v>1.6635E-4</c:v>
                </c:pt>
                <c:pt idx="2314">
                  <c:v>1.6626999999999999E-4</c:v>
                </c:pt>
                <c:pt idx="2315">
                  <c:v>1.6619000000000001E-4</c:v>
                </c:pt>
                <c:pt idx="2316">
                  <c:v>1.6610999999999999E-4</c:v>
                </c:pt>
                <c:pt idx="2317">
                  <c:v>1.6603000000000001E-4</c:v>
                </c:pt>
                <c:pt idx="2318">
                  <c:v>1.6595E-4</c:v>
                </c:pt>
                <c:pt idx="2319">
                  <c:v>1.6585999999999999E-4</c:v>
                </c:pt>
                <c:pt idx="2320">
                  <c:v>1.6578E-4</c:v>
                </c:pt>
                <c:pt idx="2321">
                  <c:v>1.6569999999999999E-4</c:v>
                </c:pt>
                <c:pt idx="2322">
                  <c:v>1.6562E-4</c:v>
                </c:pt>
                <c:pt idx="2323">
                  <c:v>1.6553999999999999E-4</c:v>
                </c:pt>
                <c:pt idx="2324">
                  <c:v>1.6546E-4</c:v>
                </c:pt>
                <c:pt idx="2325">
                  <c:v>1.6537999999999999E-4</c:v>
                </c:pt>
                <c:pt idx="2326">
                  <c:v>1.6530000000000001E-4</c:v>
                </c:pt>
                <c:pt idx="2327">
                  <c:v>1.6521E-4</c:v>
                </c:pt>
                <c:pt idx="2328">
                  <c:v>1.6513000000000001E-4</c:v>
                </c:pt>
                <c:pt idx="2329">
                  <c:v>1.6505E-4</c:v>
                </c:pt>
                <c:pt idx="2330">
                  <c:v>1.6496999999999999E-4</c:v>
                </c:pt>
                <c:pt idx="2331">
                  <c:v>1.6489E-4</c:v>
                </c:pt>
                <c:pt idx="2332">
                  <c:v>1.6480999999999999E-4</c:v>
                </c:pt>
                <c:pt idx="2333">
                  <c:v>1.6473E-4</c:v>
                </c:pt>
                <c:pt idx="2334">
                  <c:v>1.6464999999999999E-4</c:v>
                </c:pt>
                <c:pt idx="2335">
                  <c:v>1.6457E-4</c:v>
                </c:pt>
                <c:pt idx="2336">
                  <c:v>1.6448999999999999E-4</c:v>
                </c:pt>
                <c:pt idx="2337">
                  <c:v>1.6441000000000001E-4</c:v>
                </c:pt>
                <c:pt idx="2338">
                  <c:v>1.6432999999999999E-4</c:v>
                </c:pt>
                <c:pt idx="2339">
                  <c:v>1.6425000000000001E-4</c:v>
                </c:pt>
                <c:pt idx="2340">
                  <c:v>1.6417E-4</c:v>
                </c:pt>
                <c:pt idx="2341">
                  <c:v>1.6409000000000001E-4</c:v>
                </c:pt>
                <c:pt idx="2342">
                  <c:v>1.6401E-4</c:v>
                </c:pt>
                <c:pt idx="2343">
                  <c:v>1.6393000000000001E-4</c:v>
                </c:pt>
                <c:pt idx="2344">
                  <c:v>1.6385E-4</c:v>
                </c:pt>
                <c:pt idx="2345">
                  <c:v>1.6377000000000001E-4</c:v>
                </c:pt>
                <c:pt idx="2346">
                  <c:v>1.6369E-4</c:v>
                </c:pt>
                <c:pt idx="2347">
                  <c:v>1.6360999999999999E-4</c:v>
                </c:pt>
                <c:pt idx="2348">
                  <c:v>1.6353E-4</c:v>
                </c:pt>
                <c:pt idx="2349">
                  <c:v>1.6344999999999999E-4</c:v>
                </c:pt>
                <c:pt idx="2350">
                  <c:v>1.6337E-4</c:v>
                </c:pt>
                <c:pt idx="2351">
                  <c:v>1.6328999999999999E-4</c:v>
                </c:pt>
                <c:pt idx="2352">
                  <c:v>1.6321E-4</c:v>
                </c:pt>
                <c:pt idx="2353">
                  <c:v>1.6312999999999999E-4</c:v>
                </c:pt>
                <c:pt idx="2354">
                  <c:v>1.6305000000000001E-4</c:v>
                </c:pt>
                <c:pt idx="2355">
                  <c:v>1.6296999999999999E-4</c:v>
                </c:pt>
                <c:pt idx="2356">
                  <c:v>1.6289000000000001E-4</c:v>
                </c:pt>
                <c:pt idx="2357">
                  <c:v>1.6281999999999999E-4</c:v>
                </c:pt>
                <c:pt idx="2358">
                  <c:v>1.6274E-4</c:v>
                </c:pt>
                <c:pt idx="2359">
                  <c:v>1.6265999999999999E-4</c:v>
                </c:pt>
                <c:pt idx="2360">
                  <c:v>1.6258000000000001E-4</c:v>
                </c:pt>
                <c:pt idx="2361">
                  <c:v>1.6249999999999999E-4</c:v>
                </c:pt>
                <c:pt idx="2362">
                  <c:v>1.6242000000000001E-4</c:v>
                </c:pt>
                <c:pt idx="2363">
                  <c:v>1.6233999999999999E-4</c:v>
                </c:pt>
                <c:pt idx="2364">
                  <c:v>1.6226000000000001E-4</c:v>
                </c:pt>
                <c:pt idx="2365">
                  <c:v>1.6218E-4</c:v>
                </c:pt>
                <c:pt idx="2366">
                  <c:v>1.6211E-4</c:v>
                </c:pt>
                <c:pt idx="2367">
                  <c:v>1.6202999999999999E-4</c:v>
                </c:pt>
                <c:pt idx="2368">
                  <c:v>1.6195000000000001E-4</c:v>
                </c:pt>
                <c:pt idx="2369">
                  <c:v>1.6186999999999999E-4</c:v>
                </c:pt>
                <c:pt idx="2370">
                  <c:v>1.6179000000000001E-4</c:v>
                </c:pt>
                <c:pt idx="2371">
                  <c:v>1.6171E-4</c:v>
                </c:pt>
                <c:pt idx="2372">
                  <c:v>1.6164E-4</c:v>
                </c:pt>
                <c:pt idx="2373">
                  <c:v>1.6155999999999999E-4</c:v>
                </c:pt>
                <c:pt idx="2374">
                  <c:v>1.6148000000000001E-4</c:v>
                </c:pt>
                <c:pt idx="2375">
                  <c:v>1.6139999999999999E-4</c:v>
                </c:pt>
                <c:pt idx="2376">
                  <c:v>1.6132000000000001E-4</c:v>
                </c:pt>
                <c:pt idx="2377">
                  <c:v>1.6124999999999999E-4</c:v>
                </c:pt>
                <c:pt idx="2378">
                  <c:v>1.6117E-4</c:v>
                </c:pt>
                <c:pt idx="2379">
                  <c:v>1.6108999999999999E-4</c:v>
                </c:pt>
                <c:pt idx="2380">
                  <c:v>1.6101000000000001E-4</c:v>
                </c:pt>
                <c:pt idx="2381">
                  <c:v>1.6092999999999999E-4</c:v>
                </c:pt>
                <c:pt idx="2382">
                  <c:v>1.6086E-4</c:v>
                </c:pt>
                <c:pt idx="2383">
                  <c:v>1.6077999999999999E-4</c:v>
                </c:pt>
                <c:pt idx="2384">
                  <c:v>1.607E-4</c:v>
                </c:pt>
                <c:pt idx="2385">
                  <c:v>1.6061999999999999E-4</c:v>
                </c:pt>
                <c:pt idx="2386">
                  <c:v>1.6055E-4</c:v>
                </c:pt>
                <c:pt idx="2387">
                  <c:v>1.6046999999999999E-4</c:v>
                </c:pt>
                <c:pt idx="2388">
                  <c:v>1.6039E-4</c:v>
                </c:pt>
                <c:pt idx="2389">
                  <c:v>1.6030999999999999E-4</c:v>
                </c:pt>
                <c:pt idx="2390">
                  <c:v>1.6024E-4</c:v>
                </c:pt>
                <c:pt idx="2391">
                  <c:v>1.6016000000000001E-4</c:v>
                </c:pt>
                <c:pt idx="2392">
                  <c:v>1.6008E-4</c:v>
                </c:pt>
                <c:pt idx="2393">
                  <c:v>1.6001000000000001E-4</c:v>
                </c:pt>
                <c:pt idx="2394">
                  <c:v>1.5993E-4</c:v>
                </c:pt>
                <c:pt idx="2395">
                  <c:v>1.5985000000000001E-4</c:v>
                </c:pt>
                <c:pt idx="2396">
                  <c:v>1.5977999999999999E-4</c:v>
                </c:pt>
                <c:pt idx="2397">
                  <c:v>1.5970000000000001E-4</c:v>
                </c:pt>
                <c:pt idx="2398">
                  <c:v>1.5961999999999999E-4</c:v>
                </c:pt>
                <c:pt idx="2399">
                  <c:v>1.5955E-4</c:v>
                </c:pt>
                <c:pt idx="2400">
                  <c:v>1.5946999999999999E-4</c:v>
                </c:pt>
                <c:pt idx="2401">
                  <c:v>1.5939E-4</c:v>
                </c:pt>
                <c:pt idx="2402">
                  <c:v>1.5932000000000001E-4</c:v>
                </c:pt>
                <c:pt idx="2403">
                  <c:v>1.5924E-4</c:v>
                </c:pt>
                <c:pt idx="2404">
                  <c:v>1.5915999999999999E-4</c:v>
                </c:pt>
                <c:pt idx="2405">
                  <c:v>1.5909E-4</c:v>
                </c:pt>
                <c:pt idx="2406">
                  <c:v>1.5901000000000001E-4</c:v>
                </c:pt>
                <c:pt idx="2407">
                  <c:v>1.5893E-4</c:v>
                </c:pt>
                <c:pt idx="2408">
                  <c:v>1.5886000000000001E-4</c:v>
                </c:pt>
                <c:pt idx="2409">
                  <c:v>1.5877999999999999E-4</c:v>
                </c:pt>
                <c:pt idx="2410">
                  <c:v>1.5871E-4</c:v>
                </c:pt>
                <c:pt idx="2411">
                  <c:v>1.5862999999999999E-4</c:v>
                </c:pt>
                <c:pt idx="2412">
                  <c:v>1.5855E-4</c:v>
                </c:pt>
                <c:pt idx="2413">
                  <c:v>1.5847999999999999E-4</c:v>
                </c:pt>
                <c:pt idx="2414">
                  <c:v>1.584E-4</c:v>
                </c:pt>
                <c:pt idx="2415">
                  <c:v>1.5833000000000001E-4</c:v>
                </c:pt>
                <c:pt idx="2416">
                  <c:v>1.5825E-4</c:v>
                </c:pt>
                <c:pt idx="2417">
                  <c:v>1.5817000000000001E-4</c:v>
                </c:pt>
                <c:pt idx="2418">
                  <c:v>1.5809999999999999E-4</c:v>
                </c:pt>
                <c:pt idx="2419">
                  <c:v>1.5802000000000001E-4</c:v>
                </c:pt>
                <c:pt idx="2420">
                  <c:v>1.5794999999999999E-4</c:v>
                </c:pt>
                <c:pt idx="2421">
                  <c:v>1.5787E-4</c:v>
                </c:pt>
                <c:pt idx="2422">
                  <c:v>1.5779999999999999E-4</c:v>
                </c:pt>
                <c:pt idx="2423">
                  <c:v>1.5772E-4</c:v>
                </c:pt>
                <c:pt idx="2424">
                  <c:v>1.5765000000000001E-4</c:v>
                </c:pt>
                <c:pt idx="2425">
                  <c:v>1.5757E-4</c:v>
                </c:pt>
                <c:pt idx="2426">
                  <c:v>1.5749000000000001E-4</c:v>
                </c:pt>
                <c:pt idx="2427">
                  <c:v>1.5741999999999999E-4</c:v>
                </c:pt>
                <c:pt idx="2428">
                  <c:v>1.5734000000000001E-4</c:v>
                </c:pt>
                <c:pt idx="2429">
                  <c:v>1.5726999999999999E-4</c:v>
                </c:pt>
                <c:pt idx="2430">
                  <c:v>1.5719E-4</c:v>
                </c:pt>
                <c:pt idx="2431">
                  <c:v>1.5712000000000001E-4</c:v>
                </c:pt>
                <c:pt idx="2432">
                  <c:v>1.5704E-4</c:v>
                </c:pt>
                <c:pt idx="2433">
                  <c:v>1.5697000000000001E-4</c:v>
                </c:pt>
                <c:pt idx="2434">
                  <c:v>1.5689999999999999E-4</c:v>
                </c:pt>
                <c:pt idx="2435">
                  <c:v>1.5682000000000001E-4</c:v>
                </c:pt>
                <c:pt idx="2436">
                  <c:v>1.5674999999999999E-4</c:v>
                </c:pt>
                <c:pt idx="2437">
                  <c:v>1.5667E-4</c:v>
                </c:pt>
                <c:pt idx="2438">
                  <c:v>1.5660000000000001E-4</c:v>
                </c:pt>
                <c:pt idx="2439">
                  <c:v>1.5652E-4</c:v>
                </c:pt>
                <c:pt idx="2440">
                  <c:v>1.5645000000000001E-4</c:v>
                </c:pt>
                <c:pt idx="2441">
                  <c:v>1.5637E-4</c:v>
                </c:pt>
                <c:pt idx="2442">
                  <c:v>1.563E-4</c:v>
                </c:pt>
                <c:pt idx="2443">
                  <c:v>1.5621999999999999E-4</c:v>
                </c:pt>
                <c:pt idx="2444">
                  <c:v>1.5615E-4</c:v>
                </c:pt>
                <c:pt idx="2445">
                  <c:v>1.5608000000000001E-4</c:v>
                </c:pt>
                <c:pt idx="2446">
                  <c:v>1.56E-4</c:v>
                </c:pt>
                <c:pt idx="2447">
                  <c:v>1.5593000000000001E-4</c:v>
                </c:pt>
                <c:pt idx="2448">
                  <c:v>1.5584999999999999E-4</c:v>
                </c:pt>
                <c:pt idx="2449">
                  <c:v>1.5578E-4</c:v>
                </c:pt>
                <c:pt idx="2450">
                  <c:v>1.5571000000000001E-4</c:v>
                </c:pt>
                <c:pt idx="2451">
                  <c:v>1.5563E-4</c:v>
                </c:pt>
                <c:pt idx="2452">
                  <c:v>1.5556000000000001E-4</c:v>
                </c:pt>
                <c:pt idx="2453">
                  <c:v>1.5548E-4</c:v>
                </c:pt>
                <c:pt idx="2454">
                  <c:v>1.5541E-4</c:v>
                </c:pt>
                <c:pt idx="2455">
                  <c:v>1.5533999999999999E-4</c:v>
                </c:pt>
                <c:pt idx="2456">
                  <c:v>1.5526E-4</c:v>
                </c:pt>
                <c:pt idx="2457">
                  <c:v>1.5519000000000001E-4</c:v>
                </c:pt>
                <c:pt idx="2458">
                  <c:v>1.5511999999999999E-4</c:v>
                </c:pt>
                <c:pt idx="2459">
                  <c:v>1.5504000000000001E-4</c:v>
                </c:pt>
                <c:pt idx="2460">
                  <c:v>1.5496999999999999E-4</c:v>
                </c:pt>
                <c:pt idx="2461">
                  <c:v>1.549E-4</c:v>
                </c:pt>
                <c:pt idx="2462">
                  <c:v>1.5482000000000001E-4</c:v>
                </c:pt>
                <c:pt idx="2463">
                  <c:v>1.5474999999999999E-4</c:v>
                </c:pt>
                <c:pt idx="2464">
                  <c:v>1.5468E-4</c:v>
                </c:pt>
                <c:pt idx="2465">
                  <c:v>1.5459999999999999E-4</c:v>
                </c:pt>
                <c:pt idx="2466">
                  <c:v>1.5453E-4</c:v>
                </c:pt>
                <c:pt idx="2467">
                  <c:v>1.5446000000000001E-4</c:v>
                </c:pt>
                <c:pt idx="2468">
                  <c:v>1.5438E-4</c:v>
                </c:pt>
                <c:pt idx="2469">
                  <c:v>1.5431E-4</c:v>
                </c:pt>
                <c:pt idx="2470">
                  <c:v>1.5423999999999999E-4</c:v>
                </c:pt>
                <c:pt idx="2471">
                  <c:v>1.5417E-4</c:v>
                </c:pt>
                <c:pt idx="2472">
                  <c:v>1.5409000000000001E-4</c:v>
                </c:pt>
                <c:pt idx="2473">
                  <c:v>1.5401999999999999E-4</c:v>
                </c:pt>
                <c:pt idx="2474">
                  <c:v>1.5395E-4</c:v>
                </c:pt>
                <c:pt idx="2475">
                  <c:v>1.5386999999999999E-4</c:v>
                </c:pt>
                <c:pt idx="2476">
                  <c:v>1.538E-4</c:v>
                </c:pt>
                <c:pt idx="2477">
                  <c:v>1.5373000000000001E-4</c:v>
                </c:pt>
                <c:pt idx="2478">
                  <c:v>1.5365999999999999E-4</c:v>
                </c:pt>
                <c:pt idx="2479">
                  <c:v>1.5358E-4</c:v>
                </c:pt>
                <c:pt idx="2480">
                  <c:v>1.5351000000000001E-4</c:v>
                </c:pt>
                <c:pt idx="2481">
                  <c:v>1.5343999999999999E-4</c:v>
                </c:pt>
                <c:pt idx="2482">
                  <c:v>1.5337E-4</c:v>
                </c:pt>
                <c:pt idx="2483">
                  <c:v>1.5330000000000001E-4</c:v>
                </c:pt>
                <c:pt idx="2484">
                  <c:v>1.5322E-4</c:v>
                </c:pt>
                <c:pt idx="2485">
                  <c:v>1.5315000000000001E-4</c:v>
                </c:pt>
                <c:pt idx="2486">
                  <c:v>1.5307999999999999E-4</c:v>
                </c:pt>
                <c:pt idx="2487">
                  <c:v>1.5301E-4</c:v>
                </c:pt>
                <c:pt idx="2488">
                  <c:v>1.5292999999999999E-4</c:v>
                </c:pt>
                <c:pt idx="2489">
                  <c:v>1.5286E-4</c:v>
                </c:pt>
                <c:pt idx="2490">
                  <c:v>1.5279000000000001E-4</c:v>
                </c:pt>
                <c:pt idx="2491">
                  <c:v>1.5271999999999999E-4</c:v>
                </c:pt>
                <c:pt idx="2492">
                  <c:v>1.5265E-4</c:v>
                </c:pt>
                <c:pt idx="2493">
                  <c:v>1.5258000000000001E-4</c:v>
                </c:pt>
                <c:pt idx="2494">
                  <c:v>1.5249999999999999E-4</c:v>
                </c:pt>
                <c:pt idx="2495">
                  <c:v>1.5243E-4</c:v>
                </c:pt>
                <c:pt idx="2496">
                  <c:v>1.5236000000000001E-4</c:v>
                </c:pt>
                <c:pt idx="2497">
                  <c:v>1.5228999999999999E-4</c:v>
                </c:pt>
                <c:pt idx="2498">
                  <c:v>1.5222E-4</c:v>
                </c:pt>
                <c:pt idx="2499">
                  <c:v>1.5215000000000001E-4</c:v>
                </c:pt>
                <c:pt idx="2500">
                  <c:v>1.5207999999999999E-4</c:v>
                </c:pt>
                <c:pt idx="2501">
                  <c:v>1.5200000000000001E-4</c:v>
                </c:pt>
                <c:pt idx="2502">
                  <c:v>1.5192999999999999E-4</c:v>
                </c:pt>
                <c:pt idx="2503">
                  <c:v>1.5186E-4</c:v>
                </c:pt>
                <c:pt idx="2504">
                  <c:v>1.5179000000000001E-4</c:v>
                </c:pt>
                <c:pt idx="2505">
                  <c:v>1.5171999999999999E-4</c:v>
                </c:pt>
                <c:pt idx="2506">
                  <c:v>1.5165E-4</c:v>
                </c:pt>
                <c:pt idx="2507">
                  <c:v>1.5158000000000001E-4</c:v>
                </c:pt>
                <c:pt idx="2508">
                  <c:v>1.5150999999999999E-4</c:v>
                </c:pt>
                <c:pt idx="2509">
                  <c:v>1.5143000000000001E-4</c:v>
                </c:pt>
                <c:pt idx="2510">
                  <c:v>1.5135999999999999E-4</c:v>
                </c:pt>
                <c:pt idx="2511">
                  <c:v>1.5129E-4</c:v>
                </c:pt>
                <c:pt idx="2512">
                  <c:v>1.5122000000000001E-4</c:v>
                </c:pt>
                <c:pt idx="2513">
                  <c:v>1.5114999999999999E-4</c:v>
                </c:pt>
                <c:pt idx="2514">
                  <c:v>1.5108E-4</c:v>
                </c:pt>
                <c:pt idx="2515">
                  <c:v>1.5101000000000001E-4</c:v>
                </c:pt>
                <c:pt idx="2516">
                  <c:v>1.5093999999999999E-4</c:v>
                </c:pt>
                <c:pt idx="2517">
                  <c:v>1.5087E-4</c:v>
                </c:pt>
                <c:pt idx="2518">
                  <c:v>1.5080000000000001E-4</c:v>
                </c:pt>
                <c:pt idx="2519">
                  <c:v>1.5072999999999999E-4</c:v>
                </c:pt>
                <c:pt idx="2520">
                  <c:v>1.5066E-4</c:v>
                </c:pt>
                <c:pt idx="2521">
                  <c:v>1.5059000000000001E-4</c:v>
                </c:pt>
                <c:pt idx="2522">
                  <c:v>1.5051999999999999E-4</c:v>
                </c:pt>
                <c:pt idx="2523">
                  <c:v>1.5045E-4</c:v>
                </c:pt>
                <c:pt idx="2524">
                  <c:v>1.5038000000000001E-4</c:v>
                </c:pt>
                <c:pt idx="2525">
                  <c:v>1.5030999999999999E-4</c:v>
                </c:pt>
                <c:pt idx="2526">
                  <c:v>1.5024E-4</c:v>
                </c:pt>
                <c:pt idx="2527">
                  <c:v>1.5017000000000001E-4</c:v>
                </c:pt>
                <c:pt idx="2528">
                  <c:v>1.5009999999999999E-4</c:v>
                </c:pt>
                <c:pt idx="2529">
                  <c:v>1.5003E-4</c:v>
                </c:pt>
                <c:pt idx="2530">
                  <c:v>1.4996000000000001E-4</c:v>
                </c:pt>
                <c:pt idx="2531">
                  <c:v>1.4988999999999999E-4</c:v>
                </c:pt>
                <c:pt idx="2532">
                  <c:v>1.4982E-4</c:v>
                </c:pt>
                <c:pt idx="2533">
                  <c:v>1.4975000000000001E-4</c:v>
                </c:pt>
                <c:pt idx="2534">
                  <c:v>1.4967999999999999E-4</c:v>
                </c:pt>
                <c:pt idx="2535">
                  <c:v>1.4961E-4</c:v>
                </c:pt>
                <c:pt idx="2536">
                  <c:v>1.4954000000000001E-4</c:v>
                </c:pt>
                <c:pt idx="2537">
                  <c:v>1.4946999999999999E-4</c:v>
                </c:pt>
                <c:pt idx="2538">
                  <c:v>1.494E-4</c:v>
                </c:pt>
                <c:pt idx="2539">
                  <c:v>1.4933000000000001E-4</c:v>
                </c:pt>
                <c:pt idx="2540">
                  <c:v>1.4925999999999999E-4</c:v>
                </c:pt>
                <c:pt idx="2541">
                  <c:v>1.4919E-4</c:v>
                </c:pt>
                <c:pt idx="2542">
                  <c:v>1.4912000000000001E-4</c:v>
                </c:pt>
                <c:pt idx="2543">
                  <c:v>1.4904999999999999E-4</c:v>
                </c:pt>
                <c:pt idx="2544">
                  <c:v>1.4898E-4</c:v>
                </c:pt>
                <c:pt idx="2545">
                  <c:v>1.4891000000000001E-4</c:v>
                </c:pt>
                <c:pt idx="2546">
                  <c:v>1.4883999999999999E-4</c:v>
                </c:pt>
                <c:pt idx="2547">
                  <c:v>1.4878E-4</c:v>
                </c:pt>
                <c:pt idx="2548">
                  <c:v>1.4871E-4</c:v>
                </c:pt>
                <c:pt idx="2549">
                  <c:v>1.4864000000000001E-4</c:v>
                </c:pt>
                <c:pt idx="2550">
                  <c:v>1.4857E-4</c:v>
                </c:pt>
                <c:pt idx="2551">
                  <c:v>1.485E-4</c:v>
                </c:pt>
                <c:pt idx="2552">
                  <c:v>1.4842999999999999E-4</c:v>
                </c:pt>
                <c:pt idx="2553">
                  <c:v>1.4836E-4</c:v>
                </c:pt>
                <c:pt idx="2554">
                  <c:v>1.4829E-4</c:v>
                </c:pt>
                <c:pt idx="2555">
                  <c:v>1.4821999999999999E-4</c:v>
                </c:pt>
                <c:pt idx="2556">
                  <c:v>1.4815999999999999E-4</c:v>
                </c:pt>
                <c:pt idx="2557">
                  <c:v>1.4809E-4</c:v>
                </c:pt>
                <c:pt idx="2558">
                  <c:v>1.4802000000000001E-4</c:v>
                </c:pt>
                <c:pt idx="2559">
                  <c:v>1.4794999999999999E-4</c:v>
                </c:pt>
                <c:pt idx="2560">
                  <c:v>1.4788E-4</c:v>
                </c:pt>
                <c:pt idx="2561">
                  <c:v>1.4781000000000001E-4</c:v>
                </c:pt>
                <c:pt idx="2562">
                  <c:v>1.4775000000000001E-4</c:v>
                </c:pt>
                <c:pt idx="2563">
                  <c:v>1.4768E-4</c:v>
                </c:pt>
                <c:pt idx="2564">
                  <c:v>1.4761E-4</c:v>
                </c:pt>
                <c:pt idx="2565">
                  <c:v>1.4753999999999999E-4</c:v>
                </c:pt>
                <c:pt idx="2566">
                  <c:v>1.4747E-4</c:v>
                </c:pt>
                <c:pt idx="2567">
                  <c:v>1.474E-4</c:v>
                </c:pt>
                <c:pt idx="2568">
                  <c:v>1.4734000000000001E-4</c:v>
                </c:pt>
                <c:pt idx="2569">
                  <c:v>1.4726999999999999E-4</c:v>
                </c:pt>
                <c:pt idx="2570">
                  <c:v>1.472E-4</c:v>
                </c:pt>
                <c:pt idx="2571">
                  <c:v>1.4713000000000001E-4</c:v>
                </c:pt>
                <c:pt idx="2572">
                  <c:v>1.4705999999999999E-4</c:v>
                </c:pt>
                <c:pt idx="2573">
                  <c:v>1.47E-4</c:v>
                </c:pt>
                <c:pt idx="2574">
                  <c:v>1.4693E-4</c:v>
                </c:pt>
                <c:pt idx="2575">
                  <c:v>1.4686000000000001E-4</c:v>
                </c:pt>
                <c:pt idx="2576">
                  <c:v>1.4679E-4</c:v>
                </c:pt>
                <c:pt idx="2577">
                  <c:v>1.4672E-4</c:v>
                </c:pt>
                <c:pt idx="2578">
                  <c:v>1.4666000000000001E-4</c:v>
                </c:pt>
                <c:pt idx="2579">
                  <c:v>1.4658999999999999E-4</c:v>
                </c:pt>
                <c:pt idx="2580">
                  <c:v>1.4652E-4</c:v>
                </c:pt>
                <c:pt idx="2581">
                  <c:v>1.4645000000000001E-4</c:v>
                </c:pt>
                <c:pt idx="2582">
                  <c:v>1.4639000000000001E-4</c:v>
                </c:pt>
                <c:pt idx="2583">
                  <c:v>1.4631999999999999E-4</c:v>
                </c:pt>
                <c:pt idx="2584">
                  <c:v>1.4625E-4</c:v>
                </c:pt>
                <c:pt idx="2585">
                  <c:v>1.4618000000000001E-4</c:v>
                </c:pt>
                <c:pt idx="2586">
                  <c:v>1.4611999999999999E-4</c:v>
                </c:pt>
                <c:pt idx="2587">
                  <c:v>1.4605E-4</c:v>
                </c:pt>
                <c:pt idx="2588">
                  <c:v>1.4598000000000001E-4</c:v>
                </c:pt>
                <c:pt idx="2589">
                  <c:v>1.4592000000000001E-4</c:v>
                </c:pt>
                <c:pt idx="2590">
                  <c:v>1.4584999999999999E-4</c:v>
                </c:pt>
                <c:pt idx="2591">
                  <c:v>1.4578E-4</c:v>
                </c:pt>
                <c:pt idx="2592">
                  <c:v>1.4571000000000001E-4</c:v>
                </c:pt>
                <c:pt idx="2593">
                  <c:v>1.4564999999999999E-4</c:v>
                </c:pt>
                <c:pt idx="2594">
                  <c:v>1.4558E-4</c:v>
                </c:pt>
                <c:pt idx="2595">
                  <c:v>1.4551000000000001E-4</c:v>
                </c:pt>
                <c:pt idx="2596">
                  <c:v>1.4545000000000001E-4</c:v>
                </c:pt>
                <c:pt idx="2597">
                  <c:v>1.4537999999999999E-4</c:v>
                </c:pt>
                <c:pt idx="2598">
                  <c:v>1.4531E-4</c:v>
                </c:pt>
                <c:pt idx="2599">
                  <c:v>1.4525000000000001E-4</c:v>
                </c:pt>
                <c:pt idx="2600">
                  <c:v>1.4517999999999999E-4</c:v>
                </c:pt>
                <c:pt idx="2601">
                  <c:v>1.4511E-4</c:v>
                </c:pt>
                <c:pt idx="2602">
                  <c:v>1.4505E-4</c:v>
                </c:pt>
                <c:pt idx="2603">
                  <c:v>1.4498000000000001E-4</c:v>
                </c:pt>
                <c:pt idx="2604">
                  <c:v>1.4490999999999999E-4</c:v>
                </c:pt>
                <c:pt idx="2605">
                  <c:v>1.4485E-4</c:v>
                </c:pt>
                <c:pt idx="2606">
                  <c:v>1.4478000000000001E-4</c:v>
                </c:pt>
                <c:pt idx="2607">
                  <c:v>1.4472000000000001E-4</c:v>
                </c:pt>
                <c:pt idx="2608">
                  <c:v>1.4464999999999999E-4</c:v>
                </c:pt>
                <c:pt idx="2609">
                  <c:v>1.4458E-4</c:v>
                </c:pt>
                <c:pt idx="2610">
                  <c:v>1.4452000000000001E-4</c:v>
                </c:pt>
                <c:pt idx="2611">
                  <c:v>1.4444999999999999E-4</c:v>
                </c:pt>
                <c:pt idx="2612">
                  <c:v>1.4438E-4</c:v>
                </c:pt>
                <c:pt idx="2613">
                  <c:v>1.4432E-4</c:v>
                </c:pt>
                <c:pt idx="2614">
                  <c:v>1.4425000000000001E-4</c:v>
                </c:pt>
                <c:pt idx="2615">
                  <c:v>1.4418999999999999E-4</c:v>
                </c:pt>
                <c:pt idx="2616">
                  <c:v>1.4412E-4</c:v>
                </c:pt>
                <c:pt idx="2617">
                  <c:v>1.4405E-4</c:v>
                </c:pt>
                <c:pt idx="2618">
                  <c:v>1.4399000000000001E-4</c:v>
                </c:pt>
                <c:pt idx="2619">
                  <c:v>1.4391999999999999E-4</c:v>
                </c:pt>
                <c:pt idx="2620">
                  <c:v>1.4385999999999999E-4</c:v>
                </c:pt>
                <c:pt idx="2621">
                  <c:v>1.4379E-4</c:v>
                </c:pt>
                <c:pt idx="2622">
                  <c:v>1.4373000000000001E-4</c:v>
                </c:pt>
                <c:pt idx="2623">
                  <c:v>1.4365999999999999E-4</c:v>
                </c:pt>
                <c:pt idx="2624">
                  <c:v>1.4359E-4</c:v>
                </c:pt>
                <c:pt idx="2625">
                  <c:v>1.4353E-4</c:v>
                </c:pt>
                <c:pt idx="2626">
                  <c:v>1.4346000000000001E-4</c:v>
                </c:pt>
                <c:pt idx="2627">
                  <c:v>1.4339999999999999E-4</c:v>
                </c:pt>
                <c:pt idx="2628">
                  <c:v>1.4333E-4</c:v>
                </c:pt>
                <c:pt idx="2629">
                  <c:v>1.4327E-4</c:v>
                </c:pt>
                <c:pt idx="2630">
                  <c:v>1.4320000000000001E-4</c:v>
                </c:pt>
                <c:pt idx="2631">
                  <c:v>1.4313999999999999E-4</c:v>
                </c:pt>
                <c:pt idx="2632">
                  <c:v>1.4307E-4</c:v>
                </c:pt>
                <c:pt idx="2633">
                  <c:v>1.4301E-4</c:v>
                </c:pt>
                <c:pt idx="2634">
                  <c:v>1.4294000000000001E-4</c:v>
                </c:pt>
                <c:pt idx="2635">
                  <c:v>1.4287999999999999E-4</c:v>
                </c:pt>
                <c:pt idx="2636">
                  <c:v>1.4281E-4</c:v>
                </c:pt>
                <c:pt idx="2637">
                  <c:v>1.4275E-4</c:v>
                </c:pt>
                <c:pt idx="2638">
                  <c:v>1.4268000000000001E-4</c:v>
                </c:pt>
                <c:pt idx="2639">
                  <c:v>1.4262000000000001E-4</c:v>
                </c:pt>
                <c:pt idx="2640">
                  <c:v>1.4255E-4</c:v>
                </c:pt>
                <c:pt idx="2641">
                  <c:v>1.4249E-4</c:v>
                </c:pt>
                <c:pt idx="2642">
                  <c:v>1.4242000000000001E-4</c:v>
                </c:pt>
                <c:pt idx="2643">
                  <c:v>1.4236000000000001E-4</c:v>
                </c:pt>
                <c:pt idx="2644">
                  <c:v>1.4228999999999999E-4</c:v>
                </c:pt>
                <c:pt idx="2645">
                  <c:v>1.4223E-4</c:v>
                </c:pt>
                <c:pt idx="2646">
                  <c:v>1.4216000000000001E-4</c:v>
                </c:pt>
                <c:pt idx="2647">
                  <c:v>1.4210000000000001E-4</c:v>
                </c:pt>
                <c:pt idx="2648">
                  <c:v>1.4202999999999999E-4</c:v>
                </c:pt>
                <c:pt idx="2649">
                  <c:v>1.4197E-4</c:v>
                </c:pt>
                <c:pt idx="2650">
                  <c:v>1.4190000000000001E-4</c:v>
                </c:pt>
                <c:pt idx="2651">
                  <c:v>1.4184000000000001E-4</c:v>
                </c:pt>
                <c:pt idx="2652">
                  <c:v>1.4176999999999999E-4</c:v>
                </c:pt>
                <c:pt idx="2653">
                  <c:v>1.4171E-4</c:v>
                </c:pt>
                <c:pt idx="2654">
                  <c:v>1.4165E-4</c:v>
                </c:pt>
                <c:pt idx="2655">
                  <c:v>1.4158000000000001E-4</c:v>
                </c:pt>
                <c:pt idx="2656">
                  <c:v>1.4151999999999999E-4</c:v>
                </c:pt>
                <c:pt idx="2657">
                  <c:v>1.4145E-4</c:v>
                </c:pt>
                <c:pt idx="2658">
                  <c:v>1.4139E-4</c:v>
                </c:pt>
                <c:pt idx="2659">
                  <c:v>1.4133E-4</c:v>
                </c:pt>
                <c:pt idx="2660">
                  <c:v>1.4126000000000001E-4</c:v>
                </c:pt>
                <c:pt idx="2661">
                  <c:v>1.4119999999999999E-4</c:v>
                </c:pt>
                <c:pt idx="2662">
                  <c:v>1.4113E-4</c:v>
                </c:pt>
                <c:pt idx="2663">
                  <c:v>1.4107E-4</c:v>
                </c:pt>
                <c:pt idx="2664">
                  <c:v>1.4101000000000001E-4</c:v>
                </c:pt>
                <c:pt idx="2665">
                  <c:v>1.4093999999999999E-4</c:v>
                </c:pt>
                <c:pt idx="2666">
                  <c:v>1.4087999999999999E-4</c:v>
                </c:pt>
                <c:pt idx="2667">
                  <c:v>1.4081E-4</c:v>
                </c:pt>
                <c:pt idx="2668">
                  <c:v>1.4075000000000001E-4</c:v>
                </c:pt>
                <c:pt idx="2669">
                  <c:v>1.4069000000000001E-4</c:v>
                </c:pt>
                <c:pt idx="2670">
                  <c:v>1.4061999999999999E-4</c:v>
                </c:pt>
                <c:pt idx="2671">
                  <c:v>1.4056E-4</c:v>
                </c:pt>
                <c:pt idx="2672">
                  <c:v>1.405E-4</c:v>
                </c:pt>
                <c:pt idx="2673">
                  <c:v>1.4043000000000001E-4</c:v>
                </c:pt>
                <c:pt idx="2674">
                  <c:v>1.4037000000000001E-4</c:v>
                </c:pt>
                <c:pt idx="2675">
                  <c:v>1.4030999999999999E-4</c:v>
                </c:pt>
                <c:pt idx="2676">
                  <c:v>1.4024E-4</c:v>
                </c:pt>
                <c:pt idx="2677">
                  <c:v>1.4018E-4</c:v>
                </c:pt>
                <c:pt idx="2678">
                  <c:v>1.4012000000000001E-4</c:v>
                </c:pt>
                <c:pt idx="2679">
                  <c:v>1.4004999999999999E-4</c:v>
                </c:pt>
                <c:pt idx="2680">
                  <c:v>1.3998999999999999E-4</c:v>
                </c:pt>
                <c:pt idx="2681">
                  <c:v>1.3993E-4</c:v>
                </c:pt>
                <c:pt idx="2682">
                  <c:v>1.3986000000000001E-4</c:v>
                </c:pt>
                <c:pt idx="2683">
                  <c:v>1.3980000000000001E-4</c:v>
                </c:pt>
                <c:pt idx="2684">
                  <c:v>1.3973999999999999E-4</c:v>
                </c:pt>
                <c:pt idx="2685">
                  <c:v>1.3967E-4</c:v>
                </c:pt>
                <c:pt idx="2686">
                  <c:v>1.3961E-4</c:v>
                </c:pt>
                <c:pt idx="2687">
                  <c:v>1.3955E-4</c:v>
                </c:pt>
                <c:pt idx="2688">
                  <c:v>1.3948000000000001E-4</c:v>
                </c:pt>
                <c:pt idx="2689">
                  <c:v>1.3941999999999999E-4</c:v>
                </c:pt>
                <c:pt idx="2690">
                  <c:v>1.3935999999999999E-4</c:v>
                </c:pt>
                <c:pt idx="2691">
                  <c:v>1.393E-4</c:v>
                </c:pt>
                <c:pt idx="2692">
                  <c:v>1.3923000000000001E-4</c:v>
                </c:pt>
                <c:pt idx="2693">
                  <c:v>1.3917000000000001E-4</c:v>
                </c:pt>
                <c:pt idx="2694">
                  <c:v>1.3910999999999999E-4</c:v>
                </c:pt>
                <c:pt idx="2695">
                  <c:v>1.3904999999999999E-4</c:v>
                </c:pt>
                <c:pt idx="2696">
                  <c:v>1.3898E-4</c:v>
                </c:pt>
                <c:pt idx="2697">
                  <c:v>1.3892E-4</c:v>
                </c:pt>
                <c:pt idx="2698">
                  <c:v>1.3886000000000001E-4</c:v>
                </c:pt>
                <c:pt idx="2699">
                  <c:v>1.3880000000000001E-4</c:v>
                </c:pt>
                <c:pt idx="2700">
                  <c:v>1.3872999999999999E-4</c:v>
                </c:pt>
                <c:pt idx="2701">
                  <c:v>1.3867E-4</c:v>
                </c:pt>
                <c:pt idx="2702">
                  <c:v>1.3861E-4</c:v>
                </c:pt>
                <c:pt idx="2703">
                  <c:v>1.3855000000000001E-4</c:v>
                </c:pt>
                <c:pt idx="2704">
                  <c:v>1.3847999999999999E-4</c:v>
                </c:pt>
                <c:pt idx="2705">
                  <c:v>1.3841999999999999E-4</c:v>
                </c:pt>
                <c:pt idx="2706">
                  <c:v>1.3836E-4</c:v>
                </c:pt>
                <c:pt idx="2707">
                  <c:v>1.383E-4</c:v>
                </c:pt>
                <c:pt idx="2708">
                  <c:v>1.3823000000000001E-4</c:v>
                </c:pt>
                <c:pt idx="2709">
                  <c:v>1.3816999999999999E-4</c:v>
                </c:pt>
                <c:pt idx="2710">
                  <c:v>1.3810999999999999E-4</c:v>
                </c:pt>
                <c:pt idx="2711">
                  <c:v>1.3804999999999999E-4</c:v>
                </c:pt>
                <c:pt idx="2712">
                  <c:v>1.3799E-4</c:v>
                </c:pt>
                <c:pt idx="2713">
                  <c:v>1.3792000000000001E-4</c:v>
                </c:pt>
                <c:pt idx="2714">
                  <c:v>1.3786000000000001E-4</c:v>
                </c:pt>
                <c:pt idx="2715">
                  <c:v>1.3779999999999999E-4</c:v>
                </c:pt>
                <c:pt idx="2716">
                  <c:v>1.3773999999999999E-4</c:v>
                </c:pt>
                <c:pt idx="2717">
                  <c:v>1.3768E-4</c:v>
                </c:pt>
                <c:pt idx="2718">
                  <c:v>1.3762E-4</c:v>
                </c:pt>
                <c:pt idx="2719">
                  <c:v>1.3755000000000001E-4</c:v>
                </c:pt>
                <c:pt idx="2720">
                  <c:v>1.3749000000000001E-4</c:v>
                </c:pt>
                <c:pt idx="2721">
                  <c:v>1.3742999999999999E-4</c:v>
                </c:pt>
                <c:pt idx="2722">
                  <c:v>1.3736999999999999E-4</c:v>
                </c:pt>
                <c:pt idx="2723">
                  <c:v>1.3731E-4</c:v>
                </c:pt>
                <c:pt idx="2724">
                  <c:v>1.3725E-4</c:v>
                </c:pt>
                <c:pt idx="2725">
                  <c:v>1.3719000000000001E-4</c:v>
                </c:pt>
                <c:pt idx="2726">
                  <c:v>1.3711999999999999E-4</c:v>
                </c:pt>
                <c:pt idx="2727">
                  <c:v>1.3705999999999999E-4</c:v>
                </c:pt>
                <c:pt idx="2728">
                  <c:v>1.37E-4</c:v>
                </c:pt>
                <c:pt idx="2729">
                  <c:v>1.3694E-4</c:v>
                </c:pt>
                <c:pt idx="2730">
                  <c:v>1.3688E-4</c:v>
                </c:pt>
                <c:pt idx="2731">
                  <c:v>1.3682000000000001E-4</c:v>
                </c:pt>
                <c:pt idx="2732">
                  <c:v>1.3676000000000001E-4</c:v>
                </c:pt>
                <c:pt idx="2733">
                  <c:v>1.3669999999999999E-4</c:v>
                </c:pt>
                <c:pt idx="2734">
                  <c:v>1.3663E-4</c:v>
                </c:pt>
                <c:pt idx="2735">
                  <c:v>1.3657E-4</c:v>
                </c:pt>
                <c:pt idx="2736">
                  <c:v>1.3651000000000001E-4</c:v>
                </c:pt>
                <c:pt idx="2737">
                  <c:v>1.3645000000000001E-4</c:v>
                </c:pt>
                <c:pt idx="2738">
                  <c:v>1.3638999999999999E-4</c:v>
                </c:pt>
                <c:pt idx="2739">
                  <c:v>1.3632999999999999E-4</c:v>
                </c:pt>
                <c:pt idx="2740">
                  <c:v>1.3626999999999999E-4</c:v>
                </c:pt>
                <c:pt idx="2741">
                  <c:v>1.3621E-4</c:v>
                </c:pt>
                <c:pt idx="2742">
                  <c:v>1.3615E-4</c:v>
                </c:pt>
                <c:pt idx="2743">
                  <c:v>1.3609000000000001E-4</c:v>
                </c:pt>
                <c:pt idx="2744">
                  <c:v>1.3603000000000001E-4</c:v>
                </c:pt>
                <c:pt idx="2745">
                  <c:v>1.3595999999999999E-4</c:v>
                </c:pt>
                <c:pt idx="2746">
                  <c:v>1.359E-4</c:v>
                </c:pt>
                <c:pt idx="2747">
                  <c:v>1.3584E-4</c:v>
                </c:pt>
                <c:pt idx="2748">
                  <c:v>1.3578E-4</c:v>
                </c:pt>
                <c:pt idx="2749">
                  <c:v>1.3572000000000001E-4</c:v>
                </c:pt>
                <c:pt idx="2750">
                  <c:v>1.3566000000000001E-4</c:v>
                </c:pt>
                <c:pt idx="2751">
                  <c:v>1.3559999999999999E-4</c:v>
                </c:pt>
                <c:pt idx="2752">
                  <c:v>1.3553999999999999E-4</c:v>
                </c:pt>
                <c:pt idx="2753">
                  <c:v>1.3548E-4</c:v>
                </c:pt>
                <c:pt idx="2754">
                  <c:v>1.3542E-4</c:v>
                </c:pt>
                <c:pt idx="2755">
                  <c:v>1.3536000000000001E-4</c:v>
                </c:pt>
                <c:pt idx="2756">
                  <c:v>1.3530000000000001E-4</c:v>
                </c:pt>
                <c:pt idx="2757">
                  <c:v>1.3524000000000001E-4</c:v>
                </c:pt>
                <c:pt idx="2758">
                  <c:v>1.3517999999999999E-4</c:v>
                </c:pt>
                <c:pt idx="2759">
                  <c:v>1.3511999999999999E-4</c:v>
                </c:pt>
                <c:pt idx="2760">
                  <c:v>1.3506E-4</c:v>
                </c:pt>
                <c:pt idx="2761">
                  <c:v>1.35E-4</c:v>
                </c:pt>
                <c:pt idx="2762">
                  <c:v>1.3494000000000001E-4</c:v>
                </c:pt>
                <c:pt idx="2763">
                  <c:v>1.3488000000000001E-4</c:v>
                </c:pt>
                <c:pt idx="2764">
                  <c:v>1.3481999999999999E-4</c:v>
                </c:pt>
                <c:pt idx="2765">
                  <c:v>1.3475999999999999E-4</c:v>
                </c:pt>
                <c:pt idx="2766">
                  <c:v>1.3469999999999999E-4</c:v>
                </c:pt>
                <c:pt idx="2767">
                  <c:v>1.3464E-4</c:v>
                </c:pt>
                <c:pt idx="2768">
                  <c:v>1.3458E-4</c:v>
                </c:pt>
                <c:pt idx="2769">
                  <c:v>1.3452000000000001E-4</c:v>
                </c:pt>
                <c:pt idx="2770">
                  <c:v>1.3446000000000001E-4</c:v>
                </c:pt>
                <c:pt idx="2771">
                  <c:v>1.3439999999999999E-4</c:v>
                </c:pt>
                <c:pt idx="2772">
                  <c:v>1.3433999999999999E-4</c:v>
                </c:pt>
                <c:pt idx="2773">
                  <c:v>1.3428E-4</c:v>
                </c:pt>
                <c:pt idx="2774">
                  <c:v>1.3422E-4</c:v>
                </c:pt>
                <c:pt idx="2775">
                  <c:v>1.3416E-4</c:v>
                </c:pt>
                <c:pt idx="2776">
                  <c:v>1.3410000000000001E-4</c:v>
                </c:pt>
                <c:pt idx="2777">
                  <c:v>1.3404000000000001E-4</c:v>
                </c:pt>
                <c:pt idx="2778">
                  <c:v>1.3397999999999999E-4</c:v>
                </c:pt>
                <c:pt idx="2779">
                  <c:v>1.3392999999999999E-4</c:v>
                </c:pt>
                <c:pt idx="2780">
                  <c:v>1.3386999999999999E-4</c:v>
                </c:pt>
                <c:pt idx="2781">
                  <c:v>1.3380999999999999E-4</c:v>
                </c:pt>
                <c:pt idx="2782">
                  <c:v>1.3375E-4</c:v>
                </c:pt>
                <c:pt idx="2783">
                  <c:v>1.3369E-4</c:v>
                </c:pt>
                <c:pt idx="2784">
                  <c:v>1.3363000000000001E-4</c:v>
                </c:pt>
                <c:pt idx="2785">
                  <c:v>1.3357000000000001E-4</c:v>
                </c:pt>
                <c:pt idx="2786">
                  <c:v>1.3350999999999999E-4</c:v>
                </c:pt>
                <c:pt idx="2787">
                  <c:v>1.3344999999999999E-4</c:v>
                </c:pt>
                <c:pt idx="2788">
                  <c:v>1.3339E-4</c:v>
                </c:pt>
                <c:pt idx="2789">
                  <c:v>1.3333E-4</c:v>
                </c:pt>
                <c:pt idx="2790">
                  <c:v>1.3327E-4</c:v>
                </c:pt>
                <c:pt idx="2791">
                  <c:v>1.3322E-4</c:v>
                </c:pt>
                <c:pt idx="2792">
                  <c:v>1.3316000000000001E-4</c:v>
                </c:pt>
                <c:pt idx="2793">
                  <c:v>1.3310000000000001E-4</c:v>
                </c:pt>
                <c:pt idx="2794">
                  <c:v>1.3303999999999999E-4</c:v>
                </c:pt>
                <c:pt idx="2795">
                  <c:v>1.3297999999999999E-4</c:v>
                </c:pt>
                <c:pt idx="2796">
                  <c:v>1.3291999999999999E-4</c:v>
                </c:pt>
                <c:pt idx="2797">
                  <c:v>1.3286E-4</c:v>
                </c:pt>
                <c:pt idx="2798">
                  <c:v>1.328E-4</c:v>
                </c:pt>
                <c:pt idx="2799">
                  <c:v>1.3275E-4</c:v>
                </c:pt>
                <c:pt idx="2800">
                  <c:v>1.3269000000000001E-4</c:v>
                </c:pt>
                <c:pt idx="2801">
                  <c:v>1.3263000000000001E-4</c:v>
                </c:pt>
                <c:pt idx="2802">
                  <c:v>1.3257000000000001E-4</c:v>
                </c:pt>
                <c:pt idx="2803">
                  <c:v>1.3250999999999999E-4</c:v>
                </c:pt>
                <c:pt idx="2804">
                  <c:v>1.3244999999999999E-4</c:v>
                </c:pt>
                <c:pt idx="2805">
                  <c:v>1.3239E-4</c:v>
                </c:pt>
                <c:pt idx="2806">
                  <c:v>1.3234E-4</c:v>
                </c:pt>
                <c:pt idx="2807">
                  <c:v>1.3228E-4</c:v>
                </c:pt>
                <c:pt idx="2808">
                  <c:v>1.3222E-4</c:v>
                </c:pt>
                <c:pt idx="2809">
                  <c:v>1.3216000000000001E-4</c:v>
                </c:pt>
                <c:pt idx="2810">
                  <c:v>1.3210000000000001E-4</c:v>
                </c:pt>
                <c:pt idx="2811">
                  <c:v>1.3203999999999999E-4</c:v>
                </c:pt>
                <c:pt idx="2812">
                  <c:v>1.3198999999999999E-4</c:v>
                </c:pt>
                <c:pt idx="2813">
                  <c:v>1.3192999999999999E-4</c:v>
                </c:pt>
                <c:pt idx="2814">
                  <c:v>1.3187E-4</c:v>
                </c:pt>
                <c:pt idx="2815">
                  <c:v>1.3181E-4</c:v>
                </c:pt>
                <c:pt idx="2816">
                  <c:v>1.3175E-4</c:v>
                </c:pt>
                <c:pt idx="2817">
                  <c:v>1.317E-4</c:v>
                </c:pt>
                <c:pt idx="2818">
                  <c:v>1.3164000000000001E-4</c:v>
                </c:pt>
                <c:pt idx="2819">
                  <c:v>1.3158000000000001E-4</c:v>
                </c:pt>
                <c:pt idx="2820">
                  <c:v>1.3151999999999999E-4</c:v>
                </c:pt>
                <c:pt idx="2821">
                  <c:v>1.3145999999999999E-4</c:v>
                </c:pt>
                <c:pt idx="2822">
                  <c:v>1.3140999999999999E-4</c:v>
                </c:pt>
                <c:pt idx="2823">
                  <c:v>1.3134999999999999E-4</c:v>
                </c:pt>
                <c:pt idx="2824">
                  <c:v>1.3129E-4</c:v>
                </c:pt>
                <c:pt idx="2825">
                  <c:v>1.3123E-4</c:v>
                </c:pt>
                <c:pt idx="2826">
                  <c:v>1.3118E-4</c:v>
                </c:pt>
                <c:pt idx="2827">
                  <c:v>1.3112E-4</c:v>
                </c:pt>
                <c:pt idx="2828">
                  <c:v>1.3106000000000001E-4</c:v>
                </c:pt>
                <c:pt idx="2829">
                  <c:v>1.3100000000000001E-4</c:v>
                </c:pt>
                <c:pt idx="2830">
                  <c:v>1.3095000000000001E-4</c:v>
                </c:pt>
                <c:pt idx="2831">
                  <c:v>1.3088999999999999E-4</c:v>
                </c:pt>
                <c:pt idx="2832">
                  <c:v>1.3082999999999999E-4</c:v>
                </c:pt>
                <c:pt idx="2833">
                  <c:v>1.3077E-4</c:v>
                </c:pt>
                <c:pt idx="2834">
                  <c:v>1.3072E-4</c:v>
                </c:pt>
                <c:pt idx="2835">
                  <c:v>1.3066E-4</c:v>
                </c:pt>
                <c:pt idx="2836">
                  <c:v>1.306E-4</c:v>
                </c:pt>
                <c:pt idx="2837">
                  <c:v>1.3054000000000001E-4</c:v>
                </c:pt>
                <c:pt idx="2838">
                  <c:v>1.3049000000000001E-4</c:v>
                </c:pt>
                <c:pt idx="2839">
                  <c:v>1.3043000000000001E-4</c:v>
                </c:pt>
                <c:pt idx="2840">
                  <c:v>1.3036999999999999E-4</c:v>
                </c:pt>
                <c:pt idx="2841">
                  <c:v>1.3032000000000001E-4</c:v>
                </c:pt>
                <c:pt idx="2842">
                  <c:v>1.3025999999999999E-4</c:v>
                </c:pt>
                <c:pt idx="2843">
                  <c:v>1.3019999999999999E-4</c:v>
                </c:pt>
                <c:pt idx="2844">
                  <c:v>1.3014E-4</c:v>
                </c:pt>
                <c:pt idx="2845">
                  <c:v>1.3009E-4</c:v>
                </c:pt>
                <c:pt idx="2846">
                  <c:v>1.3003E-4</c:v>
                </c:pt>
                <c:pt idx="2847">
                  <c:v>1.2997E-4</c:v>
                </c:pt>
                <c:pt idx="2848">
                  <c:v>1.2992E-4</c:v>
                </c:pt>
                <c:pt idx="2849">
                  <c:v>1.2986000000000001E-4</c:v>
                </c:pt>
                <c:pt idx="2850">
                  <c:v>1.2980000000000001E-4</c:v>
                </c:pt>
                <c:pt idx="2851">
                  <c:v>1.2975000000000001E-4</c:v>
                </c:pt>
                <c:pt idx="2852">
                  <c:v>1.2968999999999999E-4</c:v>
                </c:pt>
                <c:pt idx="2853">
                  <c:v>1.2962999999999999E-4</c:v>
                </c:pt>
                <c:pt idx="2854">
                  <c:v>1.2957999999999999E-4</c:v>
                </c:pt>
                <c:pt idx="2855">
                  <c:v>1.2951999999999999E-4</c:v>
                </c:pt>
                <c:pt idx="2856">
                  <c:v>1.2946E-4</c:v>
                </c:pt>
                <c:pt idx="2857">
                  <c:v>1.2941E-4</c:v>
                </c:pt>
                <c:pt idx="2858">
                  <c:v>1.2935E-4</c:v>
                </c:pt>
                <c:pt idx="2859">
                  <c:v>1.2929E-4</c:v>
                </c:pt>
                <c:pt idx="2860">
                  <c:v>1.2924E-4</c:v>
                </c:pt>
                <c:pt idx="2861">
                  <c:v>1.2918000000000001E-4</c:v>
                </c:pt>
                <c:pt idx="2862">
                  <c:v>1.2912000000000001E-4</c:v>
                </c:pt>
                <c:pt idx="2863">
                  <c:v>1.2907000000000001E-4</c:v>
                </c:pt>
                <c:pt idx="2864">
                  <c:v>1.2901000000000001E-4</c:v>
                </c:pt>
                <c:pt idx="2865">
                  <c:v>1.2894999999999999E-4</c:v>
                </c:pt>
                <c:pt idx="2866">
                  <c:v>1.2889999999999999E-4</c:v>
                </c:pt>
                <c:pt idx="2867">
                  <c:v>1.2883999999999999E-4</c:v>
                </c:pt>
                <c:pt idx="2868">
                  <c:v>1.2878999999999999E-4</c:v>
                </c:pt>
                <c:pt idx="2869">
                  <c:v>1.2873E-4</c:v>
                </c:pt>
                <c:pt idx="2870">
                  <c:v>1.2867E-4</c:v>
                </c:pt>
                <c:pt idx="2871">
                  <c:v>1.2862E-4</c:v>
                </c:pt>
                <c:pt idx="2872">
                  <c:v>1.2856E-4</c:v>
                </c:pt>
                <c:pt idx="2873">
                  <c:v>1.2851E-4</c:v>
                </c:pt>
                <c:pt idx="2874">
                  <c:v>1.2845000000000001E-4</c:v>
                </c:pt>
                <c:pt idx="2875">
                  <c:v>1.2839000000000001E-4</c:v>
                </c:pt>
                <c:pt idx="2876">
                  <c:v>1.2834000000000001E-4</c:v>
                </c:pt>
                <c:pt idx="2877">
                  <c:v>1.2828000000000001E-4</c:v>
                </c:pt>
                <c:pt idx="2878">
                  <c:v>1.2823000000000001E-4</c:v>
                </c:pt>
                <c:pt idx="2879">
                  <c:v>1.2816999999999999E-4</c:v>
                </c:pt>
                <c:pt idx="2880">
                  <c:v>1.2810999999999999E-4</c:v>
                </c:pt>
                <c:pt idx="2881">
                  <c:v>1.2805999999999999E-4</c:v>
                </c:pt>
                <c:pt idx="2882">
                  <c:v>1.2799999999999999E-4</c:v>
                </c:pt>
                <c:pt idx="2883">
                  <c:v>1.2794999999999999E-4</c:v>
                </c:pt>
                <c:pt idx="2884">
                  <c:v>1.2789E-4</c:v>
                </c:pt>
                <c:pt idx="2885">
                  <c:v>1.2784E-4</c:v>
                </c:pt>
                <c:pt idx="2886">
                  <c:v>1.2778E-4</c:v>
                </c:pt>
                <c:pt idx="2887">
                  <c:v>1.2772E-4</c:v>
                </c:pt>
                <c:pt idx="2888">
                  <c:v>1.2767E-4</c:v>
                </c:pt>
                <c:pt idx="2889">
                  <c:v>1.2761000000000001E-4</c:v>
                </c:pt>
                <c:pt idx="2890">
                  <c:v>1.2756000000000001E-4</c:v>
                </c:pt>
                <c:pt idx="2891">
                  <c:v>1.2750000000000001E-4</c:v>
                </c:pt>
                <c:pt idx="2892">
                  <c:v>1.2745000000000001E-4</c:v>
                </c:pt>
                <c:pt idx="2893">
                  <c:v>1.2739000000000001E-4</c:v>
                </c:pt>
                <c:pt idx="2894">
                  <c:v>1.2734000000000001E-4</c:v>
                </c:pt>
                <c:pt idx="2895">
                  <c:v>1.2727999999999999E-4</c:v>
                </c:pt>
                <c:pt idx="2896">
                  <c:v>1.2723000000000001E-4</c:v>
                </c:pt>
                <c:pt idx="2897">
                  <c:v>1.2716999999999999E-4</c:v>
                </c:pt>
                <c:pt idx="2898">
                  <c:v>1.2710999999999999E-4</c:v>
                </c:pt>
                <c:pt idx="2899">
                  <c:v>1.2705999999999999E-4</c:v>
                </c:pt>
                <c:pt idx="2900">
                  <c:v>1.27E-4</c:v>
                </c:pt>
                <c:pt idx="2901">
                  <c:v>1.2695E-4</c:v>
                </c:pt>
                <c:pt idx="2902">
                  <c:v>1.2689E-4</c:v>
                </c:pt>
                <c:pt idx="2903">
                  <c:v>1.2684E-4</c:v>
                </c:pt>
                <c:pt idx="2904">
                  <c:v>1.2678E-4</c:v>
                </c:pt>
                <c:pt idx="2905">
                  <c:v>1.2673E-4</c:v>
                </c:pt>
                <c:pt idx="2906">
                  <c:v>1.2667000000000001E-4</c:v>
                </c:pt>
                <c:pt idx="2907">
                  <c:v>1.2662E-4</c:v>
                </c:pt>
                <c:pt idx="2908">
                  <c:v>1.2656000000000001E-4</c:v>
                </c:pt>
                <c:pt idx="2909">
                  <c:v>1.2651000000000001E-4</c:v>
                </c:pt>
                <c:pt idx="2910">
                  <c:v>1.2645000000000001E-4</c:v>
                </c:pt>
                <c:pt idx="2911">
                  <c:v>1.2640000000000001E-4</c:v>
                </c:pt>
                <c:pt idx="2912">
                  <c:v>1.2635000000000001E-4</c:v>
                </c:pt>
                <c:pt idx="2913">
                  <c:v>1.2629000000000001E-4</c:v>
                </c:pt>
                <c:pt idx="2914">
                  <c:v>1.2624000000000001E-4</c:v>
                </c:pt>
                <c:pt idx="2915">
                  <c:v>1.2617999999999999E-4</c:v>
                </c:pt>
                <c:pt idx="2916">
                  <c:v>1.2612999999999999E-4</c:v>
                </c:pt>
                <c:pt idx="2917">
                  <c:v>1.2606999999999999E-4</c:v>
                </c:pt>
                <c:pt idx="2918">
                  <c:v>1.2601999999999999E-4</c:v>
                </c:pt>
                <c:pt idx="2919">
                  <c:v>1.2595999999999999E-4</c:v>
                </c:pt>
                <c:pt idx="2920">
                  <c:v>1.2590999999999999E-4</c:v>
                </c:pt>
                <c:pt idx="2921">
                  <c:v>1.2585E-4</c:v>
                </c:pt>
                <c:pt idx="2922">
                  <c:v>1.2579999999999999E-4</c:v>
                </c:pt>
                <c:pt idx="2923">
                  <c:v>1.2574999999999999E-4</c:v>
                </c:pt>
                <c:pt idx="2924">
                  <c:v>1.2569E-4</c:v>
                </c:pt>
                <c:pt idx="2925">
                  <c:v>1.2564E-4</c:v>
                </c:pt>
                <c:pt idx="2926">
                  <c:v>1.2558E-4</c:v>
                </c:pt>
                <c:pt idx="2927">
                  <c:v>1.2553E-4</c:v>
                </c:pt>
                <c:pt idx="2928">
                  <c:v>1.2547E-4</c:v>
                </c:pt>
                <c:pt idx="2929">
                  <c:v>1.2542E-4</c:v>
                </c:pt>
                <c:pt idx="2930">
                  <c:v>1.2537E-4</c:v>
                </c:pt>
                <c:pt idx="2931">
                  <c:v>1.2531E-4</c:v>
                </c:pt>
                <c:pt idx="2932">
                  <c:v>1.2526E-4</c:v>
                </c:pt>
                <c:pt idx="2933">
                  <c:v>1.2520000000000001E-4</c:v>
                </c:pt>
                <c:pt idx="2934">
                  <c:v>1.2515000000000001E-4</c:v>
                </c:pt>
                <c:pt idx="2935">
                  <c:v>1.2510000000000001E-4</c:v>
                </c:pt>
                <c:pt idx="2936">
                  <c:v>1.2504000000000001E-4</c:v>
                </c:pt>
                <c:pt idx="2937">
                  <c:v>1.2499000000000001E-4</c:v>
                </c:pt>
                <c:pt idx="2938">
                  <c:v>1.2493000000000001E-4</c:v>
                </c:pt>
                <c:pt idx="2939">
                  <c:v>1.2488000000000001E-4</c:v>
                </c:pt>
                <c:pt idx="2940">
                  <c:v>1.2483000000000001E-4</c:v>
                </c:pt>
                <c:pt idx="2941">
                  <c:v>1.2477000000000001E-4</c:v>
                </c:pt>
                <c:pt idx="2942">
                  <c:v>1.2472000000000001E-4</c:v>
                </c:pt>
                <c:pt idx="2943">
                  <c:v>1.2465999999999999E-4</c:v>
                </c:pt>
                <c:pt idx="2944">
                  <c:v>1.2460999999999999E-4</c:v>
                </c:pt>
                <c:pt idx="2945">
                  <c:v>1.2455999999999999E-4</c:v>
                </c:pt>
                <c:pt idx="2946">
                  <c:v>1.2449999999999999E-4</c:v>
                </c:pt>
                <c:pt idx="2947">
                  <c:v>1.2444999999999999E-4</c:v>
                </c:pt>
                <c:pt idx="2948">
                  <c:v>1.2439999999999999E-4</c:v>
                </c:pt>
                <c:pt idx="2949">
                  <c:v>1.2433999999999999E-4</c:v>
                </c:pt>
                <c:pt idx="2950">
                  <c:v>1.2428999999999999E-4</c:v>
                </c:pt>
                <c:pt idx="2951">
                  <c:v>1.2423999999999999E-4</c:v>
                </c:pt>
                <c:pt idx="2952">
                  <c:v>1.2417999999999999E-4</c:v>
                </c:pt>
                <c:pt idx="2953">
                  <c:v>1.2412999999999999E-4</c:v>
                </c:pt>
                <c:pt idx="2954">
                  <c:v>1.2407E-4</c:v>
                </c:pt>
                <c:pt idx="2955">
                  <c:v>1.2402E-4</c:v>
                </c:pt>
                <c:pt idx="2956">
                  <c:v>1.2396999999999999E-4</c:v>
                </c:pt>
                <c:pt idx="2957">
                  <c:v>1.2391E-4</c:v>
                </c:pt>
                <c:pt idx="2958">
                  <c:v>1.2386E-4</c:v>
                </c:pt>
                <c:pt idx="2959">
                  <c:v>1.2381E-4</c:v>
                </c:pt>
                <c:pt idx="2960">
                  <c:v>1.2375999999999999E-4</c:v>
                </c:pt>
                <c:pt idx="2961">
                  <c:v>1.237E-4</c:v>
                </c:pt>
                <c:pt idx="2962">
                  <c:v>1.2365E-4</c:v>
                </c:pt>
                <c:pt idx="2963">
                  <c:v>1.236E-4</c:v>
                </c:pt>
                <c:pt idx="2964">
                  <c:v>1.2354E-4</c:v>
                </c:pt>
                <c:pt idx="2965">
                  <c:v>1.2349E-4</c:v>
                </c:pt>
                <c:pt idx="2966">
                  <c:v>1.2344E-4</c:v>
                </c:pt>
                <c:pt idx="2967">
                  <c:v>1.2338E-4</c:v>
                </c:pt>
                <c:pt idx="2968">
                  <c:v>1.2333E-4</c:v>
                </c:pt>
                <c:pt idx="2969">
                  <c:v>1.2328E-4</c:v>
                </c:pt>
                <c:pt idx="2970">
                  <c:v>1.2322E-4</c:v>
                </c:pt>
                <c:pt idx="2971">
                  <c:v>1.2317E-4</c:v>
                </c:pt>
                <c:pt idx="2972">
                  <c:v>1.2312E-4</c:v>
                </c:pt>
                <c:pt idx="2973">
                  <c:v>1.2307E-4</c:v>
                </c:pt>
                <c:pt idx="2974">
                  <c:v>1.2301E-4</c:v>
                </c:pt>
                <c:pt idx="2975">
                  <c:v>1.2296E-4</c:v>
                </c:pt>
                <c:pt idx="2976">
                  <c:v>1.2291E-4</c:v>
                </c:pt>
                <c:pt idx="2977">
                  <c:v>1.2286E-4</c:v>
                </c:pt>
                <c:pt idx="2978">
                  <c:v>1.228E-4</c:v>
                </c:pt>
                <c:pt idx="2979">
                  <c:v>1.2275E-4</c:v>
                </c:pt>
                <c:pt idx="2980">
                  <c:v>1.227E-4</c:v>
                </c:pt>
                <c:pt idx="2981">
                  <c:v>1.2264E-4</c:v>
                </c:pt>
                <c:pt idx="2982">
                  <c:v>1.2259E-4</c:v>
                </c:pt>
                <c:pt idx="2983">
                  <c:v>1.2254E-4</c:v>
                </c:pt>
                <c:pt idx="2984">
                  <c:v>1.2249E-4</c:v>
                </c:pt>
                <c:pt idx="2985">
                  <c:v>1.2243000000000001E-4</c:v>
                </c:pt>
                <c:pt idx="2986">
                  <c:v>1.2238E-4</c:v>
                </c:pt>
                <c:pt idx="2987">
                  <c:v>1.2233E-4</c:v>
                </c:pt>
                <c:pt idx="2988">
                  <c:v>1.2228E-4</c:v>
                </c:pt>
                <c:pt idx="2989">
                  <c:v>1.2222000000000001E-4</c:v>
                </c:pt>
                <c:pt idx="2990">
                  <c:v>1.2217E-4</c:v>
                </c:pt>
                <c:pt idx="2991">
                  <c:v>1.2212E-4</c:v>
                </c:pt>
                <c:pt idx="2992">
                  <c:v>1.2207E-4</c:v>
                </c:pt>
                <c:pt idx="2993">
                  <c:v>1.2202E-4</c:v>
                </c:pt>
                <c:pt idx="2994">
                  <c:v>1.2196E-4</c:v>
                </c:pt>
                <c:pt idx="2995">
                  <c:v>1.2191E-4</c:v>
                </c:pt>
                <c:pt idx="2996">
                  <c:v>1.2186E-4</c:v>
                </c:pt>
                <c:pt idx="2997">
                  <c:v>1.2181E-4</c:v>
                </c:pt>
                <c:pt idx="2998">
                  <c:v>1.2176E-4</c:v>
                </c:pt>
                <c:pt idx="2999">
                  <c:v>1.217E-4</c:v>
                </c:pt>
                <c:pt idx="3000">
                  <c:v>1.2165E-4</c:v>
                </c:pt>
                <c:pt idx="3001">
                  <c:v>1.216E-4</c:v>
                </c:pt>
                <c:pt idx="3002">
                  <c:v>1.2155E-4</c:v>
                </c:pt>
                <c:pt idx="3003">
                  <c:v>1.215E-4</c:v>
                </c:pt>
                <c:pt idx="3004">
                  <c:v>1.2144E-4</c:v>
                </c:pt>
                <c:pt idx="3005">
                  <c:v>1.2139E-4</c:v>
                </c:pt>
                <c:pt idx="3006">
                  <c:v>1.2134E-4</c:v>
                </c:pt>
                <c:pt idx="3007">
                  <c:v>1.2129E-4</c:v>
                </c:pt>
                <c:pt idx="3008">
                  <c:v>1.2124E-4</c:v>
                </c:pt>
                <c:pt idx="3009">
                  <c:v>1.2118E-4</c:v>
                </c:pt>
                <c:pt idx="3010">
                  <c:v>1.2113E-4</c:v>
                </c:pt>
                <c:pt idx="3011">
                  <c:v>1.2108E-4</c:v>
                </c:pt>
                <c:pt idx="3012">
                  <c:v>1.2103E-4</c:v>
                </c:pt>
                <c:pt idx="3013">
                  <c:v>1.2098E-4</c:v>
                </c:pt>
                <c:pt idx="3014">
                  <c:v>1.2093E-4</c:v>
                </c:pt>
                <c:pt idx="3015">
                  <c:v>1.2087E-4</c:v>
                </c:pt>
                <c:pt idx="3016">
                  <c:v>1.2082E-4</c:v>
                </c:pt>
                <c:pt idx="3017">
                  <c:v>1.2077E-4</c:v>
                </c:pt>
                <c:pt idx="3018">
                  <c:v>1.2072E-4</c:v>
                </c:pt>
                <c:pt idx="3019">
                  <c:v>1.2066999999999999E-4</c:v>
                </c:pt>
                <c:pt idx="3020">
                  <c:v>1.2061999999999999E-4</c:v>
                </c:pt>
                <c:pt idx="3021">
                  <c:v>1.2057000000000001E-4</c:v>
                </c:pt>
                <c:pt idx="3022">
                  <c:v>1.2051E-4</c:v>
                </c:pt>
                <c:pt idx="3023">
                  <c:v>1.2046E-4</c:v>
                </c:pt>
                <c:pt idx="3024">
                  <c:v>1.2040999999999999E-4</c:v>
                </c:pt>
                <c:pt idx="3025">
                  <c:v>1.2036000000000001E-4</c:v>
                </c:pt>
                <c:pt idx="3026">
                  <c:v>1.2031000000000001E-4</c:v>
                </c:pt>
                <c:pt idx="3027">
                  <c:v>1.2026E-4</c:v>
                </c:pt>
                <c:pt idx="3028">
                  <c:v>1.2021E-4</c:v>
                </c:pt>
                <c:pt idx="3029">
                  <c:v>1.2016E-4</c:v>
                </c:pt>
                <c:pt idx="3030">
                  <c:v>1.2010000000000001E-4</c:v>
                </c:pt>
                <c:pt idx="3031">
                  <c:v>1.2005E-4</c:v>
                </c:pt>
                <c:pt idx="3032">
                  <c:v>1.2E-4</c:v>
                </c:pt>
                <c:pt idx="3033">
                  <c:v>1.1995E-4</c:v>
                </c:pt>
                <c:pt idx="3034">
                  <c:v>1.199E-4</c:v>
                </c:pt>
                <c:pt idx="3035">
                  <c:v>1.1985E-4</c:v>
                </c:pt>
                <c:pt idx="3036">
                  <c:v>1.198E-4</c:v>
                </c:pt>
                <c:pt idx="3037">
                  <c:v>1.1975E-4</c:v>
                </c:pt>
                <c:pt idx="3038">
                  <c:v>1.197E-4</c:v>
                </c:pt>
                <c:pt idx="3039">
                  <c:v>1.1964999999999999E-4</c:v>
                </c:pt>
                <c:pt idx="3040">
                  <c:v>1.1959999999999999E-4</c:v>
                </c:pt>
                <c:pt idx="3041">
                  <c:v>1.1954E-4</c:v>
                </c:pt>
                <c:pt idx="3042">
                  <c:v>1.1949E-4</c:v>
                </c:pt>
                <c:pt idx="3043">
                  <c:v>1.1943999999999999E-4</c:v>
                </c:pt>
                <c:pt idx="3044">
                  <c:v>1.1938999999999999E-4</c:v>
                </c:pt>
                <c:pt idx="3045">
                  <c:v>1.1934000000000001E-4</c:v>
                </c:pt>
                <c:pt idx="3046">
                  <c:v>1.1929E-4</c:v>
                </c:pt>
                <c:pt idx="3047">
                  <c:v>1.1924E-4</c:v>
                </c:pt>
                <c:pt idx="3048">
                  <c:v>1.1919E-4</c:v>
                </c:pt>
                <c:pt idx="3049">
                  <c:v>1.1914E-4</c:v>
                </c:pt>
                <c:pt idx="3050">
                  <c:v>1.1909E-4</c:v>
                </c:pt>
                <c:pt idx="3051">
                  <c:v>1.1904E-4</c:v>
                </c:pt>
                <c:pt idx="3052">
                  <c:v>1.1899E-4</c:v>
                </c:pt>
                <c:pt idx="3053">
                  <c:v>1.1894E-4</c:v>
                </c:pt>
                <c:pt idx="3054">
                  <c:v>1.1889E-4</c:v>
                </c:pt>
                <c:pt idx="3055">
                  <c:v>1.1883999999999999E-4</c:v>
                </c:pt>
                <c:pt idx="3056">
                  <c:v>1.1879000000000001E-4</c:v>
                </c:pt>
                <c:pt idx="3057">
                  <c:v>1.1874E-4</c:v>
                </c:pt>
                <c:pt idx="3058">
                  <c:v>1.1869E-4</c:v>
                </c:pt>
                <c:pt idx="3059">
                  <c:v>1.1864E-4</c:v>
                </c:pt>
                <c:pt idx="3060">
                  <c:v>1.1858000000000001E-4</c:v>
                </c:pt>
                <c:pt idx="3061">
                  <c:v>1.1853000000000001E-4</c:v>
                </c:pt>
                <c:pt idx="3062">
                  <c:v>1.1848E-4</c:v>
                </c:pt>
                <c:pt idx="3063">
                  <c:v>1.1843E-4</c:v>
                </c:pt>
                <c:pt idx="3064">
                  <c:v>1.1838E-4</c:v>
                </c:pt>
                <c:pt idx="3065">
                  <c:v>1.1833E-4</c:v>
                </c:pt>
                <c:pt idx="3066">
                  <c:v>1.1828E-4</c:v>
                </c:pt>
                <c:pt idx="3067">
                  <c:v>1.1823E-4</c:v>
                </c:pt>
                <c:pt idx="3068">
                  <c:v>1.1818E-4</c:v>
                </c:pt>
                <c:pt idx="3069">
                  <c:v>1.1813E-4</c:v>
                </c:pt>
                <c:pt idx="3070">
                  <c:v>1.1807999999999999E-4</c:v>
                </c:pt>
                <c:pt idx="3071">
                  <c:v>1.1803000000000001E-4</c:v>
                </c:pt>
                <c:pt idx="3072">
                  <c:v>1.1798000000000001E-4</c:v>
                </c:pt>
                <c:pt idx="3073">
                  <c:v>1.1793E-4</c:v>
                </c:pt>
                <c:pt idx="3074">
                  <c:v>1.1788E-4</c:v>
                </c:pt>
                <c:pt idx="3075">
                  <c:v>1.1783E-4</c:v>
                </c:pt>
                <c:pt idx="3076">
                  <c:v>1.1778E-4</c:v>
                </c:pt>
                <c:pt idx="3077">
                  <c:v>1.1773E-4</c:v>
                </c:pt>
                <c:pt idx="3078">
                  <c:v>1.1768E-4</c:v>
                </c:pt>
                <c:pt idx="3079">
                  <c:v>1.1764000000000001E-4</c:v>
                </c:pt>
                <c:pt idx="3080">
                  <c:v>1.1759E-4</c:v>
                </c:pt>
                <c:pt idx="3081">
                  <c:v>1.1754E-4</c:v>
                </c:pt>
                <c:pt idx="3082">
                  <c:v>1.1749E-4</c:v>
                </c:pt>
                <c:pt idx="3083">
                  <c:v>1.1744E-4</c:v>
                </c:pt>
                <c:pt idx="3084">
                  <c:v>1.1739E-4</c:v>
                </c:pt>
                <c:pt idx="3085">
                  <c:v>1.1734E-4</c:v>
                </c:pt>
                <c:pt idx="3086">
                  <c:v>1.1729E-4</c:v>
                </c:pt>
                <c:pt idx="3087">
                  <c:v>1.1724E-4</c:v>
                </c:pt>
                <c:pt idx="3088">
                  <c:v>1.1718999999999999E-4</c:v>
                </c:pt>
                <c:pt idx="3089">
                  <c:v>1.1714000000000001E-4</c:v>
                </c:pt>
                <c:pt idx="3090">
                  <c:v>1.1709000000000001E-4</c:v>
                </c:pt>
                <c:pt idx="3091">
                  <c:v>1.1704E-4</c:v>
                </c:pt>
                <c:pt idx="3092">
                  <c:v>1.1699E-4</c:v>
                </c:pt>
                <c:pt idx="3093">
                  <c:v>1.1694E-4</c:v>
                </c:pt>
                <c:pt idx="3094">
                  <c:v>1.1689E-4</c:v>
                </c:pt>
                <c:pt idx="3095">
                  <c:v>1.1684E-4</c:v>
                </c:pt>
                <c:pt idx="3096">
                  <c:v>1.1679E-4</c:v>
                </c:pt>
                <c:pt idx="3097">
                  <c:v>1.1674E-4</c:v>
                </c:pt>
                <c:pt idx="3098">
                  <c:v>1.167E-4</c:v>
                </c:pt>
                <c:pt idx="3099">
                  <c:v>1.1665E-4</c:v>
                </c:pt>
                <c:pt idx="3100">
                  <c:v>1.166E-4</c:v>
                </c:pt>
                <c:pt idx="3101">
                  <c:v>1.1655E-4</c:v>
                </c:pt>
                <c:pt idx="3102">
                  <c:v>1.165E-4</c:v>
                </c:pt>
                <c:pt idx="3103">
                  <c:v>1.1645E-4</c:v>
                </c:pt>
                <c:pt idx="3104">
                  <c:v>1.164E-4</c:v>
                </c:pt>
                <c:pt idx="3105">
                  <c:v>1.1635E-4</c:v>
                </c:pt>
                <c:pt idx="3106">
                  <c:v>1.1629999999999999E-4</c:v>
                </c:pt>
                <c:pt idx="3107">
                  <c:v>1.1625000000000001E-4</c:v>
                </c:pt>
                <c:pt idx="3108">
                  <c:v>1.1621E-4</c:v>
                </c:pt>
                <c:pt idx="3109">
                  <c:v>1.1616E-4</c:v>
                </c:pt>
                <c:pt idx="3110">
                  <c:v>1.1611E-4</c:v>
                </c:pt>
                <c:pt idx="3111">
                  <c:v>1.1606E-4</c:v>
                </c:pt>
                <c:pt idx="3112">
                  <c:v>1.1601E-4</c:v>
                </c:pt>
                <c:pt idx="3113">
                  <c:v>1.1595999999999999E-4</c:v>
                </c:pt>
                <c:pt idx="3114">
                  <c:v>1.1591000000000001E-4</c:v>
                </c:pt>
                <c:pt idx="3115">
                  <c:v>1.1586000000000001E-4</c:v>
                </c:pt>
                <c:pt idx="3116">
                  <c:v>1.1581E-4</c:v>
                </c:pt>
                <c:pt idx="3117">
                  <c:v>1.1577E-4</c:v>
                </c:pt>
                <c:pt idx="3118">
                  <c:v>1.1572E-4</c:v>
                </c:pt>
                <c:pt idx="3119">
                  <c:v>1.1567E-4</c:v>
                </c:pt>
                <c:pt idx="3120">
                  <c:v>1.1561999999999999E-4</c:v>
                </c:pt>
                <c:pt idx="3121">
                  <c:v>1.1557000000000001E-4</c:v>
                </c:pt>
                <c:pt idx="3122">
                  <c:v>1.1552000000000001E-4</c:v>
                </c:pt>
                <c:pt idx="3123">
                  <c:v>1.1547E-4</c:v>
                </c:pt>
                <c:pt idx="3124">
                  <c:v>1.1543E-4</c:v>
                </c:pt>
                <c:pt idx="3125">
                  <c:v>1.1538E-4</c:v>
                </c:pt>
                <c:pt idx="3126">
                  <c:v>1.1533E-4</c:v>
                </c:pt>
                <c:pt idx="3127">
                  <c:v>1.1527999999999999E-4</c:v>
                </c:pt>
                <c:pt idx="3128">
                  <c:v>1.1523000000000001E-4</c:v>
                </c:pt>
                <c:pt idx="3129">
                  <c:v>1.1518000000000001E-4</c:v>
                </c:pt>
                <c:pt idx="3130">
                  <c:v>1.1514E-4</c:v>
                </c:pt>
                <c:pt idx="3131">
                  <c:v>1.1509E-4</c:v>
                </c:pt>
                <c:pt idx="3132">
                  <c:v>1.1504E-4</c:v>
                </c:pt>
                <c:pt idx="3133">
                  <c:v>1.1499E-4</c:v>
                </c:pt>
                <c:pt idx="3134">
                  <c:v>1.1493999999999999E-4</c:v>
                </c:pt>
                <c:pt idx="3135">
                  <c:v>1.1489000000000001E-4</c:v>
                </c:pt>
                <c:pt idx="3136">
                  <c:v>1.1485E-4</c:v>
                </c:pt>
                <c:pt idx="3137">
                  <c:v>1.148E-4</c:v>
                </c:pt>
                <c:pt idx="3138">
                  <c:v>1.1475E-4</c:v>
                </c:pt>
                <c:pt idx="3139">
                  <c:v>1.147E-4</c:v>
                </c:pt>
                <c:pt idx="3140">
                  <c:v>1.1464999999999999E-4</c:v>
                </c:pt>
                <c:pt idx="3141">
                  <c:v>1.1461E-4</c:v>
                </c:pt>
                <c:pt idx="3142">
                  <c:v>1.1456E-4</c:v>
                </c:pt>
                <c:pt idx="3143">
                  <c:v>1.1451E-4</c:v>
                </c:pt>
                <c:pt idx="3144">
                  <c:v>1.1446E-4</c:v>
                </c:pt>
                <c:pt idx="3145">
                  <c:v>1.1441E-4</c:v>
                </c:pt>
                <c:pt idx="3146">
                  <c:v>1.1437E-4</c:v>
                </c:pt>
                <c:pt idx="3147">
                  <c:v>1.1432E-4</c:v>
                </c:pt>
                <c:pt idx="3148">
                  <c:v>1.1427E-4</c:v>
                </c:pt>
                <c:pt idx="3149">
                  <c:v>1.1422E-4</c:v>
                </c:pt>
                <c:pt idx="3150">
                  <c:v>1.1417E-4</c:v>
                </c:pt>
                <c:pt idx="3151">
                  <c:v>1.1413000000000001E-4</c:v>
                </c:pt>
                <c:pt idx="3152">
                  <c:v>1.1408000000000001E-4</c:v>
                </c:pt>
                <c:pt idx="3153">
                  <c:v>1.1403E-4</c:v>
                </c:pt>
                <c:pt idx="3154">
                  <c:v>1.1398E-4</c:v>
                </c:pt>
                <c:pt idx="3155">
                  <c:v>1.1394E-4</c:v>
                </c:pt>
                <c:pt idx="3156">
                  <c:v>1.1389E-4</c:v>
                </c:pt>
                <c:pt idx="3157">
                  <c:v>1.1383999999999999E-4</c:v>
                </c:pt>
                <c:pt idx="3158">
                  <c:v>1.1379000000000001E-4</c:v>
                </c:pt>
                <c:pt idx="3159">
                  <c:v>1.1375E-4</c:v>
                </c:pt>
                <c:pt idx="3160">
                  <c:v>1.137E-4</c:v>
                </c:pt>
                <c:pt idx="3161">
                  <c:v>1.1365E-4</c:v>
                </c:pt>
                <c:pt idx="3162">
                  <c:v>1.136E-4</c:v>
                </c:pt>
                <c:pt idx="3163">
                  <c:v>1.1356E-4</c:v>
                </c:pt>
                <c:pt idx="3164">
                  <c:v>1.1351E-4</c:v>
                </c:pt>
                <c:pt idx="3165">
                  <c:v>1.1346E-4</c:v>
                </c:pt>
                <c:pt idx="3166">
                  <c:v>1.1341E-4</c:v>
                </c:pt>
                <c:pt idx="3167">
                  <c:v>1.1336999999999999E-4</c:v>
                </c:pt>
                <c:pt idx="3168">
                  <c:v>1.1332000000000001E-4</c:v>
                </c:pt>
                <c:pt idx="3169">
                  <c:v>1.1327E-4</c:v>
                </c:pt>
                <c:pt idx="3170">
                  <c:v>1.1322E-4</c:v>
                </c:pt>
                <c:pt idx="3171">
                  <c:v>1.1318E-4</c:v>
                </c:pt>
                <c:pt idx="3172">
                  <c:v>1.1313E-4</c:v>
                </c:pt>
                <c:pt idx="3173">
                  <c:v>1.1307999999999999E-4</c:v>
                </c:pt>
                <c:pt idx="3174">
                  <c:v>1.1302999999999999E-4</c:v>
                </c:pt>
                <c:pt idx="3175">
                  <c:v>1.1299E-4</c:v>
                </c:pt>
                <c:pt idx="3176">
                  <c:v>1.1294E-4</c:v>
                </c:pt>
                <c:pt idx="3177">
                  <c:v>1.1289E-4</c:v>
                </c:pt>
                <c:pt idx="3178">
                  <c:v>1.1285000000000001E-4</c:v>
                </c:pt>
                <c:pt idx="3179">
                  <c:v>1.128E-4</c:v>
                </c:pt>
                <c:pt idx="3180">
                  <c:v>1.1275E-4</c:v>
                </c:pt>
                <c:pt idx="3181">
                  <c:v>1.127E-4</c:v>
                </c:pt>
                <c:pt idx="3182">
                  <c:v>1.1266E-4</c:v>
                </c:pt>
                <c:pt idx="3183">
                  <c:v>1.1260999999999999E-4</c:v>
                </c:pt>
                <c:pt idx="3184">
                  <c:v>1.1256000000000001E-4</c:v>
                </c:pt>
                <c:pt idx="3185">
                  <c:v>1.1252E-4</c:v>
                </c:pt>
                <c:pt idx="3186">
                  <c:v>1.1247E-4</c:v>
                </c:pt>
                <c:pt idx="3187">
                  <c:v>1.1242E-4</c:v>
                </c:pt>
                <c:pt idx="3188">
                  <c:v>1.1238E-4</c:v>
                </c:pt>
                <c:pt idx="3189">
                  <c:v>1.1233E-4</c:v>
                </c:pt>
                <c:pt idx="3190">
                  <c:v>1.1228E-4</c:v>
                </c:pt>
                <c:pt idx="3191">
                  <c:v>1.1224E-4</c:v>
                </c:pt>
                <c:pt idx="3192">
                  <c:v>1.1218999999999999E-4</c:v>
                </c:pt>
                <c:pt idx="3193">
                  <c:v>1.1213999999999999E-4</c:v>
                </c:pt>
                <c:pt idx="3194">
                  <c:v>1.121E-4</c:v>
                </c:pt>
                <c:pt idx="3195">
                  <c:v>1.1205E-4</c:v>
                </c:pt>
                <c:pt idx="3196">
                  <c:v>1.12E-4</c:v>
                </c:pt>
                <c:pt idx="3197">
                  <c:v>1.1196000000000001E-4</c:v>
                </c:pt>
                <c:pt idx="3198">
                  <c:v>1.1191E-4</c:v>
                </c:pt>
                <c:pt idx="3199">
                  <c:v>1.1186E-4</c:v>
                </c:pt>
                <c:pt idx="3200">
                  <c:v>1.1182E-4</c:v>
                </c:pt>
                <c:pt idx="3201">
                  <c:v>1.1177E-4</c:v>
                </c:pt>
                <c:pt idx="3202">
                  <c:v>1.1171999999999999E-4</c:v>
                </c:pt>
                <c:pt idx="3203">
                  <c:v>1.1168E-4</c:v>
                </c:pt>
                <c:pt idx="3204">
                  <c:v>1.1163E-4</c:v>
                </c:pt>
                <c:pt idx="3205">
                  <c:v>1.1158E-4</c:v>
                </c:pt>
                <c:pt idx="3206">
                  <c:v>1.1154000000000001E-4</c:v>
                </c:pt>
                <c:pt idx="3207">
                  <c:v>1.1149E-4</c:v>
                </c:pt>
                <c:pt idx="3208">
                  <c:v>1.1145E-4</c:v>
                </c:pt>
                <c:pt idx="3209">
                  <c:v>1.114E-4</c:v>
                </c:pt>
                <c:pt idx="3210">
                  <c:v>1.1135E-4</c:v>
                </c:pt>
                <c:pt idx="3211">
                  <c:v>1.1131E-4</c:v>
                </c:pt>
                <c:pt idx="3212">
                  <c:v>1.1126E-4</c:v>
                </c:pt>
                <c:pt idx="3213">
                  <c:v>1.1121E-4</c:v>
                </c:pt>
                <c:pt idx="3214">
                  <c:v>1.1116999999999999E-4</c:v>
                </c:pt>
                <c:pt idx="3215">
                  <c:v>1.1112000000000001E-4</c:v>
                </c:pt>
                <c:pt idx="3216">
                  <c:v>1.1108E-4</c:v>
                </c:pt>
                <c:pt idx="3217">
                  <c:v>1.1103E-4</c:v>
                </c:pt>
                <c:pt idx="3218">
                  <c:v>1.1098E-4</c:v>
                </c:pt>
                <c:pt idx="3219">
                  <c:v>1.1094000000000001E-4</c:v>
                </c:pt>
                <c:pt idx="3220">
                  <c:v>1.1089E-4</c:v>
                </c:pt>
                <c:pt idx="3221">
                  <c:v>1.1084E-4</c:v>
                </c:pt>
                <c:pt idx="3222">
                  <c:v>1.108E-4</c:v>
                </c:pt>
                <c:pt idx="3223">
                  <c:v>1.1075E-4</c:v>
                </c:pt>
                <c:pt idx="3224">
                  <c:v>1.1071E-4</c:v>
                </c:pt>
                <c:pt idx="3225">
                  <c:v>1.1066E-4</c:v>
                </c:pt>
                <c:pt idx="3226">
                  <c:v>1.1061999999999999E-4</c:v>
                </c:pt>
                <c:pt idx="3227">
                  <c:v>1.1056999999999999E-4</c:v>
                </c:pt>
                <c:pt idx="3228">
                  <c:v>1.1052000000000001E-4</c:v>
                </c:pt>
                <c:pt idx="3229">
                  <c:v>1.1048E-4</c:v>
                </c:pt>
                <c:pt idx="3230">
                  <c:v>1.1043E-4</c:v>
                </c:pt>
                <c:pt idx="3231">
                  <c:v>1.1039000000000001E-4</c:v>
                </c:pt>
                <c:pt idx="3232">
                  <c:v>1.1034E-4</c:v>
                </c:pt>
                <c:pt idx="3233">
                  <c:v>1.1029E-4</c:v>
                </c:pt>
                <c:pt idx="3234">
                  <c:v>1.1025E-4</c:v>
                </c:pt>
                <c:pt idx="3235">
                  <c:v>1.102E-4</c:v>
                </c:pt>
                <c:pt idx="3236">
                  <c:v>1.1016E-4</c:v>
                </c:pt>
                <c:pt idx="3237">
                  <c:v>1.1011E-4</c:v>
                </c:pt>
                <c:pt idx="3238">
                  <c:v>1.1006999999999999E-4</c:v>
                </c:pt>
                <c:pt idx="3239">
                  <c:v>1.1001999999999999E-4</c:v>
                </c:pt>
                <c:pt idx="3240">
                  <c:v>1.0998E-4</c:v>
                </c:pt>
                <c:pt idx="3241">
                  <c:v>1.0993E-4</c:v>
                </c:pt>
                <c:pt idx="3242">
                  <c:v>1.0988E-4</c:v>
                </c:pt>
                <c:pt idx="3243">
                  <c:v>1.0984000000000001E-4</c:v>
                </c:pt>
                <c:pt idx="3244">
                  <c:v>1.0979E-4</c:v>
                </c:pt>
                <c:pt idx="3245">
                  <c:v>1.0975E-4</c:v>
                </c:pt>
                <c:pt idx="3246">
                  <c:v>1.097E-4</c:v>
                </c:pt>
                <c:pt idx="3247">
                  <c:v>1.0966E-4</c:v>
                </c:pt>
                <c:pt idx="3248">
                  <c:v>1.0961E-4</c:v>
                </c:pt>
                <c:pt idx="3249">
                  <c:v>1.0957E-4</c:v>
                </c:pt>
                <c:pt idx="3250">
                  <c:v>1.0951999999999999E-4</c:v>
                </c:pt>
                <c:pt idx="3251">
                  <c:v>1.0948E-4</c:v>
                </c:pt>
                <c:pt idx="3252">
                  <c:v>1.0943E-4</c:v>
                </c:pt>
                <c:pt idx="3253">
                  <c:v>1.0938999999999999E-4</c:v>
                </c:pt>
                <c:pt idx="3254">
                  <c:v>1.0933999999999999E-4</c:v>
                </c:pt>
                <c:pt idx="3255">
                  <c:v>1.0929000000000001E-4</c:v>
                </c:pt>
                <c:pt idx="3256">
                  <c:v>1.0925E-4</c:v>
                </c:pt>
                <c:pt idx="3257">
                  <c:v>1.092E-4</c:v>
                </c:pt>
                <c:pt idx="3258">
                  <c:v>1.0916000000000001E-4</c:v>
                </c:pt>
                <c:pt idx="3259">
                  <c:v>1.0911E-4</c:v>
                </c:pt>
                <c:pt idx="3260">
                  <c:v>1.0907E-4</c:v>
                </c:pt>
                <c:pt idx="3261">
                  <c:v>1.0902E-4</c:v>
                </c:pt>
                <c:pt idx="3262">
                  <c:v>1.0898E-4</c:v>
                </c:pt>
                <c:pt idx="3263">
                  <c:v>1.0893E-4</c:v>
                </c:pt>
                <c:pt idx="3264">
                  <c:v>1.0889E-4</c:v>
                </c:pt>
                <c:pt idx="3265">
                  <c:v>1.0883999999999999E-4</c:v>
                </c:pt>
                <c:pt idx="3266">
                  <c:v>1.088E-4</c:v>
                </c:pt>
                <c:pt idx="3267">
                  <c:v>1.0875E-4</c:v>
                </c:pt>
                <c:pt idx="3268">
                  <c:v>1.0870999999999999E-4</c:v>
                </c:pt>
                <c:pt idx="3269">
                  <c:v>1.0866000000000001E-4</c:v>
                </c:pt>
                <c:pt idx="3270">
                  <c:v>1.0862E-4</c:v>
                </c:pt>
                <c:pt idx="3271">
                  <c:v>1.0857E-4</c:v>
                </c:pt>
                <c:pt idx="3272">
                  <c:v>1.0853000000000001E-4</c:v>
                </c:pt>
                <c:pt idx="3273">
                  <c:v>1.0849E-4</c:v>
                </c:pt>
                <c:pt idx="3274">
                  <c:v>1.0844E-4</c:v>
                </c:pt>
                <c:pt idx="3275">
                  <c:v>1.0840000000000001E-4</c:v>
                </c:pt>
                <c:pt idx="3276">
                  <c:v>1.0835E-4</c:v>
                </c:pt>
                <c:pt idx="3277">
                  <c:v>1.0831E-4</c:v>
                </c:pt>
                <c:pt idx="3278">
                  <c:v>1.0826E-4</c:v>
                </c:pt>
                <c:pt idx="3279">
                  <c:v>1.0822E-4</c:v>
                </c:pt>
                <c:pt idx="3280">
                  <c:v>1.0817E-4</c:v>
                </c:pt>
                <c:pt idx="3281">
                  <c:v>1.0813E-4</c:v>
                </c:pt>
                <c:pt idx="3282">
                  <c:v>1.0808E-4</c:v>
                </c:pt>
                <c:pt idx="3283">
                  <c:v>1.0804E-4</c:v>
                </c:pt>
                <c:pt idx="3284">
                  <c:v>1.0799E-4</c:v>
                </c:pt>
                <c:pt idx="3285">
                  <c:v>1.0794999999999999E-4</c:v>
                </c:pt>
                <c:pt idx="3286">
                  <c:v>1.0791E-4</c:v>
                </c:pt>
                <c:pt idx="3287">
                  <c:v>1.0786E-4</c:v>
                </c:pt>
                <c:pt idx="3288">
                  <c:v>1.0781999999999999E-4</c:v>
                </c:pt>
                <c:pt idx="3289">
                  <c:v>1.0777000000000001E-4</c:v>
                </c:pt>
                <c:pt idx="3290">
                  <c:v>1.0773E-4</c:v>
                </c:pt>
                <c:pt idx="3291">
                  <c:v>1.0768E-4</c:v>
                </c:pt>
                <c:pt idx="3292">
                  <c:v>1.0764000000000001E-4</c:v>
                </c:pt>
                <c:pt idx="3293">
                  <c:v>1.0759E-4</c:v>
                </c:pt>
                <c:pt idx="3294">
                  <c:v>1.0755E-4</c:v>
                </c:pt>
                <c:pt idx="3295">
                  <c:v>1.0751000000000001E-4</c:v>
                </c:pt>
                <c:pt idx="3296">
                  <c:v>1.0746E-4</c:v>
                </c:pt>
                <c:pt idx="3297">
                  <c:v>1.0742E-4</c:v>
                </c:pt>
                <c:pt idx="3298">
                  <c:v>1.0737E-4</c:v>
                </c:pt>
                <c:pt idx="3299">
                  <c:v>1.0733E-4</c:v>
                </c:pt>
                <c:pt idx="3300">
                  <c:v>1.0729E-4</c:v>
                </c:pt>
                <c:pt idx="3301">
                  <c:v>1.0724E-4</c:v>
                </c:pt>
                <c:pt idx="3302">
                  <c:v>1.072E-4</c:v>
                </c:pt>
                <c:pt idx="3303">
                  <c:v>1.0715E-4</c:v>
                </c:pt>
                <c:pt idx="3304">
                  <c:v>1.0711E-4</c:v>
                </c:pt>
                <c:pt idx="3305">
                  <c:v>1.0705999999999999E-4</c:v>
                </c:pt>
                <c:pt idx="3306">
                  <c:v>1.0702E-4</c:v>
                </c:pt>
                <c:pt idx="3307">
                  <c:v>1.0698E-4</c:v>
                </c:pt>
                <c:pt idx="3308">
                  <c:v>1.0692999999999999E-4</c:v>
                </c:pt>
                <c:pt idx="3309">
                  <c:v>1.0689E-4</c:v>
                </c:pt>
                <c:pt idx="3310">
                  <c:v>1.0685E-4</c:v>
                </c:pt>
                <c:pt idx="3311">
                  <c:v>1.0679999999999999E-4</c:v>
                </c:pt>
                <c:pt idx="3312">
                  <c:v>1.0676E-4</c:v>
                </c:pt>
                <c:pt idx="3313">
                  <c:v>1.0671E-4</c:v>
                </c:pt>
                <c:pt idx="3314">
                  <c:v>1.0666999999999999E-4</c:v>
                </c:pt>
                <c:pt idx="3315">
                  <c:v>1.0663E-4</c:v>
                </c:pt>
                <c:pt idx="3316">
                  <c:v>1.0658E-4</c:v>
                </c:pt>
                <c:pt idx="3317">
                  <c:v>1.0654000000000001E-4</c:v>
                </c:pt>
                <c:pt idx="3318">
                  <c:v>1.0649000000000001E-4</c:v>
                </c:pt>
                <c:pt idx="3319">
                  <c:v>1.0645E-4</c:v>
                </c:pt>
                <c:pt idx="3320">
                  <c:v>1.0641000000000001E-4</c:v>
                </c:pt>
                <c:pt idx="3321">
                  <c:v>1.0636E-4</c:v>
                </c:pt>
                <c:pt idx="3322">
                  <c:v>1.0632E-4</c:v>
                </c:pt>
                <c:pt idx="3323">
                  <c:v>1.0628000000000001E-4</c:v>
                </c:pt>
                <c:pt idx="3324">
                  <c:v>1.0623E-4</c:v>
                </c:pt>
                <c:pt idx="3325">
                  <c:v>1.0619E-4</c:v>
                </c:pt>
                <c:pt idx="3326">
                  <c:v>1.0615000000000001E-4</c:v>
                </c:pt>
                <c:pt idx="3327">
                  <c:v>1.061E-4</c:v>
                </c:pt>
                <c:pt idx="3328">
                  <c:v>1.0606E-4</c:v>
                </c:pt>
                <c:pt idx="3329">
                  <c:v>1.0601E-4</c:v>
                </c:pt>
                <c:pt idx="3330">
                  <c:v>1.0597E-4</c:v>
                </c:pt>
                <c:pt idx="3331">
                  <c:v>1.0593E-4</c:v>
                </c:pt>
                <c:pt idx="3332">
                  <c:v>1.0588E-4</c:v>
                </c:pt>
                <c:pt idx="3333">
                  <c:v>1.0584E-4</c:v>
                </c:pt>
                <c:pt idx="3334">
                  <c:v>1.058E-4</c:v>
                </c:pt>
                <c:pt idx="3335">
                  <c:v>1.0575E-4</c:v>
                </c:pt>
                <c:pt idx="3336">
                  <c:v>1.0571E-4</c:v>
                </c:pt>
                <c:pt idx="3337">
                  <c:v>1.0567E-4</c:v>
                </c:pt>
                <c:pt idx="3338">
                  <c:v>1.0562E-4</c:v>
                </c:pt>
                <c:pt idx="3339">
                  <c:v>1.0558E-4</c:v>
                </c:pt>
                <c:pt idx="3340">
                  <c:v>1.0554E-4</c:v>
                </c:pt>
                <c:pt idx="3341">
                  <c:v>1.0548999999999999E-4</c:v>
                </c:pt>
                <c:pt idx="3342">
                  <c:v>1.0545E-4</c:v>
                </c:pt>
                <c:pt idx="3343">
                  <c:v>1.0541E-4</c:v>
                </c:pt>
                <c:pt idx="3344">
                  <c:v>1.0537E-4</c:v>
                </c:pt>
                <c:pt idx="3345">
                  <c:v>1.0532E-4</c:v>
                </c:pt>
                <c:pt idx="3346">
                  <c:v>1.0527999999999999E-4</c:v>
                </c:pt>
                <c:pt idx="3347">
                  <c:v>1.0524E-4</c:v>
                </c:pt>
                <c:pt idx="3348">
                  <c:v>1.0519E-4</c:v>
                </c:pt>
                <c:pt idx="3349">
                  <c:v>1.0514999999999999E-4</c:v>
                </c:pt>
                <c:pt idx="3350">
                  <c:v>1.0511E-4</c:v>
                </c:pt>
                <c:pt idx="3351">
                  <c:v>1.0506E-4</c:v>
                </c:pt>
                <c:pt idx="3352">
                  <c:v>1.0501999999999999E-4</c:v>
                </c:pt>
                <c:pt idx="3353">
                  <c:v>1.0498E-4</c:v>
                </c:pt>
                <c:pt idx="3354">
                  <c:v>1.0493E-4</c:v>
                </c:pt>
                <c:pt idx="3355">
                  <c:v>1.0488999999999999E-4</c:v>
                </c:pt>
                <c:pt idx="3356">
                  <c:v>1.0485E-4</c:v>
                </c:pt>
                <c:pt idx="3357">
                  <c:v>1.0480999999999999E-4</c:v>
                </c:pt>
                <c:pt idx="3358">
                  <c:v>1.0476000000000001E-4</c:v>
                </c:pt>
                <c:pt idx="3359">
                  <c:v>1.0472E-4</c:v>
                </c:pt>
                <c:pt idx="3360">
                  <c:v>1.0467999999999999E-4</c:v>
                </c:pt>
                <c:pt idx="3361">
                  <c:v>1.0463000000000001E-4</c:v>
                </c:pt>
                <c:pt idx="3362">
                  <c:v>1.0459E-4</c:v>
                </c:pt>
                <c:pt idx="3363">
                  <c:v>1.0454999999999999E-4</c:v>
                </c:pt>
                <c:pt idx="3364">
                  <c:v>1.0451E-4</c:v>
                </c:pt>
                <c:pt idx="3365">
                  <c:v>1.0446E-4</c:v>
                </c:pt>
                <c:pt idx="3366">
                  <c:v>1.0442000000000001E-4</c:v>
                </c:pt>
                <c:pt idx="3367">
                  <c:v>1.0438E-4</c:v>
                </c:pt>
                <c:pt idx="3368">
                  <c:v>1.0433999999999999E-4</c:v>
                </c:pt>
                <c:pt idx="3369">
                  <c:v>1.0429000000000001E-4</c:v>
                </c:pt>
                <c:pt idx="3370">
                  <c:v>1.0425E-4</c:v>
                </c:pt>
                <c:pt idx="3371">
                  <c:v>1.0420999999999999E-4</c:v>
                </c:pt>
                <c:pt idx="3372">
                  <c:v>1.0417E-4</c:v>
                </c:pt>
                <c:pt idx="3373">
                  <c:v>1.0412E-4</c:v>
                </c:pt>
                <c:pt idx="3374">
                  <c:v>1.0408000000000001E-4</c:v>
                </c:pt>
                <c:pt idx="3375">
                  <c:v>1.0404E-4</c:v>
                </c:pt>
                <c:pt idx="3376">
                  <c:v>1.0399999999999999E-4</c:v>
                </c:pt>
                <c:pt idx="3377">
                  <c:v>1.0395000000000001E-4</c:v>
                </c:pt>
                <c:pt idx="3378">
                  <c:v>1.0391E-4</c:v>
                </c:pt>
                <c:pt idx="3379">
                  <c:v>1.0387000000000001E-4</c:v>
                </c:pt>
                <c:pt idx="3380">
                  <c:v>1.0383E-4</c:v>
                </c:pt>
                <c:pt idx="3381">
                  <c:v>1.0378E-4</c:v>
                </c:pt>
                <c:pt idx="3382">
                  <c:v>1.0374000000000001E-4</c:v>
                </c:pt>
                <c:pt idx="3383">
                  <c:v>1.037E-4</c:v>
                </c:pt>
                <c:pt idx="3384">
                  <c:v>1.0365999999999999E-4</c:v>
                </c:pt>
                <c:pt idx="3385">
                  <c:v>1.0361000000000001E-4</c:v>
                </c:pt>
                <c:pt idx="3386">
                  <c:v>1.0357E-4</c:v>
                </c:pt>
                <c:pt idx="3387">
                  <c:v>1.0353000000000001E-4</c:v>
                </c:pt>
                <c:pt idx="3388">
                  <c:v>1.0349E-4</c:v>
                </c:pt>
                <c:pt idx="3389">
                  <c:v>1.0344999999999999E-4</c:v>
                </c:pt>
                <c:pt idx="3390">
                  <c:v>1.0340000000000001E-4</c:v>
                </c:pt>
                <c:pt idx="3391">
                  <c:v>1.0336E-4</c:v>
                </c:pt>
                <c:pt idx="3392">
                  <c:v>1.0331999999999999E-4</c:v>
                </c:pt>
                <c:pt idx="3393">
                  <c:v>1.0328E-4</c:v>
                </c:pt>
                <c:pt idx="3394">
                  <c:v>1.0323999999999999E-4</c:v>
                </c:pt>
                <c:pt idx="3395">
                  <c:v>1.0319000000000001E-4</c:v>
                </c:pt>
                <c:pt idx="3396">
                  <c:v>1.0315E-4</c:v>
                </c:pt>
                <c:pt idx="3397">
                  <c:v>1.0310999999999999E-4</c:v>
                </c:pt>
                <c:pt idx="3398">
                  <c:v>1.0307E-4</c:v>
                </c:pt>
                <c:pt idx="3399">
                  <c:v>1.0302999999999999E-4</c:v>
                </c:pt>
                <c:pt idx="3400">
                  <c:v>1.0298000000000001E-4</c:v>
                </c:pt>
                <c:pt idx="3401">
                  <c:v>1.0294E-4</c:v>
                </c:pt>
                <c:pt idx="3402">
                  <c:v>1.0289999999999999E-4</c:v>
                </c:pt>
                <c:pt idx="3403">
                  <c:v>1.0286E-4</c:v>
                </c:pt>
                <c:pt idx="3404">
                  <c:v>1.0281999999999999E-4</c:v>
                </c:pt>
                <c:pt idx="3405">
                  <c:v>1.0276999999999999E-4</c:v>
                </c:pt>
                <c:pt idx="3406">
                  <c:v>1.0273E-4</c:v>
                </c:pt>
                <c:pt idx="3407">
                  <c:v>1.0268999999999999E-4</c:v>
                </c:pt>
                <c:pt idx="3408">
                  <c:v>1.0265E-4</c:v>
                </c:pt>
                <c:pt idx="3409">
                  <c:v>1.0261E-4</c:v>
                </c:pt>
                <c:pt idx="3410">
                  <c:v>1.0255999999999999E-4</c:v>
                </c:pt>
                <c:pt idx="3411">
                  <c:v>1.0252E-4</c:v>
                </c:pt>
                <c:pt idx="3412">
                  <c:v>1.0247999999999999E-4</c:v>
                </c:pt>
                <c:pt idx="3413">
                  <c:v>1.0244E-4</c:v>
                </c:pt>
                <c:pt idx="3414">
                  <c:v>1.024E-4</c:v>
                </c:pt>
                <c:pt idx="3415">
                  <c:v>1.0236E-4</c:v>
                </c:pt>
                <c:pt idx="3416">
                  <c:v>1.0231E-4</c:v>
                </c:pt>
                <c:pt idx="3417">
                  <c:v>1.0226999999999999E-4</c:v>
                </c:pt>
                <c:pt idx="3418">
                  <c:v>1.0223E-4</c:v>
                </c:pt>
                <c:pt idx="3419">
                  <c:v>1.0219E-4</c:v>
                </c:pt>
                <c:pt idx="3420">
                  <c:v>1.0215E-4</c:v>
                </c:pt>
                <c:pt idx="3421">
                  <c:v>1.0211E-4</c:v>
                </c:pt>
                <c:pt idx="3422">
                  <c:v>1.0207E-4</c:v>
                </c:pt>
                <c:pt idx="3423">
                  <c:v>1.0202E-4</c:v>
                </c:pt>
                <c:pt idx="3424">
                  <c:v>1.0198E-4</c:v>
                </c:pt>
                <c:pt idx="3425">
                  <c:v>1.0194E-4</c:v>
                </c:pt>
                <c:pt idx="3426">
                  <c:v>1.019E-4</c:v>
                </c:pt>
                <c:pt idx="3427">
                  <c:v>1.0186E-4</c:v>
                </c:pt>
                <c:pt idx="3428">
                  <c:v>1.0182E-4</c:v>
                </c:pt>
                <c:pt idx="3429">
                  <c:v>1.0178E-4</c:v>
                </c:pt>
                <c:pt idx="3430">
                  <c:v>1.0173E-4</c:v>
                </c:pt>
                <c:pt idx="3431">
                  <c:v>1.0169E-4</c:v>
                </c:pt>
                <c:pt idx="3432">
                  <c:v>1.0165E-4</c:v>
                </c:pt>
                <c:pt idx="3433">
                  <c:v>1.0161E-4</c:v>
                </c:pt>
                <c:pt idx="3434">
                  <c:v>1.0157000000000001E-4</c:v>
                </c:pt>
                <c:pt idx="3435">
                  <c:v>1.0153E-4</c:v>
                </c:pt>
                <c:pt idx="3436">
                  <c:v>1.0149000000000001E-4</c:v>
                </c:pt>
                <c:pt idx="3437">
                  <c:v>1.0145E-4</c:v>
                </c:pt>
                <c:pt idx="3438">
                  <c:v>1.014E-4</c:v>
                </c:pt>
                <c:pt idx="3439">
                  <c:v>1.0136000000000001E-4</c:v>
                </c:pt>
                <c:pt idx="3440">
                  <c:v>1.0132E-4</c:v>
                </c:pt>
                <c:pt idx="3441">
                  <c:v>1.0128000000000001E-4</c:v>
                </c:pt>
                <c:pt idx="3442">
                  <c:v>1.0124E-4</c:v>
                </c:pt>
                <c:pt idx="3443">
                  <c:v>1.0119999999999999E-4</c:v>
                </c:pt>
                <c:pt idx="3444">
                  <c:v>1.0116E-4</c:v>
                </c:pt>
                <c:pt idx="3445">
                  <c:v>1.0111999999999999E-4</c:v>
                </c:pt>
                <c:pt idx="3446">
                  <c:v>1.0108E-4</c:v>
                </c:pt>
                <c:pt idx="3447">
                  <c:v>1.0103E-4</c:v>
                </c:pt>
                <c:pt idx="3448">
                  <c:v>1.0098999999999999E-4</c:v>
                </c:pt>
                <c:pt idx="3449">
                  <c:v>1.0095E-4</c:v>
                </c:pt>
                <c:pt idx="3450">
                  <c:v>1.0090999999999999E-4</c:v>
                </c:pt>
                <c:pt idx="3451">
                  <c:v>1.0087E-4</c:v>
                </c:pt>
                <c:pt idx="3452">
                  <c:v>1.0083E-4</c:v>
                </c:pt>
                <c:pt idx="3453">
                  <c:v>1.0079E-4</c:v>
                </c:pt>
                <c:pt idx="3454">
                  <c:v>1.0075E-4</c:v>
                </c:pt>
                <c:pt idx="3455">
                  <c:v>1.0071E-4</c:v>
                </c:pt>
                <c:pt idx="3456">
                  <c:v>1.0067E-4</c:v>
                </c:pt>
                <c:pt idx="3457">
                  <c:v>1.0063E-4</c:v>
                </c:pt>
                <c:pt idx="3458">
                  <c:v>1.0059E-4</c:v>
                </c:pt>
                <c:pt idx="3459">
                  <c:v>1.0054E-4</c:v>
                </c:pt>
                <c:pt idx="3460">
                  <c:v>1.005E-4</c:v>
                </c:pt>
                <c:pt idx="3461">
                  <c:v>1.0046E-4</c:v>
                </c:pt>
                <c:pt idx="3462">
                  <c:v>1.0042E-4</c:v>
                </c:pt>
                <c:pt idx="3463">
                  <c:v>1.0038E-4</c:v>
                </c:pt>
                <c:pt idx="3464">
                  <c:v>1.0034E-4</c:v>
                </c:pt>
                <c:pt idx="3465">
                  <c:v>1.003E-4</c:v>
                </c:pt>
                <c:pt idx="3466">
                  <c:v>1.0026000000000001E-4</c:v>
                </c:pt>
                <c:pt idx="3467">
                  <c:v>1.0022E-4</c:v>
                </c:pt>
                <c:pt idx="3468">
                  <c:v>1.0018000000000001E-4</c:v>
                </c:pt>
                <c:pt idx="3469">
                  <c:v>1.0014E-4</c:v>
                </c:pt>
                <c:pt idx="3470">
                  <c:v>1.0009999999999999E-4</c:v>
                </c:pt>
                <c:pt idx="3471">
                  <c:v>1.0006E-4</c:v>
                </c:pt>
                <c:pt idx="3472">
                  <c:v>1.0001999999999999E-4</c:v>
                </c:pt>
                <c:pt idx="3473">
                  <c:v>9.9976999999999995E-5</c:v>
                </c:pt>
                <c:pt idx="3474">
                  <c:v>9.9936E-5</c:v>
                </c:pt>
                <c:pt idx="3475">
                  <c:v>9.9895999999999994E-5</c:v>
                </c:pt>
                <c:pt idx="3476">
                  <c:v>9.9854999999999999E-5</c:v>
                </c:pt>
                <c:pt idx="3477">
                  <c:v>9.9815000000000006E-5</c:v>
                </c:pt>
                <c:pt idx="3478">
                  <c:v>9.9774999999999999E-5</c:v>
                </c:pt>
                <c:pt idx="3479">
                  <c:v>9.9734000000000004E-5</c:v>
                </c:pt>
                <c:pt idx="3480">
                  <c:v>9.9693999999999998E-5</c:v>
                </c:pt>
                <c:pt idx="3481">
                  <c:v>9.9654000000000005E-5</c:v>
                </c:pt>
                <c:pt idx="3482">
                  <c:v>9.9612999999999996E-5</c:v>
                </c:pt>
                <c:pt idx="3483">
                  <c:v>9.9573000000000004E-5</c:v>
                </c:pt>
                <c:pt idx="3484">
                  <c:v>9.9532999999999997E-5</c:v>
                </c:pt>
                <c:pt idx="3485">
                  <c:v>9.9493000000000004E-5</c:v>
                </c:pt>
                <c:pt idx="3486">
                  <c:v>9.9451999999999996E-5</c:v>
                </c:pt>
                <c:pt idx="3487">
                  <c:v>9.9412000000000003E-5</c:v>
                </c:pt>
                <c:pt idx="3488">
                  <c:v>9.9371999999999997E-5</c:v>
                </c:pt>
                <c:pt idx="3489">
                  <c:v>9.9332000000000004E-5</c:v>
                </c:pt>
                <c:pt idx="3490">
                  <c:v>9.9291999999999997E-5</c:v>
                </c:pt>
                <c:pt idx="3491">
                  <c:v>9.9252000000000004E-5</c:v>
                </c:pt>
                <c:pt idx="3492">
                  <c:v>9.9211999999999998E-5</c:v>
                </c:pt>
                <c:pt idx="3493">
                  <c:v>9.9172000000000005E-5</c:v>
                </c:pt>
                <c:pt idx="3494">
                  <c:v>9.9130999999999997E-5</c:v>
                </c:pt>
                <c:pt idx="3495">
                  <c:v>9.9091000000000004E-5</c:v>
                </c:pt>
                <c:pt idx="3496">
                  <c:v>9.9050999999999997E-5</c:v>
                </c:pt>
                <c:pt idx="3497">
                  <c:v>9.9011000000000005E-5</c:v>
                </c:pt>
                <c:pt idx="3498">
                  <c:v>9.8972E-5</c:v>
                </c:pt>
                <c:pt idx="3499">
                  <c:v>9.8931999999999994E-5</c:v>
                </c:pt>
                <c:pt idx="3500">
                  <c:v>9.8892000000000001E-5</c:v>
                </c:pt>
                <c:pt idx="3501">
                  <c:v>9.8851999999999995E-5</c:v>
                </c:pt>
                <c:pt idx="3502">
                  <c:v>9.8812000000000002E-5</c:v>
                </c:pt>
                <c:pt idx="3503">
                  <c:v>9.8771999999999996E-5</c:v>
                </c:pt>
                <c:pt idx="3504">
                  <c:v>9.8732000000000003E-5</c:v>
                </c:pt>
                <c:pt idx="3505">
                  <c:v>9.8691999999999996E-5</c:v>
                </c:pt>
                <c:pt idx="3506">
                  <c:v>9.8652000000000003E-5</c:v>
                </c:pt>
                <c:pt idx="3507">
                  <c:v>9.8612999999999999E-5</c:v>
                </c:pt>
                <c:pt idx="3508">
                  <c:v>9.8573000000000006E-5</c:v>
                </c:pt>
                <c:pt idx="3509">
                  <c:v>9.8533E-5</c:v>
                </c:pt>
                <c:pt idx="3510">
                  <c:v>9.8492999999999994E-5</c:v>
                </c:pt>
                <c:pt idx="3511">
                  <c:v>9.8454000000000003E-5</c:v>
                </c:pt>
                <c:pt idx="3512">
                  <c:v>9.8413999999999997E-5</c:v>
                </c:pt>
                <c:pt idx="3513">
                  <c:v>9.8374000000000004E-5</c:v>
                </c:pt>
                <c:pt idx="3514">
                  <c:v>9.8335E-5</c:v>
                </c:pt>
                <c:pt idx="3515">
                  <c:v>9.8295000000000007E-5</c:v>
                </c:pt>
                <c:pt idx="3516">
                  <c:v>9.8255E-5</c:v>
                </c:pt>
                <c:pt idx="3517">
                  <c:v>9.8215999999999996E-5</c:v>
                </c:pt>
                <c:pt idx="3518">
                  <c:v>9.8176000000000003E-5</c:v>
                </c:pt>
                <c:pt idx="3519">
                  <c:v>9.8136999999999999E-5</c:v>
                </c:pt>
                <c:pt idx="3520">
                  <c:v>9.8097000000000006E-5</c:v>
                </c:pt>
                <c:pt idx="3521">
                  <c:v>9.8058000000000002E-5</c:v>
                </c:pt>
                <c:pt idx="3522">
                  <c:v>9.8017999999999996E-5</c:v>
                </c:pt>
                <c:pt idx="3523">
                  <c:v>9.7979000000000005E-5</c:v>
                </c:pt>
                <c:pt idx="3524">
                  <c:v>9.7938999999999999E-5</c:v>
                </c:pt>
                <c:pt idx="3525">
                  <c:v>9.7899999999999994E-5</c:v>
                </c:pt>
                <c:pt idx="3526">
                  <c:v>9.7860000000000002E-5</c:v>
                </c:pt>
                <c:pt idx="3527">
                  <c:v>9.7820999999999997E-5</c:v>
                </c:pt>
                <c:pt idx="3528">
                  <c:v>9.7781000000000005E-5</c:v>
                </c:pt>
                <c:pt idx="3529">
                  <c:v>9.7742E-5</c:v>
                </c:pt>
                <c:pt idx="3530">
                  <c:v>9.7702999999999996E-5</c:v>
                </c:pt>
                <c:pt idx="3531">
                  <c:v>9.7663000000000003E-5</c:v>
                </c:pt>
                <c:pt idx="3532">
                  <c:v>9.7623999999999999E-5</c:v>
                </c:pt>
                <c:pt idx="3533">
                  <c:v>9.7584999999999995E-5</c:v>
                </c:pt>
                <c:pt idx="3534">
                  <c:v>9.7546000000000004E-5</c:v>
                </c:pt>
                <c:pt idx="3535">
                  <c:v>9.7505999999999998E-5</c:v>
                </c:pt>
                <c:pt idx="3536">
                  <c:v>9.7466999999999994E-5</c:v>
                </c:pt>
                <c:pt idx="3537">
                  <c:v>9.7428000000000003E-5</c:v>
                </c:pt>
                <c:pt idx="3538">
                  <c:v>9.7388999999999999E-5</c:v>
                </c:pt>
                <c:pt idx="3539">
                  <c:v>9.7349000000000006E-5</c:v>
                </c:pt>
                <c:pt idx="3540">
                  <c:v>9.7310000000000002E-5</c:v>
                </c:pt>
                <c:pt idx="3541">
                  <c:v>9.7270999999999998E-5</c:v>
                </c:pt>
                <c:pt idx="3542">
                  <c:v>9.7231999999999993E-5</c:v>
                </c:pt>
                <c:pt idx="3543">
                  <c:v>9.7193000000000003E-5</c:v>
                </c:pt>
                <c:pt idx="3544">
                  <c:v>9.7153999999999998E-5</c:v>
                </c:pt>
                <c:pt idx="3545">
                  <c:v>9.7114999999999994E-5</c:v>
                </c:pt>
                <c:pt idx="3546">
                  <c:v>9.7076000000000004E-5</c:v>
                </c:pt>
                <c:pt idx="3547">
                  <c:v>9.7036999999999999E-5</c:v>
                </c:pt>
                <c:pt idx="3548">
                  <c:v>9.6997999999999995E-5</c:v>
                </c:pt>
                <c:pt idx="3549">
                  <c:v>9.6959000000000005E-5</c:v>
                </c:pt>
                <c:pt idx="3550">
                  <c:v>9.692E-5</c:v>
                </c:pt>
                <c:pt idx="3551">
                  <c:v>9.6880999999999996E-5</c:v>
                </c:pt>
                <c:pt idx="3552">
                  <c:v>9.6842000000000006E-5</c:v>
                </c:pt>
                <c:pt idx="3553">
                  <c:v>9.6803000000000001E-5</c:v>
                </c:pt>
                <c:pt idx="3554">
                  <c:v>9.6763999999999997E-5</c:v>
                </c:pt>
                <c:pt idx="3555">
                  <c:v>9.6725000000000007E-5</c:v>
                </c:pt>
                <c:pt idx="3556">
                  <c:v>9.6686000000000002E-5</c:v>
                </c:pt>
                <c:pt idx="3557">
                  <c:v>9.6646999999999998E-5</c:v>
                </c:pt>
                <c:pt idx="3558">
                  <c:v>9.6608999999999996E-5</c:v>
                </c:pt>
                <c:pt idx="3559">
                  <c:v>9.6570000000000005E-5</c:v>
                </c:pt>
                <c:pt idx="3560">
                  <c:v>9.6531000000000001E-5</c:v>
                </c:pt>
                <c:pt idx="3561">
                  <c:v>9.6491999999999997E-5</c:v>
                </c:pt>
                <c:pt idx="3562">
                  <c:v>9.6453000000000006E-5</c:v>
                </c:pt>
                <c:pt idx="3563">
                  <c:v>9.6415000000000004E-5</c:v>
                </c:pt>
                <c:pt idx="3564">
                  <c:v>9.6376E-5</c:v>
                </c:pt>
                <c:pt idx="3565">
                  <c:v>9.6336999999999996E-5</c:v>
                </c:pt>
                <c:pt idx="3566">
                  <c:v>9.6298999999999994E-5</c:v>
                </c:pt>
                <c:pt idx="3567">
                  <c:v>9.6260000000000003E-5</c:v>
                </c:pt>
                <c:pt idx="3568">
                  <c:v>9.6220999999999999E-5</c:v>
                </c:pt>
                <c:pt idx="3569">
                  <c:v>9.6182999999999997E-5</c:v>
                </c:pt>
                <c:pt idx="3570">
                  <c:v>9.6144000000000006E-5</c:v>
                </c:pt>
                <c:pt idx="3571">
                  <c:v>9.6105000000000002E-5</c:v>
                </c:pt>
                <c:pt idx="3572">
                  <c:v>9.6067E-5</c:v>
                </c:pt>
                <c:pt idx="3573">
                  <c:v>9.6027999999999996E-5</c:v>
                </c:pt>
                <c:pt idx="3574">
                  <c:v>9.5989999999999994E-5</c:v>
                </c:pt>
                <c:pt idx="3575">
                  <c:v>9.5951000000000003E-5</c:v>
                </c:pt>
                <c:pt idx="3576">
                  <c:v>9.5913000000000001E-5</c:v>
                </c:pt>
                <c:pt idx="3577">
                  <c:v>9.5873999999999997E-5</c:v>
                </c:pt>
                <c:pt idx="3578">
                  <c:v>9.5835999999999995E-5</c:v>
                </c:pt>
                <c:pt idx="3579">
                  <c:v>9.5797000000000005E-5</c:v>
                </c:pt>
                <c:pt idx="3580">
                  <c:v>9.5759000000000003E-5</c:v>
                </c:pt>
                <c:pt idx="3581">
                  <c:v>9.5721000000000001E-5</c:v>
                </c:pt>
                <c:pt idx="3582">
                  <c:v>9.5681999999999996E-5</c:v>
                </c:pt>
                <c:pt idx="3583">
                  <c:v>9.5643999999999994E-5</c:v>
                </c:pt>
                <c:pt idx="3584">
                  <c:v>9.5605000000000004E-5</c:v>
                </c:pt>
                <c:pt idx="3585">
                  <c:v>9.5567000000000002E-5</c:v>
                </c:pt>
                <c:pt idx="3586">
                  <c:v>9.5529E-5</c:v>
                </c:pt>
                <c:pt idx="3587">
                  <c:v>9.5489999999999995E-5</c:v>
                </c:pt>
                <c:pt idx="3588">
                  <c:v>9.5451999999999993E-5</c:v>
                </c:pt>
                <c:pt idx="3589">
                  <c:v>9.5414000000000005E-5</c:v>
                </c:pt>
                <c:pt idx="3590">
                  <c:v>9.5376000000000003E-5</c:v>
                </c:pt>
                <c:pt idx="3591">
                  <c:v>9.5336999999999999E-5</c:v>
                </c:pt>
                <c:pt idx="3592">
                  <c:v>9.5298999999999997E-5</c:v>
                </c:pt>
                <c:pt idx="3593">
                  <c:v>9.5260999999999995E-5</c:v>
                </c:pt>
                <c:pt idx="3594">
                  <c:v>9.5223000000000006E-5</c:v>
                </c:pt>
                <c:pt idx="3595">
                  <c:v>9.5185000000000004E-5</c:v>
                </c:pt>
                <c:pt idx="3596">
                  <c:v>9.5147000000000002E-5</c:v>
                </c:pt>
                <c:pt idx="3597">
                  <c:v>9.5109E-5</c:v>
                </c:pt>
                <c:pt idx="3598">
                  <c:v>9.5069999999999996E-5</c:v>
                </c:pt>
                <c:pt idx="3599">
                  <c:v>9.5031999999999994E-5</c:v>
                </c:pt>
                <c:pt idx="3600">
                  <c:v>9.4994000000000006E-5</c:v>
                </c:pt>
                <c:pt idx="3601">
                  <c:v>9.4956000000000004E-5</c:v>
                </c:pt>
                <c:pt idx="3602">
                  <c:v>9.4918000000000002E-5</c:v>
                </c:pt>
                <c:pt idx="3603">
                  <c:v>9.488E-5</c:v>
                </c:pt>
                <c:pt idx="3604">
                  <c:v>9.4841999999999998E-5</c:v>
                </c:pt>
                <c:pt idx="3605">
                  <c:v>9.4803999999999996E-5</c:v>
                </c:pt>
                <c:pt idx="3606">
                  <c:v>9.4765999999999994E-5</c:v>
                </c:pt>
                <c:pt idx="3607">
                  <c:v>9.4728000000000005E-5</c:v>
                </c:pt>
                <c:pt idx="3608">
                  <c:v>9.4690000000000003E-5</c:v>
                </c:pt>
                <c:pt idx="3609">
                  <c:v>9.4653000000000003E-5</c:v>
                </c:pt>
                <c:pt idx="3610">
                  <c:v>9.4615000000000001E-5</c:v>
                </c:pt>
                <c:pt idx="3611">
                  <c:v>9.4576999999999999E-5</c:v>
                </c:pt>
                <c:pt idx="3612">
                  <c:v>9.4538999999999997E-5</c:v>
                </c:pt>
                <c:pt idx="3613">
                  <c:v>9.4500999999999995E-5</c:v>
                </c:pt>
                <c:pt idx="3614">
                  <c:v>9.4462999999999993E-5</c:v>
                </c:pt>
                <c:pt idx="3615">
                  <c:v>9.4425000000000005E-5</c:v>
                </c:pt>
                <c:pt idx="3616">
                  <c:v>9.4388000000000005E-5</c:v>
                </c:pt>
                <c:pt idx="3617">
                  <c:v>9.4350000000000003E-5</c:v>
                </c:pt>
                <c:pt idx="3618">
                  <c:v>9.4312000000000001E-5</c:v>
                </c:pt>
                <c:pt idx="3619">
                  <c:v>9.4273999999999999E-5</c:v>
                </c:pt>
                <c:pt idx="3620">
                  <c:v>9.4236999999999999E-5</c:v>
                </c:pt>
                <c:pt idx="3621">
                  <c:v>9.4198999999999997E-5</c:v>
                </c:pt>
                <c:pt idx="3622">
                  <c:v>9.4160999999999995E-5</c:v>
                </c:pt>
                <c:pt idx="3623">
                  <c:v>9.4123999999999995E-5</c:v>
                </c:pt>
                <c:pt idx="3624">
                  <c:v>9.4085999999999993E-5</c:v>
                </c:pt>
                <c:pt idx="3625">
                  <c:v>9.4048000000000005E-5</c:v>
                </c:pt>
                <c:pt idx="3626">
                  <c:v>9.4011000000000005E-5</c:v>
                </c:pt>
                <c:pt idx="3627">
                  <c:v>9.3973000000000003E-5</c:v>
                </c:pt>
                <c:pt idx="3628">
                  <c:v>9.3936000000000003E-5</c:v>
                </c:pt>
                <c:pt idx="3629">
                  <c:v>9.3898000000000001E-5</c:v>
                </c:pt>
                <c:pt idx="3630">
                  <c:v>9.3861000000000001E-5</c:v>
                </c:pt>
                <c:pt idx="3631">
                  <c:v>9.3822999999999999E-5</c:v>
                </c:pt>
                <c:pt idx="3632">
                  <c:v>9.3786E-5</c:v>
                </c:pt>
                <c:pt idx="3633">
                  <c:v>9.3747999999999998E-5</c:v>
                </c:pt>
                <c:pt idx="3634">
                  <c:v>9.3710999999999998E-5</c:v>
                </c:pt>
                <c:pt idx="3635">
                  <c:v>9.3672999999999996E-5</c:v>
                </c:pt>
                <c:pt idx="3636">
                  <c:v>9.3635999999999996E-5</c:v>
                </c:pt>
                <c:pt idx="3637">
                  <c:v>9.3597999999999994E-5</c:v>
                </c:pt>
                <c:pt idx="3638">
                  <c:v>9.3560999999999994E-5</c:v>
                </c:pt>
                <c:pt idx="3639">
                  <c:v>9.3523999999999994E-5</c:v>
                </c:pt>
                <c:pt idx="3640">
                  <c:v>9.3486000000000006E-5</c:v>
                </c:pt>
                <c:pt idx="3641">
                  <c:v>9.3449000000000006E-5</c:v>
                </c:pt>
                <c:pt idx="3642">
                  <c:v>9.3412000000000006E-5</c:v>
                </c:pt>
                <c:pt idx="3643">
                  <c:v>9.3374000000000004E-5</c:v>
                </c:pt>
                <c:pt idx="3644">
                  <c:v>9.3337000000000004E-5</c:v>
                </c:pt>
                <c:pt idx="3645">
                  <c:v>9.3300000000000005E-5</c:v>
                </c:pt>
                <c:pt idx="3646">
                  <c:v>9.3263000000000005E-5</c:v>
                </c:pt>
                <c:pt idx="3647">
                  <c:v>9.3225000000000003E-5</c:v>
                </c:pt>
                <c:pt idx="3648">
                  <c:v>9.3188000000000003E-5</c:v>
                </c:pt>
                <c:pt idx="3649">
                  <c:v>9.3151000000000003E-5</c:v>
                </c:pt>
                <c:pt idx="3650">
                  <c:v>9.3114000000000003E-5</c:v>
                </c:pt>
                <c:pt idx="3651">
                  <c:v>9.3077000000000003E-5</c:v>
                </c:pt>
                <c:pt idx="3652">
                  <c:v>9.3039000000000001E-5</c:v>
                </c:pt>
                <c:pt idx="3653">
                  <c:v>9.3002000000000002E-5</c:v>
                </c:pt>
                <c:pt idx="3654">
                  <c:v>9.2965000000000002E-5</c:v>
                </c:pt>
                <c:pt idx="3655">
                  <c:v>9.2928000000000002E-5</c:v>
                </c:pt>
                <c:pt idx="3656">
                  <c:v>9.2891000000000002E-5</c:v>
                </c:pt>
                <c:pt idx="3657">
                  <c:v>9.2854000000000002E-5</c:v>
                </c:pt>
                <c:pt idx="3658">
                  <c:v>9.2817000000000003E-5</c:v>
                </c:pt>
                <c:pt idx="3659">
                  <c:v>9.2780000000000003E-5</c:v>
                </c:pt>
                <c:pt idx="3660">
                  <c:v>9.2743000000000003E-5</c:v>
                </c:pt>
                <c:pt idx="3661">
                  <c:v>9.2706000000000003E-5</c:v>
                </c:pt>
                <c:pt idx="3662">
                  <c:v>9.2669000000000003E-5</c:v>
                </c:pt>
                <c:pt idx="3663">
                  <c:v>9.2632000000000004E-5</c:v>
                </c:pt>
                <c:pt idx="3664">
                  <c:v>9.2595000000000004E-5</c:v>
                </c:pt>
                <c:pt idx="3665">
                  <c:v>9.2558000000000004E-5</c:v>
                </c:pt>
                <c:pt idx="3666">
                  <c:v>9.2521000000000004E-5</c:v>
                </c:pt>
                <c:pt idx="3667">
                  <c:v>9.2484000000000004E-5</c:v>
                </c:pt>
                <c:pt idx="3668">
                  <c:v>9.2447000000000004E-5</c:v>
                </c:pt>
                <c:pt idx="3669">
                  <c:v>9.2410000000000005E-5</c:v>
                </c:pt>
                <c:pt idx="3670">
                  <c:v>9.2373999999999993E-5</c:v>
                </c:pt>
                <c:pt idx="3671">
                  <c:v>9.2336999999999994E-5</c:v>
                </c:pt>
                <c:pt idx="3672">
                  <c:v>9.2299999999999994E-5</c:v>
                </c:pt>
                <c:pt idx="3673">
                  <c:v>9.2262999999999994E-5</c:v>
                </c:pt>
                <c:pt idx="3674">
                  <c:v>9.2225999999999994E-5</c:v>
                </c:pt>
                <c:pt idx="3675">
                  <c:v>9.2189999999999997E-5</c:v>
                </c:pt>
                <c:pt idx="3676">
                  <c:v>9.2152999999999997E-5</c:v>
                </c:pt>
                <c:pt idx="3677">
                  <c:v>9.2115999999999997E-5</c:v>
                </c:pt>
                <c:pt idx="3678">
                  <c:v>9.2078999999999997E-5</c:v>
                </c:pt>
                <c:pt idx="3679">
                  <c:v>9.2042999999999999E-5</c:v>
                </c:pt>
                <c:pt idx="3680">
                  <c:v>9.2006E-5</c:v>
                </c:pt>
                <c:pt idx="3681">
                  <c:v>9.1969E-5</c:v>
                </c:pt>
                <c:pt idx="3682">
                  <c:v>9.1933000000000002E-5</c:v>
                </c:pt>
                <c:pt idx="3683">
                  <c:v>9.1896000000000002E-5</c:v>
                </c:pt>
                <c:pt idx="3684">
                  <c:v>9.1860000000000005E-5</c:v>
                </c:pt>
                <c:pt idx="3685">
                  <c:v>9.1823000000000005E-5</c:v>
                </c:pt>
                <c:pt idx="3686">
                  <c:v>9.1786000000000005E-5</c:v>
                </c:pt>
                <c:pt idx="3687">
                  <c:v>9.1749999999999994E-5</c:v>
                </c:pt>
                <c:pt idx="3688">
                  <c:v>9.1712999999999994E-5</c:v>
                </c:pt>
                <c:pt idx="3689">
                  <c:v>9.1676999999999997E-5</c:v>
                </c:pt>
                <c:pt idx="3690">
                  <c:v>9.1639999999999997E-5</c:v>
                </c:pt>
                <c:pt idx="3691">
                  <c:v>9.1603999999999999E-5</c:v>
                </c:pt>
                <c:pt idx="3692">
                  <c:v>9.1566999999999999E-5</c:v>
                </c:pt>
                <c:pt idx="3693">
                  <c:v>9.1531000000000002E-5</c:v>
                </c:pt>
                <c:pt idx="3694">
                  <c:v>9.1494000000000002E-5</c:v>
                </c:pt>
                <c:pt idx="3695">
                  <c:v>9.1458000000000004E-5</c:v>
                </c:pt>
                <c:pt idx="3696">
                  <c:v>9.1422000000000007E-5</c:v>
                </c:pt>
                <c:pt idx="3697">
                  <c:v>9.1384999999999993E-5</c:v>
                </c:pt>
                <c:pt idx="3698">
                  <c:v>9.1348999999999996E-5</c:v>
                </c:pt>
                <c:pt idx="3699">
                  <c:v>9.1312999999999998E-5</c:v>
                </c:pt>
                <c:pt idx="3700">
                  <c:v>9.1275999999999998E-5</c:v>
                </c:pt>
                <c:pt idx="3701">
                  <c:v>9.1240000000000001E-5</c:v>
                </c:pt>
                <c:pt idx="3702">
                  <c:v>9.1204000000000003E-5</c:v>
                </c:pt>
                <c:pt idx="3703">
                  <c:v>9.1167000000000003E-5</c:v>
                </c:pt>
                <c:pt idx="3704">
                  <c:v>9.1131000000000006E-5</c:v>
                </c:pt>
                <c:pt idx="3705">
                  <c:v>9.1094999999999994E-5</c:v>
                </c:pt>
                <c:pt idx="3706">
                  <c:v>9.1058999999999997E-5</c:v>
                </c:pt>
                <c:pt idx="3707">
                  <c:v>9.1021999999999997E-5</c:v>
                </c:pt>
                <c:pt idx="3708">
                  <c:v>9.0985999999999999E-5</c:v>
                </c:pt>
                <c:pt idx="3709">
                  <c:v>9.0950000000000002E-5</c:v>
                </c:pt>
                <c:pt idx="3710">
                  <c:v>9.0914000000000004E-5</c:v>
                </c:pt>
                <c:pt idx="3711">
                  <c:v>9.0878000000000006E-5</c:v>
                </c:pt>
                <c:pt idx="3712">
                  <c:v>9.0841000000000007E-5</c:v>
                </c:pt>
                <c:pt idx="3713">
                  <c:v>9.0804999999999995E-5</c:v>
                </c:pt>
                <c:pt idx="3714">
                  <c:v>9.0768999999999998E-5</c:v>
                </c:pt>
                <c:pt idx="3715">
                  <c:v>9.0733E-5</c:v>
                </c:pt>
                <c:pt idx="3716">
                  <c:v>9.0697000000000003E-5</c:v>
                </c:pt>
                <c:pt idx="3717">
                  <c:v>9.0661000000000005E-5</c:v>
                </c:pt>
                <c:pt idx="3718">
                  <c:v>9.0624999999999994E-5</c:v>
                </c:pt>
                <c:pt idx="3719">
                  <c:v>9.0588999999999996E-5</c:v>
                </c:pt>
                <c:pt idx="3720">
                  <c:v>9.0552999999999999E-5</c:v>
                </c:pt>
                <c:pt idx="3721">
                  <c:v>9.0517000000000001E-5</c:v>
                </c:pt>
                <c:pt idx="3722">
                  <c:v>9.0481000000000003E-5</c:v>
                </c:pt>
                <c:pt idx="3723">
                  <c:v>9.0445000000000006E-5</c:v>
                </c:pt>
                <c:pt idx="3724">
                  <c:v>9.0408999999999994E-5</c:v>
                </c:pt>
                <c:pt idx="3725">
                  <c:v>9.0372999999999997E-5</c:v>
                </c:pt>
                <c:pt idx="3726">
                  <c:v>9.0336999999999999E-5</c:v>
                </c:pt>
                <c:pt idx="3727">
                  <c:v>9.0301000000000002E-5</c:v>
                </c:pt>
                <c:pt idx="3728">
                  <c:v>9.0265000000000004E-5</c:v>
                </c:pt>
                <c:pt idx="3729">
                  <c:v>9.0229999999999995E-5</c:v>
                </c:pt>
                <c:pt idx="3730">
                  <c:v>9.0193999999999997E-5</c:v>
                </c:pt>
                <c:pt idx="3731">
                  <c:v>9.0158E-5</c:v>
                </c:pt>
                <c:pt idx="3732">
                  <c:v>9.0122000000000002E-5</c:v>
                </c:pt>
                <c:pt idx="3733">
                  <c:v>9.0086000000000005E-5</c:v>
                </c:pt>
                <c:pt idx="3734">
                  <c:v>9.0049999999999993E-5</c:v>
                </c:pt>
                <c:pt idx="3735">
                  <c:v>9.0014999999999998E-5</c:v>
                </c:pt>
                <c:pt idx="3736">
                  <c:v>8.9979E-5</c:v>
                </c:pt>
                <c:pt idx="3737">
                  <c:v>8.9943000000000003E-5</c:v>
                </c:pt>
                <c:pt idx="3738">
                  <c:v>8.9907999999999994E-5</c:v>
                </c:pt>
                <c:pt idx="3739">
                  <c:v>8.9871999999999996E-5</c:v>
                </c:pt>
                <c:pt idx="3740">
                  <c:v>8.9835999999999998E-5</c:v>
                </c:pt>
                <c:pt idx="3741">
                  <c:v>8.9800000000000001E-5</c:v>
                </c:pt>
                <c:pt idx="3742">
                  <c:v>8.9765000000000005E-5</c:v>
                </c:pt>
                <c:pt idx="3743">
                  <c:v>8.9728999999999994E-5</c:v>
                </c:pt>
                <c:pt idx="3744">
                  <c:v>8.9693999999999999E-5</c:v>
                </c:pt>
                <c:pt idx="3745">
                  <c:v>8.9658000000000001E-5</c:v>
                </c:pt>
                <c:pt idx="3746">
                  <c:v>8.9622000000000004E-5</c:v>
                </c:pt>
                <c:pt idx="3747">
                  <c:v>8.9586999999999995E-5</c:v>
                </c:pt>
                <c:pt idx="3748">
                  <c:v>8.9550999999999997E-5</c:v>
                </c:pt>
                <c:pt idx="3749">
                  <c:v>8.9516000000000001E-5</c:v>
                </c:pt>
                <c:pt idx="3750">
                  <c:v>8.9480000000000004E-5</c:v>
                </c:pt>
                <c:pt idx="3751">
                  <c:v>8.9444999999999995E-5</c:v>
                </c:pt>
                <c:pt idx="3752">
                  <c:v>8.9408999999999997E-5</c:v>
                </c:pt>
                <c:pt idx="3753">
                  <c:v>8.9374000000000002E-5</c:v>
                </c:pt>
                <c:pt idx="3754">
                  <c:v>8.9338000000000004E-5</c:v>
                </c:pt>
                <c:pt idx="3755">
                  <c:v>8.9302999999999995E-5</c:v>
                </c:pt>
                <c:pt idx="3756">
                  <c:v>8.9266999999999998E-5</c:v>
                </c:pt>
                <c:pt idx="3757">
                  <c:v>8.9232000000000002E-5</c:v>
                </c:pt>
                <c:pt idx="3758">
                  <c:v>8.9197000000000007E-5</c:v>
                </c:pt>
                <c:pt idx="3759">
                  <c:v>8.9160999999999996E-5</c:v>
                </c:pt>
                <c:pt idx="3760">
                  <c:v>8.9126E-5</c:v>
                </c:pt>
                <c:pt idx="3761">
                  <c:v>8.9090000000000003E-5</c:v>
                </c:pt>
                <c:pt idx="3762">
                  <c:v>8.9054999999999994E-5</c:v>
                </c:pt>
                <c:pt idx="3763">
                  <c:v>8.9019999999999998E-5</c:v>
                </c:pt>
                <c:pt idx="3764">
                  <c:v>8.8985000000000003E-5</c:v>
                </c:pt>
                <c:pt idx="3765">
                  <c:v>8.8949000000000005E-5</c:v>
                </c:pt>
                <c:pt idx="3766">
                  <c:v>8.8913999999999996E-5</c:v>
                </c:pt>
                <c:pt idx="3767">
                  <c:v>8.8879000000000001E-5</c:v>
                </c:pt>
                <c:pt idx="3768">
                  <c:v>8.8843000000000003E-5</c:v>
                </c:pt>
                <c:pt idx="3769">
                  <c:v>8.8807999999999994E-5</c:v>
                </c:pt>
                <c:pt idx="3770">
                  <c:v>8.8772999999999999E-5</c:v>
                </c:pt>
                <c:pt idx="3771">
                  <c:v>8.8738000000000003E-5</c:v>
                </c:pt>
                <c:pt idx="3772">
                  <c:v>8.8702999999999994E-5</c:v>
                </c:pt>
                <c:pt idx="3773">
                  <c:v>8.8667999999999999E-5</c:v>
                </c:pt>
                <c:pt idx="3774">
                  <c:v>8.8632000000000001E-5</c:v>
                </c:pt>
                <c:pt idx="3775">
                  <c:v>8.8597000000000006E-5</c:v>
                </c:pt>
                <c:pt idx="3776">
                  <c:v>8.8561999999999997E-5</c:v>
                </c:pt>
                <c:pt idx="3777">
                  <c:v>8.8527000000000001E-5</c:v>
                </c:pt>
                <c:pt idx="3778">
                  <c:v>8.8492000000000006E-5</c:v>
                </c:pt>
                <c:pt idx="3779">
                  <c:v>8.8456999999999997E-5</c:v>
                </c:pt>
                <c:pt idx="3780">
                  <c:v>8.8422000000000001E-5</c:v>
                </c:pt>
                <c:pt idx="3781">
                  <c:v>8.8387000000000006E-5</c:v>
                </c:pt>
                <c:pt idx="3782">
                  <c:v>8.8351999999999997E-5</c:v>
                </c:pt>
                <c:pt idx="3783">
                  <c:v>8.8317000000000002E-5</c:v>
                </c:pt>
                <c:pt idx="3784">
                  <c:v>8.8282000000000006E-5</c:v>
                </c:pt>
                <c:pt idx="3785">
                  <c:v>8.8246999999999997E-5</c:v>
                </c:pt>
                <c:pt idx="3786">
                  <c:v>8.8212000000000002E-5</c:v>
                </c:pt>
                <c:pt idx="3787">
                  <c:v>8.8177000000000006E-5</c:v>
                </c:pt>
                <c:pt idx="3788">
                  <c:v>8.8141999999999997E-5</c:v>
                </c:pt>
                <c:pt idx="3789">
                  <c:v>8.8107000000000002E-5</c:v>
                </c:pt>
                <c:pt idx="3790">
                  <c:v>8.8072000000000007E-5</c:v>
                </c:pt>
                <c:pt idx="3791">
                  <c:v>8.8036999999999998E-5</c:v>
                </c:pt>
                <c:pt idx="3792">
                  <c:v>8.8002000000000002E-5</c:v>
                </c:pt>
                <c:pt idx="3793">
                  <c:v>8.7967999999999995E-5</c:v>
                </c:pt>
                <c:pt idx="3794">
                  <c:v>8.7933E-5</c:v>
                </c:pt>
                <c:pt idx="3795">
                  <c:v>8.7898000000000004E-5</c:v>
                </c:pt>
                <c:pt idx="3796">
                  <c:v>8.7862999999999995E-5</c:v>
                </c:pt>
                <c:pt idx="3797">
                  <c:v>8.7828E-5</c:v>
                </c:pt>
                <c:pt idx="3798">
                  <c:v>8.7793999999999993E-5</c:v>
                </c:pt>
                <c:pt idx="3799">
                  <c:v>8.7758999999999998E-5</c:v>
                </c:pt>
                <c:pt idx="3800">
                  <c:v>8.7724000000000002E-5</c:v>
                </c:pt>
                <c:pt idx="3801">
                  <c:v>8.7688999999999993E-5</c:v>
                </c:pt>
                <c:pt idx="3802">
                  <c:v>8.7655E-5</c:v>
                </c:pt>
                <c:pt idx="3803">
                  <c:v>8.7620000000000005E-5</c:v>
                </c:pt>
                <c:pt idx="3804">
                  <c:v>8.7584999999999996E-5</c:v>
                </c:pt>
                <c:pt idx="3805">
                  <c:v>8.7551000000000003E-5</c:v>
                </c:pt>
                <c:pt idx="3806">
                  <c:v>8.7515999999999994E-5</c:v>
                </c:pt>
                <c:pt idx="3807">
                  <c:v>8.7480999999999998E-5</c:v>
                </c:pt>
                <c:pt idx="3808">
                  <c:v>8.7447000000000005E-5</c:v>
                </c:pt>
                <c:pt idx="3809">
                  <c:v>8.7411999999999996E-5</c:v>
                </c:pt>
                <c:pt idx="3810">
                  <c:v>8.7378000000000003E-5</c:v>
                </c:pt>
                <c:pt idx="3811">
                  <c:v>8.7342999999999994E-5</c:v>
                </c:pt>
                <c:pt idx="3812">
                  <c:v>8.7307999999999998E-5</c:v>
                </c:pt>
                <c:pt idx="3813">
                  <c:v>8.7274000000000005E-5</c:v>
                </c:pt>
                <c:pt idx="3814">
                  <c:v>8.7238999999999996E-5</c:v>
                </c:pt>
                <c:pt idx="3815">
                  <c:v>8.7205000000000003E-5</c:v>
                </c:pt>
                <c:pt idx="3816">
                  <c:v>8.7169999999999994E-5</c:v>
                </c:pt>
                <c:pt idx="3817">
                  <c:v>8.7136000000000001E-5</c:v>
                </c:pt>
                <c:pt idx="3818">
                  <c:v>8.7101000000000005E-5</c:v>
                </c:pt>
                <c:pt idx="3819">
                  <c:v>8.7066999999999998E-5</c:v>
                </c:pt>
                <c:pt idx="3820">
                  <c:v>8.7033000000000005E-5</c:v>
                </c:pt>
                <c:pt idx="3821">
                  <c:v>8.6997999999999996E-5</c:v>
                </c:pt>
                <c:pt idx="3822">
                  <c:v>8.6964000000000003E-5</c:v>
                </c:pt>
                <c:pt idx="3823">
                  <c:v>8.6928999999999994E-5</c:v>
                </c:pt>
                <c:pt idx="3824">
                  <c:v>8.6895000000000001E-5</c:v>
                </c:pt>
                <c:pt idx="3825">
                  <c:v>8.6860999999999994E-5</c:v>
                </c:pt>
                <c:pt idx="3826">
                  <c:v>8.6825999999999998E-5</c:v>
                </c:pt>
                <c:pt idx="3827">
                  <c:v>8.6792000000000005E-5</c:v>
                </c:pt>
                <c:pt idx="3828">
                  <c:v>8.6757999999999998E-5</c:v>
                </c:pt>
                <c:pt idx="3829">
                  <c:v>8.6723000000000003E-5</c:v>
                </c:pt>
                <c:pt idx="3830">
                  <c:v>8.6688999999999996E-5</c:v>
                </c:pt>
                <c:pt idx="3831">
                  <c:v>8.6655000000000003E-5</c:v>
                </c:pt>
                <c:pt idx="3832">
                  <c:v>8.6619999999999994E-5</c:v>
                </c:pt>
                <c:pt idx="3833">
                  <c:v>8.6586000000000001E-5</c:v>
                </c:pt>
                <c:pt idx="3834">
                  <c:v>8.6551999999999994E-5</c:v>
                </c:pt>
                <c:pt idx="3835">
                  <c:v>8.6518000000000001E-5</c:v>
                </c:pt>
                <c:pt idx="3836">
                  <c:v>8.6483999999999994E-5</c:v>
                </c:pt>
                <c:pt idx="3837">
                  <c:v>8.6448999999999999E-5</c:v>
                </c:pt>
                <c:pt idx="3838">
                  <c:v>8.6415000000000005E-5</c:v>
                </c:pt>
                <c:pt idx="3839">
                  <c:v>8.6380999999999998E-5</c:v>
                </c:pt>
                <c:pt idx="3840">
                  <c:v>8.6347000000000005E-5</c:v>
                </c:pt>
                <c:pt idx="3841">
                  <c:v>8.6312999999999998E-5</c:v>
                </c:pt>
                <c:pt idx="3842">
                  <c:v>8.6279000000000005E-5</c:v>
                </c:pt>
                <c:pt idx="3843">
                  <c:v>8.6244999999999998E-5</c:v>
                </c:pt>
                <c:pt idx="3844">
                  <c:v>8.6211000000000005E-5</c:v>
                </c:pt>
                <c:pt idx="3845">
                  <c:v>8.6176999999999998E-5</c:v>
                </c:pt>
                <c:pt idx="3846">
                  <c:v>8.6143000000000005E-5</c:v>
                </c:pt>
                <c:pt idx="3847">
                  <c:v>8.6107999999999996E-5</c:v>
                </c:pt>
                <c:pt idx="3848">
                  <c:v>8.6074000000000003E-5</c:v>
                </c:pt>
                <c:pt idx="3849">
                  <c:v>8.6039999999999996E-5</c:v>
                </c:pt>
                <c:pt idx="3850">
                  <c:v>8.6006000000000003E-5</c:v>
                </c:pt>
                <c:pt idx="3851">
                  <c:v>8.5972999999999998E-5</c:v>
                </c:pt>
                <c:pt idx="3852">
                  <c:v>8.5939000000000005E-5</c:v>
                </c:pt>
                <c:pt idx="3853">
                  <c:v>8.5904999999999998E-5</c:v>
                </c:pt>
                <c:pt idx="3854">
                  <c:v>8.5871000000000005E-5</c:v>
                </c:pt>
                <c:pt idx="3855">
                  <c:v>8.5836999999999998E-5</c:v>
                </c:pt>
                <c:pt idx="3856">
                  <c:v>8.5803000000000005E-5</c:v>
                </c:pt>
                <c:pt idx="3857">
                  <c:v>8.5768999999999998E-5</c:v>
                </c:pt>
                <c:pt idx="3858">
                  <c:v>8.5735000000000005E-5</c:v>
                </c:pt>
                <c:pt idx="3859">
                  <c:v>8.5700999999999998E-5</c:v>
                </c:pt>
                <c:pt idx="3860">
                  <c:v>8.5667000000000005E-5</c:v>
                </c:pt>
                <c:pt idx="3861">
                  <c:v>8.5634E-5</c:v>
                </c:pt>
                <c:pt idx="3862">
                  <c:v>8.5599999999999994E-5</c:v>
                </c:pt>
                <c:pt idx="3863">
                  <c:v>8.5566E-5</c:v>
                </c:pt>
                <c:pt idx="3864">
                  <c:v>8.5531999999999994E-5</c:v>
                </c:pt>
                <c:pt idx="3865">
                  <c:v>8.5498E-5</c:v>
                </c:pt>
                <c:pt idx="3866">
                  <c:v>8.5464999999999996E-5</c:v>
                </c:pt>
                <c:pt idx="3867">
                  <c:v>8.5431000000000002E-5</c:v>
                </c:pt>
                <c:pt idx="3868">
                  <c:v>8.5396999999999996E-5</c:v>
                </c:pt>
                <c:pt idx="3869">
                  <c:v>8.5364000000000005E-5</c:v>
                </c:pt>
                <c:pt idx="3870">
                  <c:v>8.5329999999999998E-5</c:v>
                </c:pt>
                <c:pt idx="3871">
                  <c:v>8.5296000000000005E-5</c:v>
                </c:pt>
                <c:pt idx="3872">
                  <c:v>8.5263E-5</c:v>
                </c:pt>
                <c:pt idx="3873">
                  <c:v>8.5228999999999993E-5</c:v>
                </c:pt>
                <c:pt idx="3874">
                  <c:v>8.5195E-5</c:v>
                </c:pt>
                <c:pt idx="3875">
                  <c:v>8.5161999999999995E-5</c:v>
                </c:pt>
                <c:pt idx="3876">
                  <c:v>8.5128000000000002E-5</c:v>
                </c:pt>
                <c:pt idx="3877">
                  <c:v>8.5093999999999995E-5</c:v>
                </c:pt>
                <c:pt idx="3878">
                  <c:v>8.5061000000000004E-5</c:v>
                </c:pt>
                <c:pt idx="3879">
                  <c:v>8.5026999999999998E-5</c:v>
                </c:pt>
                <c:pt idx="3880">
                  <c:v>8.4994000000000007E-5</c:v>
                </c:pt>
                <c:pt idx="3881">
                  <c:v>8.496E-5</c:v>
                </c:pt>
                <c:pt idx="3882">
                  <c:v>8.4926999999999995E-5</c:v>
                </c:pt>
                <c:pt idx="3883">
                  <c:v>8.4893000000000002E-5</c:v>
                </c:pt>
                <c:pt idx="3884">
                  <c:v>8.4859999999999997E-5</c:v>
                </c:pt>
                <c:pt idx="3885">
                  <c:v>8.4826000000000004E-5</c:v>
                </c:pt>
                <c:pt idx="3886">
                  <c:v>8.4792999999999999E-5</c:v>
                </c:pt>
                <c:pt idx="3887">
                  <c:v>8.4759000000000006E-5</c:v>
                </c:pt>
                <c:pt idx="3888">
                  <c:v>8.4726000000000002E-5</c:v>
                </c:pt>
                <c:pt idx="3889">
                  <c:v>8.4692999999999997E-5</c:v>
                </c:pt>
                <c:pt idx="3890">
                  <c:v>8.4659000000000004E-5</c:v>
                </c:pt>
                <c:pt idx="3891">
                  <c:v>8.4625999999999999E-5</c:v>
                </c:pt>
                <c:pt idx="3892">
                  <c:v>8.4592000000000006E-5</c:v>
                </c:pt>
                <c:pt idx="3893">
                  <c:v>8.4559000000000001E-5</c:v>
                </c:pt>
                <c:pt idx="3894">
                  <c:v>8.4525999999999997E-5</c:v>
                </c:pt>
                <c:pt idx="3895">
                  <c:v>8.4492000000000004E-5</c:v>
                </c:pt>
                <c:pt idx="3896">
                  <c:v>8.4458999999999999E-5</c:v>
                </c:pt>
                <c:pt idx="3897">
                  <c:v>8.4425999999999994E-5</c:v>
                </c:pt>
                <c:pt idx="3898">
                  <c:v>8.4392000000000001E-5</c:v>
                </c:pt>
                <c:pt idx="3899">
                  <c:v>8.4358999999999996E-5</c:v>
                </c:pt>
                <c:pt idx="3900">
                  <c:v>8.4326000000000005E-5</c:v>
                </c:pt>
                <c:pt idx="3901">
                  <c:v>8.4293000000000001E-5</c:v>
                </c:pt>
                <c:pt idx="3902">
                  <c:v>8.4258999999999994E-5</c:v>
                </c:pt>
                <c:pt idx="3903">
                  <c:v>8.4226000000000003E-5</c:v>
                </c:pt>
                <c:pt idx="3904">
                  <c:v>8.4192999999999998E-5</c:v>
                </c:pt>
                <c:pt idx="3905">
                  <c:v>8.4159999999999994E-5</c:v>
                </c:pt>
                <c:pt idx="3906">
                  <c:v>8.4127000000000003E-5</c:v>
                </c:pt>
                <c:pt idx="3907">
                  <c:v>8.4093999999999998E-5</c:v>
                </c:pt>
                <c:pt idx="3908">
                  <c:v>8.4060000000000005E-5</c:v>
                </c:pt>
                <c:pt idx="3909">
                  <c:v>8.4027E-5</c:v>
                </c:pt>
                <c:pt idx="3910">
                  <c:v>8.3993999999999996E-5</c:v>
                </c:pt>
                <c:pt idx="3911">
                  <c:v>8.3961000000000005E-5</c:v>
                </c:pt>
                <c:pt idx="3912">
                  <c:v>8.3928E-5</c:v>
                </c:pt>
                <c:pt idx="3913">
                  <c:v>8.3894999999999996E-5</c:v>
                </c:pt>
                <c:pt idx="3914">
                  <c:v>8.3862000000000004E-5</c:v>
                </c:pt>
                <c:pt idx="3915">
                  <c:v>8.3829E-5</c:v>
                </c:pt>
                <c:pt idx="3916">
                  <c:v>8.3795999999999995E-5</c:v>
                </c:pt>
                <c:pt idx="3917">
                  <c:v>8.3763000000000004E-5</c:v>
                </c:pt>
                <c:pt idx="3918">
                  <c:v>8.373E-5</c:v>
                </c:pt>
                <c:pt idx="3919">
                  <c:v>8.3696999999999995E-5</c:v>
                </c:pt>
                <c:pt idx="3920">
                  <c:v>8.3664000000000004E-5</c:v>
                </c:pt>
                <c:pt idx="3921">
                  <c:v>8.3630999999999999E-5</c:v>
                </c:pt>
                <c:pt idx="3922">
                  <c:v>8.3597999999999995E-5</c:v>
                </c:pt>
                <c:pt idx="3923">
                  <c:v>8.3565000000000004E-5</c:v>
                </c:pt>
                <c:pt idx="3924">
                  <c:v>8.3531999999999999E-5</c:v>
                </c:pt>
                <c:pt idx="3925">
                  <c:v>8.3498999999999995E-5</c:v>
                </c:pt>
                <c:pt idx="3926">
                  <c:v>8.3466000000000004E-5</c:v>
                </c:pt>
                <c:pt idx="3927">
                  <c:v>8.3432999999999999E-5</c:v>
                </c:pt>
                <c:pt idx="3928">
                  <c:v>8.3400999999999997E-5</c:v>
                </c:pt>
                <c:pt idx="3929">
                  <c:v>8.3368000000000005E-5</c:v>
                </c:pt>
                <c:pt idx="3930">
                  <c:v>8.3335000000000001E-5</c:v>
                </c:pt>
                <c:pt idx="3931">
                  <c:v>8.3301999999999996E-5</c:v>
                </c:pt>
                <c:pt idx="3932">
                  <c:v>8.3269000000000005E-5</c:v>
                </c:pt>
                <c:pt idx="3933">
                  <c:v>8.3236000000000001E-5</c:v>
                </c:pt>
                <c:pt idx="3934">
                  <c:v>8.3203999999999998E-5</c:v>
                </c:pt>
                <c:pt idx="3935">
                  <c:v>8.3170999999999994E-5</c:v>
                </c:pt>
                <c:pt idx="3936">
                  <c:v>8.3138000000000003E-5</c:v>
                </c:pt>
                <c:pt idx="3937">
                  <c:v>8.3104999999999998E-5</c:v>
                </c:pt>
                <c:pt idx="3938">
                  <c:v>8.3072999999999996E-5</c:v>
                </c:pt>
                <c:pt idx="3939">
                  <c:v>8.3040000000000005E-5</c:v>
                </c:pt>
                <c:pt idx="3940">
                  <c:v>8.3007E-5</c:v>
                </c:pt>
                <c:pt idx="3941">
                  <c:v>8.2974999999999998E-5</c:v>
                </c:pt>
                <c:pt idx="3942">
                  <c:v>8.2942000000000006E-5</c:v>
                </c:pt>
                <c:pt idx="3943">
                  <c:v>8.2909000000000002E-5</c:v>
                </c:pt>
                <c:pt idx="3944">
                  <c:v>8.2876999999999999E-5</c:v>
                </c:pt>
                <c:pt idx="3945">
                  <c:v>8.2843999999999995E-5</c:v>
                </c:pt>
                <c:pt idx="3946">
                  <c:v>8.2811000000000004E-5</c:v>
                </c:pt>
                <c:pt idx="3947">
                  <c:v>8.2779000000000001E-5</c:v>
                </c:pt>
                <c:pt idx="3948">
                  <c:v>8.2745999999999997E-5</c:v>
                </c:pt>
                <c:pt idx="3949">
                  <c:v>8.2713999999999994E-5</c:v>
                </c:pt>
                <c:pt idx="3950">
                  <c:v>8.2681000000000003E-5</c:v>
                </c:pt>
                <c:pt idx="3951">
                  <c:v>8.2649000000000001E-5</c:v>
                </c:pt>
                <c:pt idx="3952">
                  <c:v>8.2615999999999996E-5</c:v>
                </c:pt>
                <c:pt idx="3953">
                  <c:v>8.2583999999999994E-5</c:v>
                </c:pt>
                <c:pt idx="3954">
                  <c:v>8.2551000000000003E-5</c:v>
                </c:pt>
                <c:pt idx="3955">
                  <c:v>8.2519000000000001E-5</c:v>
                </c:pt>
                <c:pt idx="3956">
                  <c:v>8.2485999999999996E-5</c:v>
                </c:pt>
                <c:pt idx="3957">
                  <c:v>8.2453999999999994E-5</c:v>
                </c:pt>
                <c:pt idx="3958">
                  <c:v>8.2421000000000003E-5</c:v>
                </c:pt>
                <c:pt idx="3959">
                  <c:v>8.2389E-5</c:v>
                </c:pt>
                <c:pt idx="3960">
                  <c:v>8.2355999999999996E-5</c:v>
                </c:pt>
                <c:pt idx="3961">
                  <c:v>8.2324000000000007E-5</c:v>
                </c:pt>
                <c:pt idx="3962">
                  <c:v>8.2292000000000004E-5</c:v>
                </c:pt>
                <c:pt idx="3963">
                  <c:v>8.2259E-5</c:v>
                </c:pt>
                <c:pt idx="3964">
                  <c:v>8.2226999999999997E-5</c:v>
                </c:pt>
                <c:pt idx="3965">
                  <c:v>8.2194000000000006E-5</c:v>
                </c:pt>
                <c:pt idx="3966">
                  <c:v>8.2162000000000004E-5</c:v>
                </c:pt>
                <c:pt idx="3967">
                  <c:v>8.2130000000000001E-5</c:v>
                </c:pt>
                <c:pt idx="3968">
                  <c:v>8.2096999999999997E-5</c:v>
                </c:pt>
                <c:pt idx="3969">
                  <c:v>8.2064999999999994E-5</c:v>
                </c:pt>
                <c:pt idx="3970">
                  <c:v>8.2033000000000006E-5</c:v>
                </c:pt>
                <c:pt idx="3971">
                  <c:v>8.2001000000000003E-5</c:v>
                </c:pt>
                <c:pt idx="3972">
                  <c:v>8.1967999999999999E-5</c:v>
                </c:pt>
                <c:pt idx="3973">
                  <c:v>8.1935999999999996E-5</c:v>
                </c:pt>
                <c:pt idx="3974">
                  <c:v>8.1903999999999994E-5</c:v>
                </c:pt>
                <c:pt idx="3975">
                  <c:v>8.1872000000000005E-5</c:v>
                </c:pt>
                <c:pt idx="3976">
                  <c:v>8.1840000000000002E-5</c:v>
                </c:pt>
                <c:pt idx="3977">
                  <c:v>8.1806999999999998E-5</c:v>
                </c:pt>
                <c:pt idx="3978">
                  <c:v>8.1774999999999995E-5</c:v>
                </c:pt>
                <c:pt idx="3979">
                  <c:v>8.1743000000000007E-5</c:v>
                </c:pt>
                <c:pt idx="3980">
                  <c:v>8.1711000000000004E-5</c:v>
                </c:pt>
                <c:pt idx="3981">
                  <c:v>8.1679000000000002E-5</c:v>
                </c:pt>
                <c:pt idx="3982">
                  <c:v>8.1646999999999999E-5</c:v>
                </c:pt>
                <c:pt idx="3983">
                  <c:v>8.1613999999999995E-5</c:v>
                </c:pt>
                <c:pt idx="3984">
                  <c:v>8.1582000000000006E-5</c:v>
                </c:pt>
                <c:pt idx="3985">
                  <c:v>8.1550000000000004E-5</c:v>
                </c:pt>
                <c:pt idx="3986">
                  <c:v>8.1518000000000001E-5</c:v>
                </c:pt>
                <c:pt idx="3987">
                  <c:v>8.1485999999999999E-5</c:v>
                </c:pt>
                <c:pt idx="3988">
                  <c:v>8.1453999999999996E-5</c:v>
                </c:pt>
                <c:pt idx="3989">
                  <c:v>8.1421999999999994E-5</c:v>
                </c:pt>
                <c:pt idx="3990">
                  <c:v>8.1390000000000005E-5</c:v>
                </c:pt>
                <c:pt idx="3991">
                  <c:v>8.1358000000000003E-5</c:v>
                </c:pt>
                <c:pt idx="3992">
                  <c:v>8.1326E-5</c:v>
                </c:pt>
                <c:pt idx="3993">
                  <c:v>8.1293999999999998E-5</c:v>
                </c:pt>
                <c:pt idx="3994">
                  <c:v>8.1261999999999995E-5</c:v>
                </c:pt>
                <c:pt idx="3995">
                  <c:v>8.1230000000000007E-5</c:v>
                </c:pt>
                <c:pt idx="3996">
                  <c:v>8.1198000000000004E-5</c:v>
                </c:pt>
                <c:pt idx="3997">
                  <c:v>8.1166000000000002E-5</c:v>
                </c:pt>
                <c:pt idx="3998">
                  <c:v>8.1135000000000002E-5</c:v>
                </c:pt>
                <c:pt idx="3999">
                  <c:v>8.1102999999999999E-5</c:v>
                </c:pt>
                <c:pt idx="4000">
                  <c:v>8.1070999999999997E-5</c:v>
                </c:pt>
                <c:pt idx="4001">
                  <c:v>8.1038999999999994E-5</c:v>
                </c:pt>
                <c:pt idx="4002">
                  <c:v>8.1007000000000006E-5</c:v>
                </c:pt>
                <c:pt idx="4003">
                  <c:v>8.0975000000000003E-5</c:v>
                </c:pt>
                <c:pt idx="4004">
                  <c:v>8.0943000000000001E-5</c:v>
                </c:pt>
                <c:pt idx="4005">
                  <c:v>8.0912000000000001E-5</c:v>
                </c:pt>
                <c:pt idx="4006">
                  <c:v>8.0879999999999998E-5</c:v>
                </c:pt>
                <c:pt idx="4007">
                  <c:v>8.0847999999999996E-5</c:v>
                </c:pt>
                <c:pt idx="4008">
                  <c:v>8.0815999999999993E-5</c:v>
                </c:pt>
                <c:pt idx="4009">
                  <c:v>8.0784000000000004E-5</c:v>
                </c:pt>
                <c:pt idx="4010">
                  <c:v>8.0753000000000004E-5</c:v>
                </c:pt>
                <c:pt idx="4011">
                  <c:v>8.0721000000000002E-5</c:v>
                </c:pt>
                <c:pt idx="4012">
                  <c:v>8.0688999999999999E-5</c:v>
                </c:pt>
                <c:pt idx="4013">
                  <c:v>8.0657999999999999E-5</c:v>
                </c:pt>
                <c:pt idx="4014">
                  <c:v>8.0625999999999997E-5</c:v>
                </c:pt>
                <c:pt idx="4015">
                  <c:v>8.0593999999999994E-5</c:v>
                </c:pt>
                <c:pt idx="4016">
                  <c:v>8.0562999999999994E-5</c:v>
                </c:pt>
                <c:pt idx="4017">
                  <c:v>8.0531000000000005E-5</c:v>
                </c:pt>
                <c:pt idx="4018">
                  <c:v>8.0499000000000003E-5</c:v>
                </c:pt>
                <c:pt idx="4019">
                  <c:v>8.0468000000000003E-5</c:v>
                </c:pt>
                <c:pt idx="4020">
                  <c:v>8.0436E-5</c:v>
                </c:pt>
                <c:pt idx="4021">
                  <c:v>8.0403999999999998E-5</c:v>
                </c:pt>
                <c:pt idx="4022">
                  <c:v>8.0372999999999998E-5</c:v>
                </c:pt>
                <c:pt idx="4023">
                  <c:v>8.0340999999999995E-5</c:v>
                </c:pt>
                <c:pt idx="4024">
                  <c:v>8.0309999999999995E-5</c:v>
                </c:pt>
                <c:pt idx="4025">
                  <c:v>8.0278000000000006E-5</c:v>
                </c:pt>
                <c:pt idx="4026">
                  <c:v>8.0247000000000006E-5</c:v>
                </c:pt>
                <c:pt idx="4027">
                  <c:v>8.0215000000000004E-5</c:v>
                </c:pt>
                <c:pt idx="4028">
                  <c:v>8.0184000000000003E-5</c:v>
                </c:pt>
                <c:pt idx="4029">
                  <c:v>8.0152000000000001E-5</c:v>
                </c:pt>
                <c:pt idx="4030">
                  <c:v>8.0121000000000001E-5</c:v>
                </c:pt>
                <c:pt idx="4031">
                  <c:v>8.0088999999999998E-5</c:v>
                </c:pt>
                <c:pt idx="4032">
                  <c:v>8.0057999999999998E-5</c:v>
                </c:pt>
                <c:pt idx="4033">
                  <c:v>8.0025999999999996E-5</c:v>
                </c:pt>
                <c:pt idx="4034">
                  <c:v>7.9994999999999996E-5</c:v>
                </c:pt>
                <c:pt idx="4035">
                  <c:v>7.9963000000000007E-5</c:v>
                </c:pt>
                <c:pt idx="4036">
                  <c:v>7.9932000000000007E-5</c:v>
                </c:pt>
                <c:pt idx="4037">
                  <c:v>7.9901000000000006E-5</c:v>
                </c:pt>
                <c:pt idx="4038">
                  <c:v>7.9869000000000004E-5</c:v>
                </c:pt>
                <c:pt idx="4039">
                  <c:v>7.9838000000000004E-5</c:v>
                </c:pt>
                <c:pt idx="4040">
                  <c:v>7.9806000000000001E-5</c:v>
                </c:pt>
                <c:pt idx="4041">
                  <c:v>7.9775000000000001E-5</c:v>
                </c:pt>
                <c:pt idx="4042">
                  <c:v>7.9744000000000001E-5</c:v>
                </c:pt>
                <c:pt idx="4043">
                  <c:v>7.9713000000000001E-5</c:v>
                </c:pt>
                <c:pt idx="4044">
                  <c:v>7.9680999999999998E-5</c:v>
                </c:pt>
                <c:pt idx="4045">
                  <c:v>7.9649999999999998E-5</c:v>
                </c:pt>
                <c:pt idx="4046">
                  <c:v>7.9618999999999998E-5</c:v>
                </c:pt>
                <c:pt idx="4047">
                  <c:v>7.9586999999999995E-5</c:v>
                </c:pt>
                <c:pt idx="4048">
                  <c:v>7.9555999999999995E-5</c:v>
                </c:pt>
                <c:pt idx="4049">
                  <c:v>7.9524999999999995E-5</c:v>
                </c:pt>
                <c:pt idx="4050">
                  <c:v>7.9493999999999995E-5</c:v>
                </c:pt>
                <c:pt idx="4051">
                  <c:v>7.9462000000000006E-5</c:v>
                </c:pt>
                <c:pt idx="4052">
                  <c:v>7.9431000000000006E-5</c:v>
                </c:pt>
                <c:pt idx="4053">
                  <c:v>7.9400000000000006E-5</c:v>
                </c:pt>
                <c:pt idx="4054">
                  <c:v>7.9369000000000005E-5</c:v>
                </c:pt>
                <c:pt idx="4055">
                  <c:v>7.9338000000000005E-5</c:v>
                </c:pt>
                <c:pt idx="4056">
                  <c:v>7.9307000000000005E-5</c:v>
                </c:pt>
                <c:pt idx="4057">
                  <c:v>7.9275000000000002E-5</c:v>
                </c:pt>
                <c:pt idx="4058">
                  <c:v>7.9244000000000002E-5</c:v>
                </c:pt>
                <c:pt idx="4059">
                  <c:v>7.9213000000000002E-5</c:v>
                </c:pt>
                <c:pt idx="4060">
                  <c:v>7.9182000000000002E-5</c:v>
                </c:pt>
                <c:pt idx="4061">
                  <c:v>7.9151000000000002E-5</c:v>
                </c:pt>
                <c:pt idx="4062">
                  <c:v>7.9120000000000001E-5</c:v>
                </c:pt>
                <c:pt idx="4063">
                  <c:v>7.9089000000000001E-5</c:v>
                </c:pt>
                <c:pt idx="4064">
                  <c:v>7.9058000000000001E-5</c:v>
                </c:pt>
                <c:pt idx="4065">
                  <c:v>7.9027000000000001E-5</c:v>
                </c:pt>
                <c:pt idx="4066">
                  <c:v>7.8996000000000001E-5</c:v>
                </c:pt>
                <c:pt idx="4067">
                  <c:v>7.8965E-5</c:v>
                </c:pt>
                <c:pt idx="4068">
                  <c:v>7.8934E-5</c:v>
                </c:pt>
                <c:pt idx="4069">
                  <c:v>7.8903E-5</c:v>
                </c:pt>
                <c:pt idx="4070">
                  <c:v>7.8872E-5</c:v>
                </c:pt>
                <c:pt idx="4071">
                  <c:v>7.8841E-5</c:v>
                </c:pt>
                <c:pt idx="4072">
                  <c:v>7.8809999999999999E-5</c:v>
                </c:pt>
                <c:pt idx="4073">
                  <c:v>7.8778999999999999E-5</c:v>
                </c:pt>
                <c:pt idx="4074">
                  <c:v>7.8747999999999999E-5</c:v>
                </c:pt>
                <c:pt idx="4075">
                  <c:v>7.8716999999999999E-5</c:v>
                </c:pt>
                <c:pt idx="4076">
                  <c:v>7.8685999999999998E-5</c:v>
                </c:pt>
                <c:pt idx="4077">
                  <c:v>7.8654999999999998E-5</c:v>
                </c:pt>
                <c:pt idx="4078">
                  <c:v>7.8625E-5</c:v>
                </c:pt>
                <c:pt idx="4079">
                  <c:v>7.8594E-5</c:v>
                </c:pt>
                <c:pt idx="4080">
                  <c:v>7.8563E-5</c:v>
                </c:pt>
                <c:pt idx="4081">
                  <c:v>7.8532E-5</c:v>
                </c:pt>
                <c:pt idx="4082">
                  <c:v>7.8500999999999999E-5</c:v>
                </c:pt>
                <c:pt idx="4083">
                  <c:v>7.8469999999999999E-5</c:v>
                </c:pt>
                <c:pt idx="4084">
                  <c:v>7.8440000000000001E-5</c:v>
                </c:pt>
                <c:pt idx="4085">
                  <c:v>7.8409000000000001E-5</c:v>
                </c:pt>
                <c:pt idx="4086">
                  <c:v>7.8378000000000001E-5</c:v>
                </c:pt>
                <c:pt idx="4087">
                  <c:v>7.8347000000000001E-5</c:v>
                </c:pt>
                <c:pt idx="4088">
                  <c:v>7.8317000000000002E-5</c:v>
                </c:pt>
                <c:pt idx="4089">
                  <c:v>7.8286000000000002E-5</c:v>
                </c:pt>
                <c:pt idx="4090">
                  <c:v>7.8255000000000002E-5</c:v>
                </c:pt>
                <c:pt idx="4091">
                  <c:v>7.8224000000000002E-5</c:v>
                </c:pt>
                <c:pt idx="4092">
                  <c:v>7.8194000000000004E-5</c:v>
                </c:pt>
                <c:pt idx="4093">
                  <c:v>7.8163000000000004E-5</c:v>
                </c:pt>
                <c:pt idx="4094">
                  <c:v>7.8132000000000003E-5</c:v>
                </c:pt>
                <c:pt idx="4095">
                  <c:v>7.8102000000000005E-5</c:v>
                </c:pt>
                <c:pt idx="4096">
                  <c:v>7.8071000000000005E-5</c:v>
                </c:pt>
                <c:pt idx="4097">
                  <c:v>7.8040999999999994E-5</c:v>
                </c:pt>
                <c:pt idx="4098">
                  <c:v>7.8009999999999993E-5</c:v>
                </c:pt>
                <c:pt idx="4099">
                  <c:v>7.7979000000000007E-5</c:v>
                </c:pt>
                <c:pt idx="4100">
                  <c:v>7.7948999999999995E-5</c:v>
                </c:pt>
                <c:pt idx="4101">
                  <c:v>7.7917999999999995E-5</c:v>
                </c:pt>
                <c:pt idx="4102">
                  <c:v>7.7887999999999997E-5</c:v>
                </c:pt>
                <c:pt idx="4103">
                  <c:v>7.7856999999999997E-5</c:v>
                </c:pt>
                <c:pt idx="4104">
                  <c:v>7.7825999999999997E-5</c:v>
                </c:pt>
                <c:pt idx="4105">
                  <c:v>7.7795999999999999E-5</c:v>
                </c:pt>
                <c:pt idx="4106">
                  <c:v>7.7764999999999998E-5</c:v>
                </c:pt>
                <c:pt idx="4107">
                  <c:v>7.7735E-5</c:v>
                </c:pt>
                <c:pt idx="4108">
                  <c:v>7.7704E-5</c:v>
                </c:pt>
                <c:pt idx="4109">
                  <c:v>7.7674000000000002E-5</c:v>
                </c:pt>
                <c:pt idx="4110">
                  <c:v>7.7643000000000002E-5</c:v>
                </c:pt>
                <c:pt idx="4111">
                  <c:v>7.7613000000000004E-5</c:v>
                </c:pt>
                <c:pt idx="4112">
                  <c:v>7.7583000000000006E-5</c:v>
                </c:pt>
                <c:pt idx="4113">
                  <c:v>7.7552000000000006E-5</c:v>
                </c:pt>
                <c:pt idx="4114">
                  <c:v>7.7521999999999994E-5</c:v>
                </c:pt>
                <c:pt idx="4115">
                  <c:v>7.7490999999999994E-5</c:v>
                </c:pt>
                <c:pt idx="4116">
                  <c:v>7.7460999999999996E-5</c:v>
                </c:pt>
                <c:pt idx="4117">
                  <c:v>7.7430999999999998E-5</c:v>
                </c:pt>
                <c:pt idx="4118">
                  <c:v>7.7399999999999998E-5</c:v>
                </c:pt>
                <c:pt idx="4119">
                  <c:v>7.737E-5</c:v>
                </c:pt>
                <c:pt idx="4120">
                  <c:v>7.7338999999999999E-5</c:v>
                </c:pt>
                <c:pt idx="4121">
                  <c:v>7.7309000000000001E-5</c:v>
                </c:pt>
                <c:pt idx="4122">
                  <c:v>7.7279000000000003E-5</c:v>
                </c:pt>
                <c:pt idx="4123">
                  <c:v>7.7249000000000005E-5</c:v>
                </c:pt>
                <c:pt idx="4124">
                  <c:v>7.7218000000000005E-5</c:v>
                </c:pt>
                <c:pt idx="4125">
                  <c:v>7.7187999999999993E-5</c:v>
                </c:pt>
                <c:pt idx="4126">
                  <c:v>7.7157999999999995E-5</c:v>
                </c:pt>
                <c:pt idx="4127">
                  <c:v>7.7126999999999995E-5</c:v>
                </c:pt>
                <c:pt idx="4128">
                  <c:v>7.7096999999999997E-5</c:v>
                </c:pt>
                <c:pt idx="4129">
                  <c:v>7.7066999999999999E-5</c:v>
                </c:pt>
                <c:pt idx="4130">
                  <c:v>7.7037000000000001E-5</c:v>
                </c:pt>
                <c:pt idx="4131">
                  <c:v>7.7006000000000001E-5</c:v>
                </c:pt>
                <c:pt idx="4132">
                  <c:v>7.6976000000000003E-5</c:v>
                </c:pt>
                <c:pt idx="4133">
                  <c:v>7.6946000000000005E-5</c:v>
                </c:pt>
                <c:pt idx="4134">
                  <c:v>7.6915999999999993E-5</c:v>
                </c:pt>
                <c:pt idx="4135">
                  <c:v>7.6885999999999995E-5</c:v>
                </c:pt>
                <c:pt idx="4136">
                  <c:v>7.6855999999999997E-5</c:v>
                </c:pt>
                <c:pt idx="4137">
                  <c:v>7.6824999999999997E-5</c:v>
                </c:pt>
                <c:pt idx="4138">
                  <c:v>7.6794999999999999E-5</c:v>
                </c:pt>
                <c:pt idx="4139">
                  <c:v>7.6765000000000001E-5</c:v>
                </c:pt>
                <c:pt idx="4140">
                  <c:v>7.6735000000000003E-5</c:v>
                </c:pt>
                <c:pt idx="4141">
                  <c:v>7.6705000000000005E-5</c:v>
                </c:pt>
                <c:pt idx="4142">
                  <c:v>7.6674999999999993E-5</c:v>
                </c:pt>
                <c:pt idx="4143">
                  <c:v>7.6644999999999995E-5</c:v>
                </c:pt>
                <c:pt idx="4144">
                  <c:v>7.6614999999999997E-5</c:v>
                </c:pt>
                <c:pt idx="4145">
                  <c:v>7.6584999999999999E-5</c:v>
                </c:pt>
                <c:pt idx="4146">
                  <c:v>7.6555000000000001E-5</c:v>
                </c:pt>
                <c:pt idx="4147">
                  <c:v>7.6525000000000003E-5</c:v>
                </c:pt>
                <c:pt idx="4148">
                  <c:v>7.6495000000000005E-5</c:v>
                </c:pt>
                <c:pt idx="4149">
                  <c:v>7.6464999999999994E-5</c:v>
                </c:pt>
                <c:pt idx="4150">
                  <c:v>7.6434999999999996E-5</c:v>
                </c:pt>
                <c:pt idx="4151">
                  <c:v>7.6404999999999998E-5</c:v>
                </c:pt>
                <c:pt idx="4152">
                  <c:v>7.6375E-5</c:v>
                </c:pt>
                <c:pt idx="4153">
                  <c:v>7.6345000000000002E-5</c:v>
                </c:pt>
                <c:pt idx="4154">
                  <c:v>7.6315000000000004E-5</c:v>
                </c:pt>
                <c:pt idx="4155">
                  <c:v>7.6285000000000006E-5</c:v>
                </c:pt>
                <c:pt idx="4156">
                  <c:v>7.6254999999999994E-5</c:v>
                </c:pt>
                <c:pt idx="4157">
                  <c:v>7.6224999999999996E-5</c:v>
                </c:pt>
                <c:pt idx="4158">
                  <c:v>7.6194999999999998E-5</c:v>
                </c:pt>
                <c:pt idx="4159">
                  <c:v>7.6165E-5</c:v>
                </c:pt>
                <c:pt idx="4160">
                  <c:v>7.6136000000000004E-5</c:v>
                </c:pt>
                <c:pt idx="4161">
                  <c:v>7.6106000000000006E-5</c:v>
                </c:pt>
                <c:pt idx="4162">
                  <c:v>7.6075999999999995E-5</c:v>
                </c:pt>
                <c:pt idx="4163">
                  <c:v>7.6045999999999997E-5</c:v>
                </c:pt>
                <c:pt idx="4164">
                  <c:v>7.6015999999999999E-5</c:v>
                </c:pt>
                <c:pt idx="4165">
                  <c:v>7.5986000000000001E-5</c:v>
                </c:pt>
                <c:pt idx="4166">
                  <c:v>7.5957000000000005E-5</c:v>
                </c:pt>
                <c:pt idx="4167">
                  <c:v>7.5927000000000007E-5</c:v>
                </c:pt>
                <c:pt idx="4168">
                  <c:v>7.5896999999999995E-5</c:v>
                </c:pt>
                <c:pt idx="4169">
                  <c:v>7.5866999999999997E-5</c:v>
                </c:pt>
                <c:pt idx="4170">
                  <c:v>7.5838000000000001E-5</c:v>
                </c:pt>
                <c:pt idx="4171">
                  <c:v>7.5808000000000003E-5</c:v>
                </c:pt>
                <c:pt idx="4172">
                  <c:v>7.5778000000000005E-5</c:v>
                </c:pt>
                <c:pt idx="4173">
                  <c:v>7.5747999999999994E-5</c:v>
                </c:pt>
                <c:pt idx="4174">
                  <c:v>7.5718999999999998E-5</c:v>
                </c:pt>
                <c:pt idx="4175">
                  <c:v>7.5689E-5</c:v>
                </c:pt>
                <c:pt idx="4176">
                  <c:v>7.5659000000000002E-5</c:v>
                </c:pt>
                <c:pt idx="4177">
                  <c:v>7.5630000000000006E-5</c:v>
                </c:pt>
                <c:pt idx="4178">
                  <c:v>7.5599999999999994E-5</c:v>
                </c:pt>
                <c:pt idx="4179">
                  <c:v>7.5569999999999996E-5</c:v>
                </c:pt>
                <c:pt idx="4180">
                  <c:v>7.5541000000000001E-5</c:v>
                </c:pt>
                <c:pt idx="4181">
                  <c:v>7.5511000000000003E-5</c:v>
                </c:pt>
                <c:pt idx="4182">
                  <c:v>7.5482000000000007E-5</c:v>
                </c:pt>
                <c:pt idx="4183">
                  <c:v>7.5451999999999995E-5</c:v>
                </c:pt>
                <c:pt idx="4184">
                  <c:v>7.5421999999999997E-5</c:v>
                </c:pt>
                <c:pt idx="4185">
                  <c:v>7.5393000000000001E-5</c:v>
                </c:pt>
                <c:pt idx="4186">
                  <c:v>7.5363000000000003E-5</c:v>
                </c:pt>
                <c:pt idx="4187">
                  <c:v>7.5333999999999994E-5</c:v>
                </c:pt>
                <c:pt idx="4188">
                  <c:v>7.5303999999999996E-5</c:v>
                </c:pt>
                <c:pt idx="4189">
                  <c:v>7.5275E-5</c:v>
                </c:pt>
                <c:pt idx="4190">
                  <c:v>7.5245000000000002E-5</c:v>
                </c:pt>
                <c:pt idx="4191">
                  <c:v>7.5216000000000006E-5</c:v>
                </c:pt>
                <c:pt idx="4192">
                  <c:v>7.5185999999999995E-5</c:v>
                </c:pt>
                <c:pt idx="4193">
                  <c:v>7.5156999999999999E-5</c:v>
                </c:pt>
                <c:pt idx="4194">
                  <c:v>7.5127000000000001E-5</c:v>
                </c:pt>
                <c:pt idx="4195">
                  <c:v>7.5098000000000005E-5</c:v>
                </c:pt>
                <c:pt idx="4196">
                  <c:v>7.5067999999999993E-5</c:v>
                </c:pt>
                <c:pt idx="4197">
                  <c:v>7.5038999999999998E-5</c:v>
                </c:pt>
                <c:pt idx="4198">
                  <c:v>7.5010000000000002E-5</c:v>
                </c:pt>
                <c:pt idx="4199">
                  <c:v>7.4980000000000004E-5</c:v>
                </c:pt>
                <c:pt idx="4200">
                  <c:v>7.4950999999999994E-5</c:v>
                </c:pt>
                <c:pt idx="4201">
                  <c:v>7.4920999999999996E-5</c:v>
                </c:pt>
                <c:pt idx="4202">
                  <c:v>7.4892000000000001E-5</c:v>
                </c:pt>
                <c:pt idx="4203">
                  <c:v>7.4863000000000005E-5</c:v>
                </c:pt>
                <c:pt idx="4204">
                  <c:v>7.4833000000000007E-5</c:v>
                </c:pt>
                <c:pt idx="4205">
                  <c:v>7.4803999999999997E-5</c:v>
                </c:pt>
                <c:pt idx="4206">
                  <c:v>7.4775000000000002E-5</c:v>
                </c:pt>
                <c:pt idx="4207">
                  <c:v>7.4745000000000003E-5</c:v>
                </c:pt>
                <c:pt idx="4208">
                  <c:v>7.4715999999999994E-5</c:v>
                </c:pt>
                <c:pt idx="4209">
                  <c:v>7.4686999999999998E-5</c:v>
                </c:pt>
                <c:pt idx="4210">
                  <c:v>7.4657E-5</c:v>
                </c:pt>
                <c:pt idx="4211">
                  <c:v>7.4628000000000004E-5</c:v>
                </c:pt>
                <c:pt idx="4212">
                  <c:v>7.4598999999999995E-5</c:v>
                </c:pt>
                <c:pt idx="4213">
                  <c:v>7.4569999999999999E-5</c:v>
                </c:pt>
                <c:pt idx="4214">
                  <c:v>7.4540000000000001E-5</c:v>
                </c:pt>
                <c:pt idx="4215">
                  <c:v>7.4511000000000005E-5</c:v>
                </c:pt>
                <c:pt idx="4216">
                  <c:v>7.4481999999999996E-5</c:v>
                </c:pt>
                <c:pt idx="4217">
                  <c:v>7.4453E-5</c:v>
                </c:pt>
                <c:pt idx="4218">
                  <c:v>7.4424000000000004E-5</c:v>
                </c:pt>
                <c:pt idx="4219">
                  <c:v>7.4394000000000006E-5</c:v>
                </c:pt>
                <c:pt idx="4220">
                  <c:v>7.4364999999999997E-5</c:v>
                </c:pt>
                <c:pt idx="4221">
                  <c:v>7.4336000000000001E-5</c:v>
                </c:pt>
                <c:pt idx="4222">
                  <c:v>7.4307000000000005E-5</c:v>
                </c:pt>
                <c:pt idx="4223">
                  <c:v>7.4277999999999996E-5</c:v>
                </c:pt>
                <c:pt idx="4224">
                  <c:v>7.4249E-5</c:v>
                </c:pt>
                <c:pt idx="4225">
                  <c:v>7.4220000000000004E-5</c:v>
                </c:pt>
                <c:pt idx="4226">
                  <c:v>7.4190999999999995E-5</c:v>
                </c:pt>
                <c:pt idx="4227">
                  <c:v>7.4160999999999997E-5</c:v>
                </c:pt>
                <c:pt idx="4228">
                  <c:v>7.4132000000000001E-5</c:v>
                </c:pt>
                <c:pt idx="4229">
                  <c:v>7.4103000000000005E-5</c:v>
                </c:pt>
                <c:pt idx="4230">
                  <c:v>7.4073999999999996E-5</c:v>
                </c:pt>
                <c:pt idx="4231">
                  <c:v>7.4045E-5</c:v>
                </c:pt>
                <c:pt idx="4232">
                  <c:v>7.4016000000000004E-5</c:v>
                </c:pt>
                <c:pt idx="4233">
                  <c:v>7.3986999999999995E-5</c:v>
                </c:pt>
                <c:pt idx="4234">
                  <c:v>7.3957999999999999E-5</c:v>
                </c:pt>
                <c:pt idx="4235">
                  <c:v>7.3929000000000003E-5</c:v>
                </c:pt>
                <c:pt idx="4236">
                  <c:v>7.3899999999999994E-5</c:v>
                </c:pt>
                <c:pt idx="4237">
                  <c:v>7.3870999999999998E-5</c:v>
                </c:pt>
                <c:pt idx="4238">
                  <c:v>7.3842000000000002E-5</c:v>
                </c:pt>
                <c:pt idx="4239">
                  <c:v>7.3813000000000006E-5</c:v>
                </c:pt>
                <c:pt idx="4240">
                  <c:v>7.3783999999999997E-5</c:v>
                </c:pt>
                <c:pt idx="4241">
                  <c:v>7.3756000000000003E-5</c:v>
                </c:pt>
                <c:pt idx="4242">
                  <c:v>7.3726999999999994E-5</c:v>
                </c:pt>
                <c:pt idx="4243">
                  <c:v>7.3697999999999998E-5</c:v>
                </c:pt>
                <c:pt idx="4244">
                  <c:v>7.3669000000000002E-5</c:v>
                </c:pt>
                <c:pt idx="4245">
                  <c:v>7.3640000000000006E-5</c:v>
                </c:pt>
                <c:pt idx="4246">
                  <c:v>7.3610999999999997E-5</c:v>
                </c:pt>
                <c:pt idx="4247">
                  <c:v>7.3582000000000001E-5</c:v>
                </c:pt>
                <c:pt idx="4248">
                  <c:v>7.3553000000000005E-5</c:v>
                </c:pt>
                <c:pt idx="4249">
                  <c:v>7.3524999999999998E-5</c:v>
                </c:pt>
                <c:pt idx="4250">
                  <c:v>7.3496000000000002E-5</c:v>
                </c:pt>
                <c:pt idx="4251">
                  <c:v>7.3467000000000007E-5</c:v>
                </c:pt>
                <c:pt idx="4252">
                  <c:v>7.3437999999999997E-5</c:v>
                </c:pt>
                <c:pt idx="4253">
                  <c:v>7.3409000000000001E-5</c:v>
                </c:pt>
                <c:pt idx="4254">
                  <c:v>7.3380999999999994E-5</c:v>
                </c:pt>
                <c:pt idx="4255">
                  <c:v>7.3351999999999998E-5</c:v>
                </c:pt>
                <c:pt idx="4256">
                  <c:v>7.3323000000000003E-5</c:v>
                </c:pt>
                <c:pt idx="4257">
                  <c:v>7.3294000000000007E-5</c:v>
                </c:pt>
                <c:pt idx="4258">
                  <c:v>7.3266E-5</c:v>
                </c:pt>
                <c:pt idx="4259">
                  <c:v>7.3237000000000004E-5</c:v>
                </c:pt>
                <c:pt idx="4260">
                  <c:v>7.3207999999999994E-5</c:v>
                </c:pt>
                <c:pt idx="4261">
                  <c:v>7.3178999999999998E-5</c:v>
                </c:pt>
                <c:pt idx="4262">
                  <c:v>7.3151000000000005E-5</c:v>
                </c:pt>
                <c:pt idx="4263">
                  <c:v>7.3121999999999995E-5</c:v>
                </c:pt>
                <c:pt idx="4264">
                  <c:v>7.3093E-5</c:v>
                </c:pt>
                <c:pt idx="4265">
                  <c:v>7.3065000000000006E-5</c:v>
                </c:pt>
                <c:pt idx="4266">
                  <c:v>7.3035999999999997E-5</c:v>
                </c:pt>
                <c:pt idx="4267">
                  <c:v>7.3007000000000001E-5</c:v>
                </c:pt>
                <c:pt idx="4268">
                  <c:v>7.2978999999999994E-5</c:v>
                </c:pt>
                <c:pt idx="4269">
                  <c:v>7.2949999999999998E-5</c:v>
                </c:pt>
                <c:pt idx="4270">
                  <c:v>7.2922000000000004E-5</c:v>
                </c:pt>
                <c:pt idx="4271">
                  <c:v>7.2892999999999995E-5</c:v>
                </c:pt>
                <c:pt idx="4272">
                  <c:v>7.2863999999999999E-5</c:v>
                </c:pt>
                <c:pt idx="4273">
                  <c:v>7.2836000000000005E-5</c:v>
                </c:pt>
                <c:pt idx="4274">
                  <c:v>7.2806999999999996E-5</c:v>
                </c:pt>
                <c:pt idx="4275">
                  <c:v>7.2779000000000002E-5</c:v>
                </c:pt>
                <c:pt idx="4276">
                  <c:v>7.2750000000000007E-5</c:v>
                </c:pt>
                <c:pt idx="4277">
                  <c:v>7.2721999999999999E-5</c:v>
                </c:pt>
                <c:pt idx="4278">
                  <c:v>7.2693000000000003E-5</c:v>
                </c:pt>
                <c:pt idx="4279">
                  <c:v>7.2664999999999996E-5</c:v>
                </c:pt>
                <c:pt idx="4280">
                  <c:v>7.2636E-5</c:v>
                </c:pt>
                <c:pt idx="4281">
                  <c:v>7.2607999999999993E-5</c:v>
                </c:pt>
                <c:pt idx="4282">
                  <c:v>7.2578999999999997E-5</c:v>
                </c:pt>
                <c:pt idx="4283">
                  <c:v>7.2551000000000004E-5</c:v>
                </c:pt>
                <c:pt idx="4284">
                  <c:v>7.2521999999999994E-5</c:v>
                </c:pt>
                <c:pt idx="4285">
                  <c:v>7.2494000000000001E-5</c:v>
                </c:pt>
                <c:pt idx="4286">
                  <c:v>7.2465000000000005E-5</c:v>
                </c:pt>
                <c:pt idx="4287">
                  <c:v>7.2436999999999998E-5</c:v>
                </c:pt>
                <c:pt idx="4288">
                  <c:v>7.2409000000000004E-5</c:v>
                </c:pt>
                <c:pt idx="4289">
                  <c:v>7.2379999999999995E-5</c:v>
                </c:pt>
                <c:pt idx="4290">
                  <c:v>7.2352000000000001E-5</c:v>
                </c:pt>
                <c:pt idx="4291">
                  <c:v>7.2323000000000005E-5</c:v>
                </c:pt>
                <c:pt idx="4292">
                  <c:v>7.2294999999999998E-5</c:v>
                </c:pt>
                <c:pt idx="4293">
                  <c:v>7.2267000000000005E-5</c:v>
                </c:pt>
                <c:pt idx="4294">
                  <c:v>7.2237999999999995E-5</c:v>
                </c:pt>
                <c:pt idx="4295">
                  <c:v>7.2210000000000002E-5</c:v>
                </c:pt>
                <c:pt idx="4296">
                  <c:v>7.2181999999999994E-5</c:v>
                </c:pt>
                <c:pt idx="4297">
                  <c:v>7.2152999999999998E-5</c:v>
                </c:pt>
                <c:pt idx="4298">
                  <c:v>7.2125000000000005E-5</c:v>
                </c:pt>
                <c:pt idx="4299">
                  <c:v>7.2096999999999998E-5</c:v>
                </c:pt>
                <c:pt idx="4300">
                  <c:v>7.2069000000000004E-5</c:v>
                </c:pt>
                <c:pt idx="4301">
                  <c:v>7.2039999999999995E-5</c:v>
                </c:pt>
                <c:pt idx="4302">
                  <c:v>7.2012000000000001E-5</c:v>
                </c:pt>
                <c:pt idx="4303">
                  <c:v>7.1983999999999994E-5</c:v>
                </c:pt>
                <c:pt idx="4304">
                  <c:v>7.1956E-5</c:v>
                </c:pt>
                <c:pt idx="4305">
                  <c:v>7.1927000000000004E-5</c:v>
                </c:pt>
                <c:pt idx="4306">
                  <c:v>7.1898999999999997E-5</c:v>
                </c:pt>
                <c:pt idx="4307">
                  <c:v>7.1871000000000004E-5</c:v>
                </c:pt>
                <c:pt idx="4308">
                  <c:v>7.1842999999999996E-5</c:v>
                </c:pt>
                <c:pt idx="4309">
                  <c:v>7.1815000000000003E-5</c:v>
                </c:pt>
                <c:pt idx="4310">
                  <c:v>7.1786999999999996E-5</c:v>
                </c:pt>
                <c:pt idx="4311">
                  <c:v>7.1758E-5</c:v>
                </c:pt>
                <c:pt idx="4312">
                  <c:v>7.1730000000000006E-5</c:v>
                </c:pt>
                <c:pt idx="4313">
                  <c:v>7.1701999999999999E-5</c:v>
                </c:pt>
                <c:pt idx="4314">
                  <c:v>7.1674000000000005E-5</c:v>
                </c:pt>
                <c:pt idx="4315">
                  <c:v>7.1645999999999998E-5</c:v>
                </c:pt>
                <c:pt idx="4316">
                  <c:v>7.1618000000000004E-5</c:v>
                </c:pt>
                <c:pt idx="4317">
                  <c:v>7.1589999999999997E-5</c:v>
                </c:pt>
                <c:pt idx="4318">
                  <c:v>7.1562000000000004E-5</c:v>
                </c:pt>
                <c:pt idx="4319">
                  <c:v>7.1533999999999996E-5</c:v>
                </c:pt>
                <c:pt idx="4320">
                  <c:v>7.1505000000000001E-5</c:v>
                </c:pt>
                <c:pt idx="4321">
                  <c:v>7.1476999999999993E-5</c:v>
                </c:pt>
                <c:pt idx="4322">
                  <c:v>7.1449E-5</c:v>
                </c:pt>
                <c:pt idx="4323">
                  <c:v>7.1421000000000006E-5</c:v>
                </c:pt>
                <c:pt idx="4324">
                  <c:v>7.1392999999999999E-5</c:v>
                </c:pt>
                <c:pt idx="4325">
                  <c:v>7.1365000000000005E-5</c:v>
                </c:pt>
                <c:pt idx="4326">
                  <c:v>7.1336999999999998E-5</c:v>
                </c:pt>
                <c:pt idx="4327">
                  <c:v>7.1309000000000005E-5</c:v>
                </c:pt>
                <c:pt idx="4328">
                  <c:v>7.1280999999999997E-5</c:v>
                </c:pt>
                <c:pt idx="4329">
                  <c:v>7.1253000000000004E-5</c:v>
                </c:pt>
                <c:pt idx="4330">
                  <c:v>7.1224999999999997E-5</c:v>
                </c:pt>
                <c:pt idx="4331">
                  <c:v>7.1198000000000005E-5</c:v>
                </c:pt>
                <c:pt idx="4332">
                  <c:v>7.1169999999999998E-5</c:v>
                </c:pt>
                <c:pt idx="4333">
                  <c:v>7.1142000000000004E-5</c:v>
                </c:pt>
                <c:pt idx="4334">
                  <c:v>7.1113999999999997E-5</c:v>
                </c:pt>
                <c:pt idx="4335">
                  <c:v>7.1086000000000003E-5</c:v>
                </c:pt>
                <c:pt idx="4336">
                  <c:v>7.1057999999999996E-5</c:v>
                </c:pt>
                <c:pt idx="4337">
                  <c:v>7.1030000000000003E-5</c:v>
                </c:pt>
                <c:pt idx="4338">
                  <c:v>7.1001999999999995E-5</c:v>
                </c:pt>
                <c:pt idx="4339">
                  <c:v>7.0974000000000002E-5</c:v>
                </c:pt>
                <c:pt idx="4340">
                  <c:v>7.0946999999999997E-5</c:v>
                </c:pt>
                <c:pt idx="4341">
                  <c:v>7.0919000000000003E-5</c:v>
                </c:pt>
                <c:pt idx="4342">
                  <c:v>7.0890999999999996E-5</c:v>
                </c:pt>
                <c:pt idx="4343">
                  <c:v>7.0863000000000002E-5</c:v>
                </c:pt>
                <c:pt idx="4344">
                  <c:v>7.0834999999999995E-5</c:v>
                </c:pt>
                <c:pt idx="4345">
                  <c:v>7.0807000000000002E-5</c:v>
                </c:pt>
                <c:pt idx="4346">
                  <c:v>7.0779999999999997E-5</c:v>
                </c:pt>
                <c:pt idx="4347">
                  <c:v>7.0752000000000003E-5</c:v>
                </c:pt>
                <c:pt idx="4348">
                  <c:v>7.0723999999999996E-5</c:v>
                </c:pt>
                <c:pt idx="4349">
                  <c:v>7.0696000000000002E-5</c:v>
                </c:pt>
                <c:pt idx="4350">
                  <c:v>7.0668999999999997E-5</c:v>
                </c:pt>
                <c:pt idx="4351">
                  <c:v>7.0641000000000003E-5</c:v>
                </c:pt>
                <c:pt idx="4352">
                  <c:v>7.0612999999999996E-5</c:v>
                </c:pt>
                <c:pt idx="4353">
                  <c:v>7.0585000000000003E-5</c:v>
                </c:pt>
                <c:pt idx="4354">
                  <c:v>7.0557999999999998E-5</c:v>
                </c:pt>
                <c:pt idx="4355">
                  <c:v>7.0530000000000004E-5</c:v>
                </c:pt>
                <c:pt idx="4356">
                  <c:v>7.0501999999999997E-5</c:v>
                </c:pt>
                <c:pt idx="4357">
                  <c:v>7.0475000000000005E-5</c:v>
                </c:pt>
                <c:pt idx="4358">
                  <c:v>7.0446999999999998E-5</c:v>
                </c:pt>
                <c:pt idx="4359">
                  <c:v>7.0419000000000005E-5</c:v>
                </c:pt>
                <c:pt idx="4360">
                  <c:v>7.0392E-5</c:v>
                </c:pt>
                <c:pt idx="4361">
                  <c:v>7.0364000000000006E-5</c:v>
                </c:pt>
                <c:pt idx="4362">
                  <c:v>7.0337000000000001E-5</c:v>
                </c:pt>
                <c:pt idx="4363">
                  <c:v>7.0308999999999994E-5</c:v>
                </c:pt>
                <c:pt idx="4364">
                  <c:v>7.0281E-5</c:v>
                </c:pt>
                <c:pt idx="4365">
                  <c:v>7.0253999999999995E-5</c:v>
                </c:pt>
                <c:pt idx="4366">
                  <c:v>7.0226000000000002E-5</c:v>
                </c:pt>
                <c:pt idx="4367">
                  <c:v>7.0198999999999997E-5</c:v>
                </c:pt>
                <c:pt idx="4368">
                  <c:v>7.0171000000000003E-5</c:v>
                </c:pt>
                <c:pt idx="4369">
                  <c:v>7.0143999999999998E-5</c:v>
                </c:pt>
                <c:pt idx="4370">
                  <c:v>7.0116000000000004E-5</c:v>
                </c:pt>
                <c:pt idx="4371">
                  <c:v>7.0088999999999999E-5</c:v>
                </c:pt>
                <c:pt idx="4372">
                  <c:v>7.0061000000000006E-5</c:v>
                </c:pt>
                <c:pt idx="4373">
                  <c:v>7.0034000000000001E-5</c:v>
                </c:pt>
                <c:pt idx="4374">
                  <c:v>7.0005999999999993E-5</c:v>
                </c:pt>
                <c:pt idx="4375">
                  <c:v>6.9979000000000002E-5</c:v>
                </c:pt>
                <c:pt idx="4376">
                  <c:v>6.9950999999999995E-5</c:v>
                </c:pt>
                <c:pt idx="4377">
                  <c:v>6.9924000000000003E-5</c:v>
                </c:pt>
                <c:pt idx="4378">
                  <c:v>6.9895999999999996E-5</c:v>
                </c:pt>
                <c:pt idx="4379">
                  <c:v>6.9869000000000005E-5</c:v>
                </c:pt>
                <c:pt idx="4380">
                  <c:v>6.9840999999999998E-5</c:v>
                </c:pt>
                <c:pt idx="4381">
                  <c:v>6.9814000000000006E-5</c:v>
                </c:pt>
                <c:pt idx="4382">
                  <c:v>6.9785999999999999E-5</c:v>
                </c:pt>
                <c:pt idx="4383">
                  <c:v>6.9758999999999994E-5</c:v>
                </c:pt>
                <c:pt idx="4384">
                  <c:v>6.9732000000000003E-5</c:v>
                </c:pt>
                <c:pt idx="4385">
                  <c:v>6.9703999999999995E-5</c:v>
                </c:pt>
                <c:pt idx="4386">
                  <c:v>6.9677000000000004E-5</c:v>
                </c:pt>
                <c:pt idx="4387">
                  <c:v>6.9649999999999999E-5</c:v>
                </c:pt>
                <c:pt idx="4388">
                  <c:v>6.9622000000000005E-5</c:v>
                </c:pt>
                <c:pt idx="4389">
                  <c:v>6.9595E-5</c:v>
                </c:pt>
                <c:pt idx="4390">
                  <c:v>6.9567999999999995E-5</c:v>
                </c:pt>
                <c:pt idx="4391">
                  <c:v>6.9540000000000002E-5</c:v>
                </c:pt>
                <c:pt idx="4392">
                  <c:v>6.9512999999999997E-5</c:v>
                </c:pt>
                <c:pt idx="4393">
                  <c:v>6.9486000000000005E-5</c:v>
                </c:pt>
                <c:pt idx="4394">
                  <c:v>6.9457999999999998E-5</c:v>
                </c:pt>
                <c:pt idx="4395">
                  <c:v>6.9431000000000007E-5</c:v>
                </c:pt>
                <c:pt idx="4396">
                  <c:v>6.9404000000000002E-5</c:v>
                </c:pt>
                <c:pt idx="4397">
                  <c:v>6.9376999999999997E-5</c:v>
                </c:pt>
                <c:pt idx="4398">
                  <c:v>6.9349000000000003E-5</c:v>
                </c:pt>
                <c:pt idx="4399">
                  <c:v>6.9321999999999998E-5</c:v>
                </c:pt>
                <c:pt idx="4400">
                  <c:v>6.9295000000000007E-5</c:v>
                </c:pt>
                <c:pt idx="4401">
                  <c:v>6.9268000000000002E-5</c:v>
                </c:pt>
                <c:pt idx="4402">
                  <c:v>6.9239999999999994E-5</c:v>
                </c:pt>
                <c:pt idx="4403">
                  <c:v>6.9213000000000003E-5</c:v>
                </c:pt>
                <c:pt idx="4404">
                  <c:v>6.9185999999999998E-5</c:v>
                </c:pt>
                <c:pt idx="4405">
                  <c:v>6.9159000000000006E-5</c:v>
                </c:pt>
                <c:pt idx="4406">
                  <c:v>6.9132000000000002E-5</c:v>
                </c:pt>
                <c:pt idx="4407">
                  <c:v>6.9104999999999997E-5</c:v>
                </c:pt>
                <c:pt idx="4408">
                  <c:v>6.9077000000000003E-5</c:v>
                </c:pt>
                <c:pt idx="4409">
                  <c:v>6.9049999999999998E-5</c:v>
                </c:pt>
                <c:pt idx="4410">
                  <c:v>6.9023000000000006E-5</c:v>
                </c:pt>
                <c:pt idx="4411">
                  <c:v>6.8996000000000001E-5</c:v>
                </c:pt>
                <c:pt idx="4412">
                  <c:v>6.8968999999999996E-5</c:v>
                </c:pt>
                <c:pt idx="4413">
                  <c:v>6.8942000000000005E-5</c:v>
                </c:pt>
                <c:pt idx="4414">
                  <c:v>6.8915E-5</c:v>
                </c:pt>
                <c:pt idx="4415">
                  <c:v>6.8887999999999995E-5</c:v>
                </c:pt>
                <c:pt idx="4416">
                  <c:v>6.8861000000000004E-5</c:v>
                </c:pt>
                <c:pt idx="4417">
                  <c:v>6.8833999999999999E-5</c:v>
                </c:pt>
                <c:pt idx="4418">
                  <c:v>6.8806999999999994E-5</c:v>
                </c:pt>
                <c:pt idx="4419">
                  <c:v>6.8780000000000002E-5</c:v>
                </c:pt>
                <c:pt idx="4420">
                  <c:v>6.8751999999999995E-5</c:v>
                </c:pt>
                <c:pt idx="4421">
                  <c:v>6.8725000000000004E-5</c:v>
                </c:pt>
                <c:pt idx="4422">
                  <c:v>6.8697999999999999E-5</c:v>
                </c:pt>
                <c:pt idx="4423">
                  <c:v>6.8670999999999994E-5</c:v>
                </c:pt>
                <c:pt idx="4424">
                  <c:v>6.8644000000000002E-5</c:v>
                </c:pt>
                <c:pt idx="4425">
                  <c:v>6.8617999999999999E-5</c:v>
                </c:pt>
                <c:pt idx="4426">
                  <c:v>6.8590999999999994E-5</c:v>
                </c:pt>
                <c:pt idx="4427">
                  <c:v>6.8564000000000003E-5</c:v>
                </c:pt>
                <c:pt idx="4428">
                  <c:v>6.8536999999999998E-5</c:v>
                </c:pt>
                <c:pt idx="4429">
                  <c:v>6.8510000000000006E-5</c:v>
                </c:pt>
                <c:pt idx="4430">
                  <c:v>6.8483000000000001E-5</c:v>
                </c:pt>
                <c:pt idx="4431">
                  <c:v>6.8455999999999996E-5</c:v>
                </c:pt>
                <c:pt idx="4432">
                  <c:v>6.8429000000000005E-5</c:v>
                </c:pt>
                <c:pt idx="4433">
                  <c:v>6.8402E-5</c:v>
                </c:pt>
                <c:pt idx="4434">
                  <c:v>6.8374999999999995E-5</c:v>
                </c:pt>
                <c:pt idx="4435">
                  <c:v>6.8348000000000004E-5</c:v>
                </c:pt>
                <c:pt idx="4436">
                  <c:v>6.8320999999999999E-5</c:v>
                </c:pt>
                <c:pt idx="4437">
                  <c:v>6.8294999999999996E-5</c:v>
                </c:pt>
                <c:pt idx="4438">
                  <c:v>6.8268000000000004E-5</c:v>
                </c:pt>
                <c:pt idx="4439">
                  <c:v>6.8240999999999999E-5</c:v>
                </c:pt>
                <c:pt idx="4440">
                  <c:v>6.8213999999999994E-5</c:v>
                </c:pt>
                <c:pt idx="4441">
                  <c:v>6.8187000000000003E-5</c:v>
                </c:pt>
                <c:pt idx="4442">
                  <c:v>6.8161E-5</c:v>
                </c:pt>
                <c:pt idx="4443">
                  <c:v>6.8133999999999995E-5</c:v>
                </c:pt>
                <c:pt idx="4444">
                  <c:v>6.8107000000000004E-5</c:v>
                </c:pt>
                <c:pt idx="4445">
                  <c:v>6.8079999999999999E-5</c:v>
                </c:pt>
                <c:pt idx="4446">
                  <c:v>6.8052999999999994E-5</c:v>
                </c:pt>
                <c:pt idx="4447">
                  <c:v>6.8027000000000004E-5</c:v>
                </c:pt>
                <c:pt idx="4448">
                  <c:v>6.7999999999999999E-5</c:v>
                </c:pt>
                <c:pt idx="4449">
                  <c:v>6.7972999999999994E-5</c:v>
                </c:pt>
                <c:pt idx="4450">
                  <c:v>6.7946000000000003E-5</c:v>
                </c:pt>
                <c:pt idx="4451">
                  <c:v>6.792E-5</c:v>
                </c:pt>
                <c:pt idx="4452">
                  <c:v>6.7892999999999995E-5</c:v>
                </c:pt>
                <c:pt idx="4453">
                  <c:v>6.7866000000000004E-5</c:v>
                </c:pt>
                <c:pt idx="4454">
                  <c:v>6.7840000000000001E-5</c:v>
                </c:pt>
                <c:pt idx="4455">
                  <c:v>6.7812999999999996E-5</c:v>
                </c:pt>
                <c:pt idx="4456">
                  <c:v>6.7786000000000005E-5</c:v>
                </c:pt>
                <c:pt idx="4457">
                  <c:v>6.7760000000000002E-5</c:v>
                </c:pt>
                <c:pt idx="4458">
                  <c:v>6.7732999999999997E-5</c:v>
                </c:pt>
                <c:pt idx="4459">
                  <c:v>6.7706000000000005E-5</c:v>
                </c:pt>
                <c:pt idx="4460">
                  <c:v>6.7680000000000003E-5</c:v>
                </c:pt>
                <c:pt idx="4461">
                  <c:v>6.7652999999999998E-5</c:v>
                </c:pt>
                <c:pt idx="4462">
                  <c:v>6.7626000000000006E-5</c:v>
                </c:pt>
                <c:pt idx="4463">
                  <c:v>6.7600000000000003E-5</c:v>
                </c:pt>
                <c:pt idx="4464">
                  <c:v>6.7572999999999998E-5</c:v>
                </c:pt>
                <c:pt idx="4465">
                  <c:v>6.7546999999999996E-5</c:v>
                </c:pt>
                <c:pt idx="4466">
                  <c:v>6.7520000000000004E-5</c:v>
                </c:pt>
                <c:pt idx="4467">
                  <c:v>6.7494000000000001E-5</c:v>
                </c:pt>
                <c:pt idx="4468">
                  <c:v>6.7466999999999996E-5</c:v>
                </c:pt>
                <c:pt idx="4469">
                  <c:v>6.7440000000000005E-5</c:v>
                </c:pt>
                <c:pt idx="4470">
                  <c:v>6.7414000000000002E-5</c:v>
                </c:pt>
                <c:pt idx="4471">
                  <c:v>6.7386999999999997E-5</c:v>
                </c:pt>
                <c:pt idx="4472">
                  <c:v>6.7360999999999994E-5</c:v>
                </c:pt>
                <c:pt idx="4473">
                  <c:v>6.7334000000000003E-5</c:v>
                </c:pt>
                <c:pt idx="4474">
                  <c:v>6.7308E-5</c:v>
                </c:pt>
                <c:pt idx="4475">
                  <c:v>6.7280999999999995E-5</c:v>
                </c:pt>
                <c:pt idx="4476">
                  <c:v>6.7255000000000006E-5</c:v>
                </c:pt>
                <c:pt idx="4477">
                  <c:v>6.7229000000000003E-5</c:v>
                </c:pt>
                <c:pt idx="4478">
                  <c:v>6.7201999999999998E-5</c:v>
                </c:pt>
                <c:pt idx="4479">
                  <c:v>6.7175999999999995E-5</c:v>
                </c:pt>
                <c:pt idx="4480">
                  <c:v>6.7149000000000004E-5</c:v>
                </c:pt>
                <c:pt idx="4481">
                  <c:v>6.7123000000000001E-5</c:v>
                </c:pt>
                <c:pt idx="4482">
                  <c:v>6.7095999999999996E-5</c:v>
                </c:pt>
                <c:pt idx="4483">
                  <c:v>6.7070000000000007E-5</c:v>
                </c:pt>
                <c:pt idx="4484">
                  <c:v>6.7044000000000004E-5</c:v>
                </c:pt>
                <c:pt idx="4485">
                  <c:v>6.7016999999999999E-5</c:v>
                </c:pt>
                <c:pt idx="4486">
                  <c:v>6.6990999999999996E-5</c:v>
                </c:pt>
                <c:pt idx="4487">
                  <c:v>6.6964000000000005E-5</c:v>
                </c:pt>
                <c:pt idx="4488">
                  <c:v>6.6938000000000002E-5</c:v>
                </c:pt>
                <c:pt idx="4489">
                  <c:v>6.6911999999999999E-5</c:v>
                </c:pt>
                <c:pt idx="4490">
                  <c:v>6.6884999999999994E-5</c:v>
                </c:pt>
                <c:pt idx="4491">
                  <c:v>6.6859000000000005E-5</c:v>
                </c:pt>
                <c:pt idx="4492">
                  <c:v>6.6833000000000002E-5</c:v>
                </c:pt>
                <c:pt idx="4493">
                  <c:v>6.6805999999999997E-5</c:v>
                </c:pt>
                <c:pt idx="4494">
                  <c:v>6.6779999999999994E-5</c:v>
                </c:pt>
                <c:pt idx="4495">
                  <c:v>6.6754000000000005E-5</c:v>
                </c:pt>
                <c:pt idx="4496">
                  <c:v>6.6728000000000002E-5</c:v>
                </c:pt>
                <c:pt idx="4497">
                  <c:v>6.6700999999999997E-5</c:v>
                </c:pt>
                <c:pt idx="4498">
                  <c:v>6.6674999999999994E-5</c:v>
                </c:pt>
                <c:pt idx="4499">
                  <c:v>6.6649000000000005E-5</c:v>
                </c:pt>
                <c:pt idx="4500">
                  <c:v>6.6623000000000002E-5</c:v>
                </c:pt>
                <c:pt idx="4501">
                  <c:v>6.6595999999999997E-5</c:v>
                </c:pt>
                <c:pt idx="4502">
                  <c:v>6.6569999999999995E-5</c:v>
                </c:pt>
                <c:pt idx="4503">
                  <c:v>6.6544000000000005E-5</c:v>
                </c:pt>
                <c:pt idx="4504">
                  <c:v>6.6518000000000002E-5</c:v>
                </c:pt>
                <c:pt idx="4505">
                  <c:v>6.6490999999999997E-5</c:v>
                </c:pt>
                <c:pt idx="4506">
                  <c:v>6.6464999999999995E-5</c:v>
                </c:pt>
                <c:pt idx="4507">
                  <c:v>6.6439000000000005E-5</c:v>
                </c:pt>
                <c:pt idx="4508">
                  <c:v>6.6413000000000003E-5</c:v>
                </c:pt>
                <c:pt idx="4509">
                  <c:v>6.6387E-5</c:v>
                </c:pt>
                <c:pt idx="4510">
                  <c:v>6.6360999999999997E-5</c:v>
                </c:pt>
                <c:pt idx="4511">
                  <c:v>6.6334000000000006E-5</c:v>
                </c:pt>
                <c:pt idx="4512">
                  <c:v>6.6308000000000003E-5</c:v>
                </c:pt>
                <c:pt idx="4513">
                  <c:v>6.6282E-5</c:v>
                </c:pt>
                <c:pt idx="4514">
                  <c:v>6.6255999999999997E-5</c:v>
                </c:pt>
                <c:pt idx="4515">
                  <c:v>6.6229999999999994E-5</c:v>
                </c:pt>
                <c:pt idx="4516">
                  <c:v>6.6204000000000005E-5</c:v>
                </c:pt>
                <c:pt idx="4517">
                  <c:v>6.6178000000000002E-5</c:v>
                </c:pt>
                <c:pt idx="4518">
                  <c:v>6.6152E-5</c:v>
                </c:pt>
                <c:pt idx="4519">
                  <c:v>6.6125999999999997E-5</c:v>
                </c:pt>
                <c:pt idx="4520">
                  <c:v>6.6099999999999994E-5</c:v>
                </c:pt>
                <c:pt idx="4521">
                  <c:v>6.6074000000000005E-5</c:v>
                </c:pt>
                <c:pt idx="4522">
                  <c:v>6.6048000000000002E-5</c:v>
                </c:pt>
                <c:pt idx="4523">
                  <c:v>6.6021999999999999E-5</c:v>
                </c:pt>
                <c:pt idx="4524">
                  <c:v>6.5995999999999996E-5</c:v>
                </c:pt>
                <c:pt idx="4525">
                  <c:v>6.5969999999999993E-5</c:v>
                </c:pt>
                <c:pt idx="4526">
                  <c:v>6.5944000000000004E-5</c:v>
                </c:pt>
                <c:pt idx="4527">
                  <c:v>6.5918000000000001E-5</c:v>
                </c:pt>
                <c:pt idx="4528">
                  <c:v>6.5891999999999999E-5</c:v>
                </c:pt>
                <c:pt idx="4529">
                  <c:v>6.5865999999999996E-5</c:v>
                </c:pt>
                <c:pt idx="4530">
                  <c:v>6.5840000000000007E-5</c:v>
                </c:pt>
                <c:pt idx="4531">
                  <c:v>6.5814000000000004E-5</c:v>
                </c:pt>
                <c:pt idx="4532">
                  <c:v>6.5788000000000001E-5</c:v>
                </c:pt>
                <c:pt idx="4533">
                  <c:v>6.5761999999999998E-5</c:v>
                </c:pt>
                <c:pt idx="4534">
                  <c:v>6.5735999999999995E-5</c:v>
                </c:pt>
                <c:pt idx="4535">
                  <c:v>6.5710000000000006E-5</c:v>
                </c:pt>
                <c:pt idx="4536">
                  <c:v>6.5684000000000003E-5</c:v>
                </c:pt>
                <c:pt idx="4537">
                  <c:v>6.5658000000000001E-5</c:v>
                </c:pt>
                <c:pt idx="4538">
                  <c:v>6.5631999999999998E-5</c:v>
                </c:pt>
                <c:pt idx="4539">
                  <c:v>6.5605999999999995E-5</c:v>
                </c:pt>
                <c:pt idx="4540">
                  <c:v>6.5580999999999994E-5</c:v>
                </c:pt>
                <c:pt idx="4541">
                  <c:v>6.5555000000000005E-5</c:v>
                </c:pt>
                <c:pt idx="4542">
                  <c:v>6.5529000000000002E-5</c:v>
                </c:pt>
                <c:pt idx="4543">
                  <c:v>6.5502999999999999E-5</c:v>
                </c:pt>
                <c:pt idx="4544">
                  <c:v>6.5476999999999997E-5</c:v>
                </c:pt>
                <c:pt idx="4545">
                  <c:v>6.5450999999999994E-5</c:v>
                </c:pt>
                <c:pt idx="4546">
                  <c:v>6.5425999999999993E-5</c:v>
                </c:pt>
                <c:pt idx="4547">
                  <c:v>6.5400000000000004E-5</c:v>
                </c:pt>
                <c:pt idx="4548">
                  <c:v>6.5374000000000001E-5</c:v>
                </c:pt>
                <c:pt idx="4549">
                  <c:v>6.5347999999999998E-5</c:v>
                </c:pt>
                <c:pt idx="4550">
                  <c:v>6.5321999999999996E-5</c:v>
                </c:pt>
                <c:pt idx="4551">
                  <c:v>6.5296999999999995E-5</c:v>
                </c:pt>
                <c:pt idx="4552">
                  <c:v>6.5271000000000006E-5</c:v>
                </c:pt>
                <c:pt idx="4553">
                  <c:v>6.5245000000000003E-5</c:v>
                </c:pt>
                <c:pt idx="4554">
                  <c:v>6.5219E-5</c:v>
                </c:pt>
                <c:pt idx="4555">
                  <c:v>6.5194E-5</c:v>
                </c:pt>
                <c:pt idx="4556">
                  <c:v>6.5167999999999997E-5</c:v>
                </c:pt>
                <c:pt idx="4557">
                  <c:v>6.5141999999999994E-5</c:v>
                </c:pt>
                <c:pt idx="4558">
                  <c:v>6.5116999999999993E-5</c:v>
                </c:pt>
                <c:pt idx="4559">
                  <c:v>6.5091000000000004E-5</c:v>
                </c:pt>
                <c:pt idx="4560">
                  <c:v>6.5065000000000001E-5</c:v>
                </c:pt>
                <c:pt idx="4561">
                  <c:v>6.5038999999999999E-5</c:v>
                </c:pt>
                <c:pt idx="4562">
                  <c:v>6.5013999999999998E-5</c:v>
                </c:pt>
                <c:pt idx="4563">
                  <c:v>6.4987999999999995E-5</c:v>
                </c:pt>
                <c:pt idx="4564">
                  <c:v>6.4962000000000006E-5</c:v>
                </c:pt>
                <c:pt idx="4565">
                  <c:v>6.4937000000000005E-5</c:v>
                </c:pt>
                <c:pt idx="4566">
                  <c:v>6.4911000000000002E-5</c:v>
                </c:pt>
                <c:pt idx="4567">
                  <c:v>6.4886000000000002E-5</c:v>
                </c:pt>
                <c:pt idx="4568">
                  <c:v>6.4859999999999999E-5</c:v>
                </c:pt>
                <c:pt idx="4569">
                  <c:v>6.4833999999999996E-5</c:v>
                </c:pt>
                <c:pt idx="4570">
                  <c:v>6.4808999999999996E-5</c:v>
                </c:pt>
                <c:pt idx="4571">
                  <c:v>6.4783000000000006E-5</c:v>
                </c:pt>
                <c:pt idx="4572">
                  <c:v>6.4758000000000006E-5</c:v>
                </c:pt>
                <c:pt idx="4573">
                  <c:v>6.4732000000000003E-5</c:v>
                </c:pt>
                <c:pt idx="4574">
                  <c:v>6.4707000000000002E-5</c:v>
                </c:pt>
                <c:pt idx="4575">
                  <c:v>6.4681E-5</c:v>
                </c:pt>
                <c:pt idx="4576">
                  <c:v>6.4654999999999997E-5</c:v>
                </c:pt>
                <c:pt idx="4577">
                  <c:v>6.4629999999999996E-5</c:v>
                </c:pt>
                <c:pt idx="4578">
                  <c:v>6.4603999999999993E-5</c:v>
                </c:pt>
                <c:pt idx="4579">
                  <c:v>6.4579000000000006E-5</c:v>
                </c:pt>
                <c:pt idx="4580">
                  <c:v>6.4553000000000003E-5</c:v>
                </c:pt>
                <c:pt idx="4581">
                  <c:v>6.4528000000000003E-5</c:v>
                </c:pt>
                <c:pt idx="4582">
                  <c:v>6.4502E-5</c:v>
                </c:pt>
                <c:pt idx="4583">
                  <c:v>6.4476999999999999E-5</c:v>
                </c:pt>
                <c:pt idx="4584">
                  <c:v>6.4450999999999997E-5</c:v>
                </c:pt>
                <c:pt idx="4585">
                  <c:v>6.4425999999999996E-5</c:v>
                </c:pt>
                <c:pt idx="4586">
                  <c:v>6.4400999999999995E-5</c:v>
                </c:pt>
                <c:pt idx="4587">
                  <c:v>6.4375000000000006E-5</c:v>
                </c:pt>
                <c:pt idx="4588">
                  <c:v>6.4350000000000006E-5</c:v>
                </c:pt>
                <c:pt idx="4589">
                  <c:v>6.4324000000000003E-5</c:v>
                </c:pt>
                <c:pt idx="4590">
                  <c:v>6.4299000000000002E-5</c:v>
                </c:pt>
                <c:pt idx="4591">
                  <c:v>6.4272999999999999E-5</c:v>
                </c:pt>
                <c:pt idx="4592">
                  <c:v>6.4247999999999999E-5</c:v>
                </c:pt>
                <c:pt idx="4593">
                  <c:v>6.4222999999999998E-5</c:v>
                </c:pt>
                <c:pt idx="4594">
                  <c:v>6.4196999999999995E-5</c:v>
                </c:pt>
                <c:pt idx="4595">
                  <c:v>6.4171999999999995E-5</c:v>
                </c:pt>
                <c:pt idx="4596">
                  <c:v>6.4146999999999994E-5</c:v>
                </c:pt>
                <c:pt idx="4597">
                  <c:v>6.4121000000000005E-5</c:v>
                </c:pt>
                <c:pt idx="4598">
                  <c:v>6.4096000000000004E-5</c:v>
                </c:pt>
                <c:pt idx="4599">
                  <c:v>6.4071000000000004E-5</c:v>
                </c:pt>
                <c:pt idx="4600">
                  <c:v>6.4045000000000001E-5</c:v>
                </c:pt>
                <c:pt idx="4601">
                  <c:v>6.402E-5</c:v>
                </c:pt>
                <c:pt idx="4602">
                  <c:v>6.3995E-5</c:v>
                </c:pt>
                <c:pt idx="4603">
                  <c:v>6.3968999999999997E-5</c:v>
                </c:pt>
                <c:pt idx="4604">
                  <c:v>6.3943999999999996E-5</c:v>
                </c:pt>
                <c:pt idx="4605">
                  <c:v>6.3918999999999996E-5</c:v>
                </c:pt>
                <c:pt idx="4606">
                  <c:v>6.3893999999999995E-5</c:v>
                </c:pt>
                <c:pt idx="4607">
                  <c:v>6.3868000000000006E-5</c:v>
                </c:pt>
                <c:pt idx="4608">
                  <c:v>6.3843000000000005E-5</c:v>
                </c:pt>
                <c:pt idx="4609">
                  <c:v>6.3818000000000005E-5</c:v>
                </c:pt>
                <c:pt idx="4610">
                  <c:v>6.3793000000000004E-5</c:v>
                </c:pt>
                <c:pt idx="4611">
                  <c:v>6.3767000000000001E-5</c:v>
                </c:pt>
                <c:pt idx="4612">
                  <c:v>6.3742000000000001E-5</c:v>
                </c:pt>
                <c:pt idx="4613">
                  <c:v>6.3717E-5</c:v>
                </c:pt>
                <c:pt idx="4614">
                  <c:v>6.3691999999999999E-5</c:v>
                </c:pt>
                <c:pt idx="4615">
                  <c:v>6.3665999999999997E-5</c:v>
                </c:pt>
                <c:pt idx="4616">
                  <c:v>6.3640999999999996E-5</c:v>
                </c:pt>
                <c:pt idx="4617">
                  <c:v>6.3615999999999995E-5</c:v>
                </c:pt>
                <c:pt idx="4618">
                  <c:v>6.3590999999999995E-5</c:v>
                </c:pt>
                <c:pt idx="4619">
                  <c:v>6.3565999999999994E-5</c:v>
                </c:pt>
                <c:pt idx="4620">
                  <c:v>6.3540999999999994E-5</c:v>
                </c:pt>
                <c:pt idx="4621">
                  <c:v>6.3516000000000006E-5</c:v>
                </c:pt>
                <c:pt idx="4622">
                  <c:v>6.3490000000000004E-5</c:v>
                </c:pt>
                <c:pt idx="4623">
                  <c:v>6.3465000000000003E-5</c:v>
                </c:pt>
                <c:pt idx="4624">
                  <c:v>6.3440000000000002E-5</c:v>
                </c:pt>
                <c:pt idx="4625">
                  <c:v>6.3415000000000002E-5</c:v>
                </c:pt>
                <c:pt idx="4626">
                  <c:v>6.3390000000000001E-5</c:v>
                </c:pt>
                <c:pt idx="4627">
                  <c:v>6.3365000000000001E-5</c:v>
                </c:pt>
                <c:pt idx="4628">
                  <c:v>6.334E-5</c:v>
                </c:pt>
                <c:pt idx="4629">
                  <c:v>6.3314999999999999E-5</c:v>
                </c:pt>
                <c:pt idx="4630">
                  <c:v>6.3289999999999999E-5</c:v>
                </c:pt>
                <c:pt idx="4631">
                  <c:v>6.3264999999999998E-5</c:v>
                </c:pt>
                <c:pt idx="4632">
                  <c:v>6.3239999999999998E-5</c:v>
                </c:pt>
                <c:pt idx="4633">
                  <c:v>6.3214999999999997E-5</c:v>
                </c:pt>
                <c:pt idx="4634">
                  <c:v>6.3189999999999996E-5</c:v>
                </c:pt>
                <c:pt idx="4635">
                  <c:v>6.3164999999999996E-5</c:v>
                </c:pt>
                <c:pt idx="4636">
                  <c:v>6.3139999999999995E-5</c:v>
                </c:pt>
                <c:pt idx="4637">
                  <c:v>6.3114999999999995E-5</c:v>
                </c:pt>
                <c:pt idx="4638">
                  <c:v>6.3089999999999994E-5</c:v>
                </c:pt>
                <c:pt idx="4639">
                  <c:v>6.3064999999999993E-5</c:v>
                </c:pt>
                <c:pt idx="4640">
                  <c:v>6.3040000000000006E-5</c:v>
                </c:pt>
                <c:pt idx="4641">
                  <c:v>6.3015000000000006E-5</c:v>
                </c:pt>
                <c:pt idx="4642">
                  <c:v>6.2990000000000005E-5</c:v>
                </c:pt>
                <c:pt idx="4643">
                  <c:v>6.2965000000000004E-5</c:v>
                </c:pt>
                <c:pt idx="4644">
                  <c:v>6.2940000000000004E-5</c:v>
                </c:pt>
                <c:pt idx="4645">
                  <c:v>6.2915000000000003E-5</c:v>
                </c:pt>
                <c:pt idx="4646">
                  <c:v>6.2890000000000003E-5</c:v>
                </c:pt>
                <c:pt idx="4647">
                  <c:v>6.2865000000000002E-5</c:v>
                </c:pt>
                <c:pt idx="4648">
                  <c:v>6.2840000000000001E-5</c:v>
                </c:pt>
                <c:pt idx="4649">
                  <c:v>6.2815000000000001E-5</c:v>
                </c:pt>
                <c:pt idx="4650">
                  <c:v>6.279E-5</c:v>
                </c:pt>
                <c:pt idx="4651">
                  <c:v>6.2766000000000002E-5</c:v>
                </c:pt>
                <c:pt idx="4652">
                  <c:v>6.2741000000000001E-5</c:v>
                </c:pt>
                <c:pt idx="4653">
                  <c:v>6.2716000000000001E-5</c:v>
                </c:pt>
                <c:pt idx="4654">
                  <c:v>6.2691E-5</c:v>
                </c:pt>
                <c:pt idx="4655">
                  <c:v>6.2665999999999999E-5</c:v>
                </c:pt>
                <c:pt idx="4656">
                  <c:v>6.2640999999999999E-5</c:v>
                </c:pt>
                <c:pt idx="4657">
                  <c:v>6.2617E-5</c:v>
                </c:pt>
                <c:pt idx="4658">
                  <c:v>6.2592E-5</c:v>
                </c:pt>
                <c:pt idx="4659">
                  <c:v>6.2566999999999999E-5</c:v>
                </c:pt>
                <c:pt idx="4660">
                  <c:v>6.2541999999999999E-5</c:v>
                </c:pt>
                <c:pt idx="4661">
                  <c:v>6.2516999999999998E-5</c:v>
                </c:pt>
                <c:pt idx="4662">
                  <c:v>6.2493E-5</c:v>
                </c:pt>
                <c:pt idx="4663">
                  <c:v>6.2467999999999999E-5</c:v>
                </c:pt>
                <c:pt idx="4664">
                  <c:v>6.2442999999999998E-5</c:v>
                </c:pt>
                <c:pt idx="4665">
                  <c:v>6.2417999999999998E-5</c:v>
                </c:pt>
                <c:pt idx="4666">
                  <c:v>6.2392999999999997E-5</c:v>
                </c:pt>
                <c:pt idx="4667">
                  <c:v>6.2368999999999999E-5</c:v>
                </c:pt>
                <c:pt idx="4668">
                  <c:v>6.2343999999999998E-5</c:v>
                </c:pt>
                <c:pt idx="4669">
                  <c:v>6.2318999999999997E-5</c:v>
                </c:pt>
                <c:pt idx="4670">
                  <c:v>6.2294999999999999E-5</c:v>
                </c:pt>
                <c:pt idx="4671">
                  <c:v>6.2269999999999998E-5</c:v>
                </c:pt>
                <c:pt idx="4672">
                  <c:v>6.2244999999999998E-5</c:v>
                </c:pt>
                <c:pt idx="4673">
                  <c:v>6.2220999999999999E-5</c:v>
                </c:pt>
                <c:pt idx="4674">
                  <c:v>6.2195999999999999E-5</c:v>
                </c:pt>
                <c:pt idx="4675">
                  <c:v>6.2170999999999998E-5</c:v>
                </c:pt>
                <c:pt idx="4676">
                  <c:v>6.2147E-5</c:v>
                </c:pt>
                <c:pt idx="4677">
                  <c:v>6.2121999999999999E-5</c:v>
                </c:pt>
                <c:pt idx="4678">
                  <c:v>6.2096999999999999E-5</c:v>
                </c:pt>
                <c:pt idx="4679">
                  <c:v>6.2073E-5</c:v>
                </c:pt>
                <c:pt idx="4680">
                  <c:v>6.2048E-5</c:v>
                </c:pt>
                <c:pt idx="4681">
                  <c:v>6.2022999999999999E-5</c:v>
                </c:pt>
                <c:pt idx="4682">
                  <c:v>6.1999000000000001E-5</c:v>
                </c:pt>
                <c:pt idx="4683">
                  <c:v>6.1974E-5</c:v>
                </c:pt>
                <c:pt idx="4684">
                  <c:v>6.1950000000000001E-5</c:v>
                </c:pt>
                <c:pt idx="4685">
                  <c:v>6.1925000000000001E-5</c:v>
                </c:pt>
                <c:pt idx="4686">
                  <c:v>6.19E-5</c:v>
                </c:pt>
                <c:pt idx="4687">
                  <c:v>6.1876000000000002E-5</c:v>
                </c:pt>
                <c:pt idx="4688">
                  <c:v>6.1851000000000001E-5</c:v>
                </c:pt>
                <c:pt idx="4689">
                  <c:v>6.1827000000000003E-5</c:v>
                </c:pt>
                <c:pt idx="4690">
                  <c:v>6.1802000000000002E-5</c:v>
                </c:pt>
                <c:pt idx="4691">
                  <c:v>6.1778000000000004E-5</c:v>
                </c:pt>
                <c:pt idx="4692">
                  <c:v>6.1753000000000003E-5</c:v>
                </c:pt>
                <c:pt idx="4693">
                  <c:v>6.1729000000000005E-5</c:v>
                </c:pt>
                <c:pt idx="4694">
                  <c:v>6.1704000000000004E-5</c:v>
                </c:pt>
                <c:pt idx="4695">
                  <c:v>6.1680000000000006E-5</c:v>
                </c:pt>
                <c:pt idx="4696">
                  <c:v>6.1655000000000005E-5</c:v>
                </c:pt>
                <c:pt idx="4697">
                  <c:v>6.1631000000000007E-5</c:v>
                </c:pt>
                <c:pt idx="4698">
                  <c:v>6.1606000000000006E-5</c:v>
                </c:pt>
                <c:pt idx="4699">
                  <c:v>6.1581999999999994E-5</c:v>
                </c:pt>
                <c:pt idx="4700">
                  <c:v>6.1556999999999994E-5</c:v>
                </c:pt>
                <c:pt idx="4701">
                  <c:v>6.1532999999999995E-5</c:v>
                </c:pt>
                <c:pt idx="4702">
                  <c:v>6.1507999999999995E-5</c:v>
                </c:pt>
                <c:pt idx="4703">
                  <c:v>6.1483999999999996E-5</c:v>
                </c:pt>
                <c:pt idx="4704">
                  <c:v>6.1458999999999996E-5</c:v>
                </c:pt>
                <c:pt idx="4705">
                  <c:v>6.1434999999999997E-5</c:v>
                </c:pt>
                <c:pt idx="4706">
                  <c:v>6.1410999999999999E-5</c:v>
                </c:pt>
                <c:pt idx="4707">
                  <c:v>6.1385999999999998E-5</c:v>
                </c:pt>
                <c:pt idx="4708">
                  <c:v>6.1362E-5</c:v>
                </c:pt>
                <c:pt idx="4709">
                  <c:v>6.1338000000000001E-5</c:v>
                </c:pt>
                <c:pt idx="4710">
                  <c:v>6.1313000000000001E-5</c:v>
                </c:pt>
                <c:pt idx="4711">
                  <c:v>6.1289000000000002E-5</c:v>
                </c:pt>
                <c:pt idx="4712">
                  <c:v>6.1264000000000002E-5</c:v>
                </c:pt>
                <c:pt idx="4713">
                  <c:v>6.1240000000000003E-5</c:v>
                </c:pt>
                <c:pt idx="4714">
                  <c:v>6.1216000000000005E-5</c:v>
                </c:pt>
                <c:pt idx="4715">
                  <c:v>6.1191000000000004E-5</c:v>
                </c:pt>
                <c:pt idx="4716">
                  <c:v>6.1167000000000006E-5</c:v>
                </c:pt>
                <c:pt idx="4717">
                  <c:v>6.1142999999999994E-5</c:v>
                </c:pt>
                <c:pt idx="4718">
                  <c:v>6.1118000000000007E-5</c:v>
                </c:pt>
                <c:pt idx="4719">
                  <c:v>6.1093999999999995E-5</c:v>
                </c:pt>
                <c:pt idx="4720">
                  <c:v>6.1069999999999996E-5</c:v>
                </c:pt>
                <c:pt idx="4721">
                  <c:v>6.1045999999999998E-5</c:v>
                </c:pt>
                <c:pt idx="4722">
                  <c:v>6.1020999999999997E-5</c:v>
                </c:pt>
                <c:pt idx="4723">
                  <c:v>6.0996999999999999E-5</c:v>
                </c:pt>
                <c:pt idx="4724">
                  <c:v>6.0973000000000001E-5</c:v>
                </c:pt>
                <c:pt idx="4725">
                  <c:v>6.0949000000000002E-5</c:v>
                </c:pt>
                <c:pt idx="4726">
                  <c:v>6.0924000000000001E-5</c:v>
                </c:pt>
                <c:pt idx="4727">
                  <c:v>6.0900000000000003E-5</c:v>
                </c:pt>
                <c:pt idx="4728">
                  <c:v>6.0875999999999998E-5</c:v>
                </c:pt>
                <c:pt idx="4729">
                  <c:v>6.0851999999999999E-5</c:v>
                </c:pt>
                <c:pt idx="4730">
                  <c:v>6.0826999999999999E-5</c:v>
                </c:pt>
                <c:pt idx="4731">
                  <c:v>6.0803E-5</c:v>
                </c:pt>
                <c:pt idx="4732">
                  <c:v>6.0779000000000002E-5</c:v>
                </c:pt>
                <c:pt idx="4733">
                  <c:v>6.0754999999999997E-5</c:v>
                </c:pt>
                <c:pt idx="4734">
                  <c:v>6.0730999999999998E-5</c:v>
                </c:pt>
                <c:pt idx="4735">
                  <c:v>6.0707E-5</c:v>
                </c:pt>
                <c:pt idx="4736">
                  <c:v>6.0681999999999999E-5</c:v>
                </c:pt>
                <c:pt idx="4737">
                  <c:v>6.0658000000000001E-5</c:v>
                </c:pt>
                <c:pt idx="4738">
                  <c:v>6.0634000000000003E-5</c:v>
                </c:pt>
                <c:pt idx="4739">
                  <c:v>6.0609999999999997E-5</c:v>
                </c:pt>
                <c:pt idx="4740">
                  <c:v>6.0585999999999999E-5</c:v>
                </c:pt>
                <c:pt idx="4741">
                  <c:v>6.0562000000000001E-5</c:v>
                </c:pt>
                <c:pt idx="4742">
                  <c:v>6.0538000000000002E-5</c:v>
                </c:pt>
                <c:pt idx="4743">
                  <c:v>6.0513000000000002E-5</c:v>
                </c:pt>
                <c:pt idx="4744">
                  <c:v>6.0489000000000003E-5</c:v>
                </c:pt>
                <c:pt idx="4745">
                  <c:v>6.0464999999999998E-5</c:v>
                </c:pt>
                <c:pt idx="4746">
                  <c:v>6.0441E-5</c:v>
                </c:pt>
                <c:pt idx="4747">
                  <c:v>6.0417000000000001E-5</c:v>
                </c:pt>
                <c:pt idx="4748">
                  <c:v>6.0393000000000003E-5</c:v>
                </c:pt>
                <c:pt idx="4749">
                  <c:v>6.0368999999999997E-5</c:v>
                </c:pt>
                <c:pt idx="4750">
                  <c:v>6.0344999999999999E-5</c:v>
                </c:pt>
                <c:pt idx="4751">
                  <c:v>6.0321000000000001E-5</c:v>
                </c:pt>
                <c:pt idx="4752">
                  <c:v>6.0297000000000002E-5</c:v>
                </c:pt>
                <c:pt idx="4753">
                  <c:v>6.0272999999999997E-5</c:v>
                </c:pt>
                <c:pt idx="4754">
                  <c:v>6.0248999999999999E-5</c:v>
                </c:pt>
                <c:pt idx="4755">
                  <c:v>6.0225E-5</c:v>
                </c:pt>
                <c:pt idx="4756">
                  <c:v>6.0201000000000002E-5</c:v>
                </c:pt>
                <c:pt idx="4757">
                  <c:v>6.0177000000000003E-5</c:v>
                </c:pt>
                <c:pt idx="4758">
                  <c:v>6.0152999999999998E-5</c:v>
                </c:pt>
                <c:pt idx="4759">
                  <c:v>6.0129E-5</c:v>
                </c:pt>
                <c:pt idx="4760">
                  <c:v>6.0105000000000001E-5</c:v>
                </c:pt>
                <c:pt idx="4761">
                  <c:v>6.0081000000000003E-5</c:v>
                </c:pt>
                <c:pt idx="4762">
                  <c:v>6.0056999999999998E-5</c:v>
                </c:pt>
                <c:pt idx="4763">
                  <c:v>6.0032999999999999E-5</c:v>
                </c:pt>
                <c:pt idx="4764">
                  <c:v>6.0009000000000001E-5</c:v>
                </c:pt>
                <c:pt idx="4765">
                  <c:v>5.9985000000000003E-5</c:v>
                </c:pt>
                <c:pt idx="4766">
                  <c:v>5.9960999999999997E-5</c:v>
                </c:pt>
                <c:pt idx="4767">
                  <c:v>5.9936999999999999E-5</c:v>
                </c:pt>
                <c:pt idx="4768">
                  <c:v>5.9914000000000003E-5</c:v>
                </c:pt>
                <c:pt idx="4769">
                  <c:v>5.9889999999999997E-5</c:v>
                </c:pt>
                <c:pt idx="4770">
                  <c:v>5.9865999999999999E-5</c:v>
                </c:pt>
                <c:pt idx="4771">
                  <c:v>5.9842000000000001E-5</c:v>
                </c:pt>
                <c:pt idx="4772">
                  <c:v>5.9818000000000002E-5</c:v>
                </c:pt>
                <c:pt idx="4773">
                  <c:v>5.9793999999999997E-5</c:v>
                </c:pt>
                <c:pt idx="4774">
                  <c:v>5.9769999999999999E-5</c:v>
                </c:pt>
                <c:pt idx="4775">
                  <c:v>5.9747000000000002E-5</c:v>
                </c:pt>
                <c:pt idx="4776">
                  <c:v>5.9722999999999997E-5</c:v>
                </c:pt>
                <c:pt idx="4777">
                  <c:v>5.9698999999999999E-5</c:v>
                </c:pt>
                <c:pt idx="4778">
                  <c:v>5.9675E-5</c:v>
                </c:pt>
                <c:pt idx="4779">
                  <c:v>5.9651000000000002E-5</c:v>
                </c:pt>
                <c:pt idx="4780">
                  <c:v>5.9626999999999997E-5</c:v>
                </c:pt>
                <c:pt idx="4781">
                  <c:v>5.9604000000000001E-5</c:v>
                </c:pt>
                <c:pt idx="4782">
                  <c:v>5.9580000000000002E-5</c:v>
                </c:pt>
                <c:pt idx="4783">
                  <c:v>5.9555999999999997E-5</c:v>
                </c:pt>
                <c:pt idx="4784">
                  <c:v>5.9531999999999999E-5</c:v>
                </c:pt>
                <c:pt idx="4785">
                  <c:v>5.9509000000000002E-5</c:v>
                </c:pt>
                <c:pt idx="4786">
                  <c:v>5.9484999999999997E-5</c:v>
                </c:pt>
                <c:pt idx="4787">
                  <c:v>5.9460999999999999E-5</c:v>
                </c:pt>
                <c:pt idx="4788">
                  <c:v>5.9437E-5</c:v>
                </c:pt>
                <c:pt idx="4789">
                  <c:v>5.9413999999999997E-5</c:v>
                </c:pt>
                <c:pt idx="4790">
                  <c:v>5.9389999999999999E-5</c:v>
                </c:pt>
                <c:pt idx="4791">
                  <c:v>5.9366E-5</c:v>
                </c:pt>
                <c:pt idx="4792">
                  <c:v>5.9342000000000002E-5</c:v>
                </c:pt>
                <c:pt idx="4793">
                  <c:v>5.9318999999999999E-5</c:v>
                </c:pt>
                <c:pt idx="4794">
                  <c:v>5.9295000000000001E-5</c:v>
                </c:pt>
                <c:pt idx="4795">
                  <c:v>5.9271000000000002E-5</c:v>
                </c:pt>
                <c:pt idx="4796">
                  <c:v>5.9247999999999999E-5</c:v>
                </c:pt>
                <c:pt idx="4797">
                  <c:v>5.9224000000000001E-5</c:v>
                </c:pt>
                <c:pt idx="4798">
                  <c:v>5.9200000000000002E-5</c:v>
                </c:pt>
                <c:pt idx="4799">
                  <c:v>5.9176999999999999E-5</c:v>
                </c:pt>
                <c:pt idx="4800">
                  <c:v>5.9153000000000001E-5</c:v>
                </c:pt>
                <c:pt idx="4801">
                  <c:v>5.9129000000000003E-5</c:v>
                </c:pt>
                <c:pt idx="4802">
                  <c:v>5.9106E-5</c:v>
                </c:pt>
                <c:pt idx="4803">
                  <c:v>5.9082000000000001E-5</c:v>
                </c:pt>
                <c:pt idx="4804">
                  <c:v>5.9058999999999998E-5</c:v>
                </c:pt>
                <c:pt idx="4805">
                  <c:v>5.9035E-5</c:v>
                </c:pt>
                <c:pt idx="4806">
                  <c:v>5.9011000000000001E-5</c:v>
                </c:pt>
                <c:pt idx="4807">
                  <c:v>5.8987999999999998E-5</c:v>
                </c:pt>
                <c:pt idx="4808">
                  <c:v>5.8964E-5</c:v>
                </c:pt>
                <c:pt idx="4809">
                  <c:v>5.8940999999999997E-5</c:v>
                </c:pt>
                <c:pt idx="4810">
                  <c:v>5.8916999999999999E-5</c:v>
                </c:pt>
                <c:pt idx="4811">
                  <c:v>5.8894000000000002E-5</c:v>
                </c:pt>
                <c:pt idx="4812">
                  <c:v>5.8869999999999997E-5</c:v>
                </c:pt>
                <c:pt idx="4813">
                  <c:v>5.8845999999999999E-5</c:v>
                </c:pt>
                <c:pt idx="4814">
                  <c:v>5.8823000000000002E-5</c:v>
                </c:pt>
                <c:pt idx="4815">
                  <c:v>5.8798999999999997E-5</c:v>
                </c:pt>
                <c:pt idx="4816">
                  <c:v>5.8776000000000001E-5</c:v>
                </c:pt>
                <c:pt idx="4817">
                  <c:v>5.8752000000000003E-5</c:v>
                </c:pt>
                <c:pt idx="4818">
                  <c:v>5.8729E-5</c:v>
                </c:pt>
                <c:pt idx="4819">
                  <c:v>5.8705000000000001E-5</c:v>
                </c:pt>
                <c:pt idx="4820">
                  <c:v>5.8681999999999998E-5</c:v>
                </c:pt>
                <c:pt idx="4821">
                  <c:v>5.8658E-5</c:v>
                </c:pt>
                <c:pt idx="4822">
                  <c:v>5.8634999999999997E-5</c:v>
                </c:pt>
                <c:pt idx="4823">
                  <c:v>5.8610999999999998E-5</c:v>
                </c:pt>
                <c:pt idx="4824">
                  <c:v>5.8588000000000002E-5</c:v>
                </c:pt>
                <c:pt idx="4825">
                  <c:v>5.8564999999999999E-5</c:v>
                </c:pt>
                <c:pt idx="4826">
                  <c:v>5.8541000000000001E-5</c:v>
                </c:pt>
                <c:pt idx="4827">
                  <c:v>5.8517999999999998E-5</c:v>
                </c:pt>
                <c:pt idx="4828">
                  <c:v>5.8493999999999999E-5</c:v>
                </c:pt>
                <c:pt idx="4829">
                  <c:v>5.8471000000000003E-5</c:v>
                </c:pt>
                <c:pt idx="4830">
                  <c:v>5.8446999999999998E-5</c:v>
                </c:pt>
                <c:pt idx="4831">
                  <c:v>5.8424000000000002E-5</c:v>
                </c:pt>
                <c:pt idx="4832">
                  <c:v>5.8400999999999999E-5</c:v>
                </c:pt>
                <c:pt idx="4833">
                  <c:v>5.8377E-5</c:v>
                </c:pt>
                <c:pt idx="4834">
                  <c:v>5.8353999999999997E-5</c:v>
                </c:pt>
                <c:pt idx="4835">
                  <c:v>5.8329999999999999E-5</c:v>
                </c:pt>
                <c:pt idx="4836">
                  <c:v>5.8307000000000003E-5</c:v>
                </c:pt>
                <c:pt idx="4837">
                  <c:v>5.8284E-5</c:v>
                </c:pt>
                <c:pt idx="4838">
                  <c:v>5.8260000000000001E-5</c:v>
                </c:pt>
                <c:pt idx="4839">
                  <c:v>5.8236999999999998E-5</c:v>
                </c:pt>
                <c:pt idx="4840">
                  <c:v>5.8214000000000002E-5</c:v>
                </c:pt>
                <c:pt idx="4841">
                  <c:v>5.8189999999999997E-5</c:v>
                </c:pt>
                <c:pt idx="4842">
                  <c:v>5.8167000000000001E-5</c:v>
                </c:pt>
                <c:pt idx="4843">
                  <c:v>5.8143999999999998E-5</c:v>
                </c:pt>
                <c:pt idx="4844">
                  <c:v>5.8121000000000001E-5</c:v>
                </c:pt>
                <c:pt idx="4845">
                  <c:v>5.8097000000000003E-5</c:v>
                </c:pt>
                <c:pt idx="4846">
                  <c:v>5.8074E-5</c:v>
                </c:pt>
                <c:pt idx="4847">
                  <c:v>5.8050999999999997E-5</c:v>
                </c:pt>
                <c:pt idx="4848">
                  <c:v>5.8026999999999999E-5</c:v>
                </c:pt>
                <c:pt idx="4849">
                  <c:v>5.8004000000000002E-5</c:v>
                </c:pt>
                <c:pt idx="4850">
                  <c:v>5.7980999999999999E-5</c:v>
                </c:pt>
                <c:pt idx="4851">
                  <c:v>5.7958000000000003E-5</c:v>
                </c:pt>
                <c:pt idx="4852">
                  <c:v>5.7933999999999998E-5</c:v>
                </c:pt>
                <c:pt idx="4853">
                  <c:v>5.7911000000000002E-5</c:v>
                </c:pt>
                <c:pt idx="4854">
                  <c:v>5.7887999999999999E-5</c:v>
                </c:pt>
                <c:pt idx="4855">
                  <c:v>5.7865000000000002E-5</c:v>
                </c:pt>
                <c:pt idx="4856">
                  <c:v>5.7841999999999999E-5</c:v>
                </c:pt>
                <c:pt idx="4857">
                  <c:v>5.7818000000000001E-5</c:v>
                </c:pt>
                <c:pt idx="4858">
                  <c:v>5.7794999999999998E-5</c:v>
                </c:pt>
                <c:pt idx="4859">
                  <c:v>5.7772000000000002E-5</c:v>
                </c:pt>
                <c:pt idx="4860">
                  <c:v>5.7748999999999999E-5</c:v>
                </c:pt>
                <c:pt idx="4861">
                  <c:v>5.7726000000000003E-5</c:v>
                </c:pt>
                <c:pt idx="4862">
                  <c:v>5.7701999999999997E-5</c:v>
                </c:pt>
                <c:pt idx="4863">
                  <c:v>5.7679000000000001E-5</c:v>
                </c:pt>
                <c:pt idx="4864">
                  <c:v>5.7655999999999998E-5</c:v>
                </c:pt>
                <c:pt idx="4865">
                  <c:v>5.7633000000000002E-5</c:v>
                </c:pt>
                <c:pt idx="4866">
                  <c:v>5.7609999999999999E-5</c:v>
                </c:pt>
                <c:pt idx="4867">
                  <c:v>5.7587000000000003E-5</c:v>
                </c:pt>
                <c:pt idx="4868">
                  <c:v>5.7564E-5</c:v>
                </c:pt>
                <c:pt idx="4869">
                  <c:v>5.7540000000000001E-5</c:v>
                </c:pt>
                <c:pt idx="4870">
                  <c:v>5.7516999999999998E-5</c:v>
                </c:pt>
                <c:pt idx="4871">
                  <c:v>5.7494000000000002E-5</c:v>
                </c:pt>
                <c:pt idx="4872">
                  <c:v>5.7470999999999999E-5</c:v>
                </c:pt>
                <c:pt idx="4873">
                  <c:v>5.7448000000000003E-5</c:v>
                </c:pt>
                <c:pt idx="4874">
                  <c:v>5.7425E-5</c:v>
                </c:pt>
                <c:pt idx="4875">
                  <c:v>5.7401999999999997E-5</c:v>
                </c:pt>
                <c:pt idx="4876">
                  <c:v>5.7379000000000001E-5</c:v>
                </c:pt>
                <c:pt idx="4877">
                  <c:v>5.7355999999999998E-5</c:v>
                </c:pt>
                <c:pt idx="4878">
                  <c:v>5.7333000000000001E-5</c:v>
                </c:pt>
                <c:pt idx="4879">
                  <c:v>5.7309999999999998E-5</c:v>
                </c:pt>
                <c:pt idx="4880">
                  <c:v>5.7287000000000002E-5</c:v>
                </c:pt>
                <c:pt idx="4881">
                  <c:v>5.7263999999999999E-5</c:v>
                </c:pt>
                <c:pt idx="4882">
                  <c:v>5.7241000000000003E-5</c:v>
                </c:pt>
                <c:pt idx="4883">
                  <c:v>5.7218E-5</c:v>
                </c:pt>
                <c:pt idx="4884">
                  <c:v>5.7194999999999997E-5</c:v>
                </c:pt>
                <c:pt idx="4885">
                  <c:v>5.7172000000000001E-5</c:v>
                </c:pt>
                <c:pt idx="4886">
                  <c:v>5.7148999999999998E-5</c:v>
                </c:pt>
                <c:pt idx="4887">
                  <c:v>5.7126000000000002E-5</c:v>
                </c:pt>
                <c:pt idx="4888">
                  <c:v>5.7102999999999999E-5</c:v>
                </c:pt>
                <c:pt idx="4889">
                  <c:v>5.7080000000000002E-5</c:v>
                </c:pt>
                <c:pt idx="4890">
                  <c:v>5.7056999999999999E-5</c:v>
                </c:pt>
                <c:pt idx="4891">
                  <c:v>5.7034000000000003E-5</c:v>
                </c:pt>
                <c:pt idx="4892">
                  <c:v>5.7011E-5</c:v>
                </c:pt>
                <c:pt idx="4893">
                  <c:v>5.6987999999999997E-5</c:v>
                </c:pt>
                <c:pt idx="4894">
                  <c:v>5.6965000000000001E-5</c:v>
                </c:pt>
                <c:pt idx="4895">
                  <c:v>5.6941999999999998E-5</c:v>
                </c:pt>
                <c:pt idx="4896">
                  <c:v>5.6919000000000002E-5</c:v>
                </c:pt>
                <c:pt idx="4897">
                  <c:v>5.6895999999999999E-5</c:v>
                </c:pt>
                <c:pt idx="4898">
                  <c:v>5.6873999999999998E-5</c:v>
                </c:pt>
                <c:pt idx="4899">
                  <c:v>5.6851000000000002E-5</c:v>
                </c:pt>
                <c:pt idx="4900">
                  <c:v>5.6827999999999999E-5</c:v>
                </c:pt>
                <c:pt idx="4901">
                  <c:v>5.6805000000000002E-5</c:v>
                </c:pt>
                <c:pt idx="4902">
                  <c:v>5.6781999999999999E-5</c:v>
                </c:pt>
                <c:pt idx="4903">
                  <c:v>5.6759000000000003E-5</c:v>
                </c:pt>
                <c:pt idx="4904">
                  <c:v>5.6736E-5</c:v>
                </c:pt>
                <c:pt idx="4905">
                  <c:v>5.6713999999999999E-5</c:v>
                </c:pt>
                <c:pt idx="4906">
                  <c:v>5.6691000000000003E-5</c:v>
                </c:pt>
                <c:pt idx="4907">
                  <c:v>5.6668E-5</c:v>
                </c:pt>
                <c:pt idx="4908">
                  <c:v>5.6644999999999997E-5</c:v>
                </c:pt>
                <c:pt idx="4909">
                  <c:v>5.6622000000000001E-5</c:v>
                </c:pt>
                <c:pt idx="4910">
                  <c:v>5.6598999999999998E-5</c:v>
                </c:pt>
                <c:pt idx="4911">
                  <c:v>5.6576999999999997E-5</c:v>
                </c:pt>
                <c:pt idx="4912">
                  <c:v>5.6554000000000001E-5</c:v>
                </c:pt>
                <c:pt idx="4913">
                  <c:v>5.6530999999999998E-5</c:v>
                </c:pt>
                <c:pt idx="4914">
                  <c:v>5.6508000000000002E-5</c:v>
                </c:pt>
                <c:pt idx="4915">
                  <c:v>5.6486000000000001E-5</c:v>
                </c:pt>
                <c:pt idx="4916">
                  <c:v>5.6462999999999998E-5</c:v>
                </c:pt>
                <c:pt idx="4917">
                  <c:v>5.6440000000000002E-5</c:v>
                </c:pt>
                <c:pt idx="4918">
                  <c:v>5.6416999999999999E-5</c:v>
                </c:pt>
                <c:pt idx="4919">
                  <c:v>5.6394999999999998E-5</c:v>
                </c:pt>
                <c:pt idx="4920">
                  <c:v>5.6372000000000002E-5</c:v>
                </c:pt>
                <c:pt idx="4921">
                  <c:v>5.6348999999999999E-5</c:v>
                </c:pt>
                <c:pt idx="4922">
                  <c:v>5.6326000000000002E-5</c:v>
                </c:pt>
                <c:pt idx="4923">
                  <c:v>5.6304000000000002E-5</c:v>
                </c:pt>
                <c:pt idx="4924">
                  <c:v>5.6280999999999999E-5</c:v>
                </c:pt>
                <c:pt idx="4925">
                  <c:v>5.6258000000000002E-5</c:v>
                </c:pt>
                <c:pt idx="4926">
                  <c:v>5.6236000000000002E-5</c:v>
                </c:pt>
                <c:pt idx="4927">
                  <c:v>5.6212999999999999E-5</c:v>
                </c:pt>
                <c:pt idx="4928">
                  <c:v>5.6190000000000002E-5</c:v>
                </c:pt>
                <c:pt idx="4929">
                  <c:v>5.6168000000000002E-5</c:v>
                </c:pt>
                <c:pt idx="4930">
                  <c:v>5.6144999999999999E-5</c:v>
                </c:pt>
                <c:pt idx="4931">
                  <c:v>5.6122000000000002E-5</c:v>
                </c:pt>
                <c:pt idx="4932">
                  <c:v>5.6100000000000002E-5</c:v>
                </c:pt>
                <c:pt idx="4933">
                  <c:v>5.6076999999999999E-5</c:v>
                </c:pt>
                <c:pt idx="4934">
                  <c:v>5.6054000000000002E-5</c:v>
                </c:pt>
                <c:pt idx="4935">
                  <c:v>5.6032000000000002E-5</c:v>
                </c:pt>
                <c:pt idx="4936">
                  <c:v>5.6008999999999999E-5</c:v>
                </c:pt>
                <c:pt idx="4937">
                  <c:v>5.5986000000000002E-5</c:v>
                </c:pt>
                <c:pt idx="4938">
                  <c:v>5.5964000000000002E-5</c:v>
                </c:pt>
                <c:pt idx="4939">
                  <c:v>5.5940999999999999E-5</c:v>
                </c:pt>
                <c:pt idx="4940">
                  <c:v>5.5918999999999998E-5</c:v>
                </c:pt>
                <c:pt idx="4941">
                  <c:v>5.5896000000000002E-5</c:v>
                </c:pt>
                <c:pt idx="4942">
                  <c:v>5.5874000000000001E-5</c:v>
                </c:pt>
                <c:pt idx="4943">
                  <c:v>5.5850999999999998E-5</c:v>
                </c:pt>
                <c:pt idx="4944">
                  <c:v>5.5828000000000001E-5</c:v>
                </c:pt>
                <c:pt idx="4945">
                  <c:v>5.5806000000000001E-5</c:v>
                </c:pt>
                <c:pt idx="4946">
                  <c:v>5.5782999999999998E-5</c:v>
                </c:pt>
                <c:pt idx="4947">
                  <c:v>5.5760999999999997E-5</c:v>
                </c:pt>
                <c:pt idx="4948">
                  <c:v>5.5738000000000001E-5</c:v>
                </c:pt>
                <c:pt idx="4949">
                  <c:v>5.5716E-5</c:v>
                </c:pt>
                <c:pt idx="4950">
                  <c:v>5.5692999999999997E-5</c:v>
                </c:pt>
                <c:pt idx="4951">
                  <c:v>5.5671000000000003E-5</c:v>
                </c:pt>
                <c:pt idx="4952">
                  <c:v>5.5648E-5</c:v>
                </c:pt>
                <c:pt idx="4953">
                  <c:v>5.5625999999999999E-5</c:v>
                </c:pt>
                <c:pt idx="4954">
                  <c:v>5.5603000000000003E-5</c:v>
                </c:pt>
                <c:pt idx="4955">
                  <c:v>5.5581000000000002E-5</c:v>
                </c:pt>
                <c:pt idx="4956">
                  <c:v>5.5557999999999999E-5</c:v>
                </c:pt>
                <c:pt idx="4957">
                  <c:v>5.5535999999999998E-5</c:v>
                </c:pt>
                <c:pt idx="4958">
                  <c:v>5.5513000000000002E-5</c:v>
                </c:pt>
                <c:pt idx="4959">
                  <c:v>5.5491000000000001E-5</c:v>
                </c:pt>
                <c:pt idx="4960">
                  <c:v>5.5469E-5</c:v>
                </c:pt>
                <c:pt idx="4961">
                  <c:v>5.5445999999999997E-5</c:v>
                </c:pt>
                <c:pt idx="4962">
                  <c:v>5.5424000000000003E-5</c:v>
                </c:pt>
                <c:pt idx="4963">
                  <c:v>5.5401E-5</c:v>
                </c:pt>
                <c:pt idx="4964">
                  <c:v>5.5379E-5</c:v>
                </c:pt>
                <c:pt idx="4965">
                  <c:v>5.5356000000000003E-5</c:v>
                </c:pt>
                <c:pt idx="4966">
                  <c:v>5.5334000000000002E-5</c:v>
                </c:pt>
                <c:pt idx="4967">
                  <c:v>5.5312000000000002E-5</c:v>
                </c:pt>
                <c:pt idx="4968">
                  <c:v>5.5288999999999999E-5</c:v>
                </c:pt>
                <c:pt idx="4969">
                  <c:v>5.5266999999999998E-5</c:v>
                </c:pt>
                <c:pt idx="4970">
                  <c:v>5.5244999999999997E-5</c:v>
                </c:pt>
                <c:pt idx="4971">
                  <c:v>5.5222000000000001E-5</c:v>
                </c:pt>
                <c:pt idx="4972">
                  <c:v>5.52E-5</c:v>
                </c:pt>
                <c:pt idx="4973">
                  <c:v>5.5176999999999997E-5</c:v>
                </c:pt>
                <c:pt idx="4974">
                  <c:v>5.5155000000000003E-5</c:v>
                </c:pt>
                <c:pt idx="4975">
                  <c:v>5.5133000000000002E-5</c:v>
                </c:pt>
                <c:pt idx="4976">
                  <c:v>5.5109999999999999E-5</c:v>
                </c:pt>
                <c:pt idx="4977">
                  <c:v>5.5087999999999998E-5</c:v>
                </c:pt>
                <c:pt idx="4978">
                  <c:v>5.5065999999999998E-5</c:v>
                </c:pt>
                <c:pt idx="4979">
                  <c:v>5.5043999999999997E-5</c:v>
                </c:pt>
                <c:pt idx="4980">
                  <c:v>5.5021000000000001E-5</c:v>
                </c:pt>
                <c:pt idx="4981">
                  <c:v>5.4999E-5</c:v>
                </c:pt>
                <c:pt idx="4982">
                  <c:v>5.4976999999999999E-5</c:v>
                </c:pt>
                <c:pt idx="4983">
                  <c:v>5.4954000000000003E-5</c:v>
                </c:pt>
                <c:pt idx="4984">
                  <c:v>5.4932000000000002E-5</c:v>
                </c:pt>
                <c:pt idx="4985">
                  <c:v>5.4910000000000001E-5</c:v>
                </c:pt>
                <c:pt idx="4986">
                  <c:v>5.4888E-5</c:v>
                </c:pt>
                <c:pt idx="4987">
                  <c:v>5.4864999999999997E-5</c:v>
                </c:pt>
                <c:pt idx="4988">
                  <c:v>5.4843000000000003E-5</c:v>
                </c:pt>
                <c:pt idx="4989">
                  <c:v>5.4821000000000002E-5</c:v>
                </c:pt>
                <c:pt idx="4990">
                  <c:v>5.4799000000000002E-5</c:v>
                </c:pt>
                <c:pt idx="4991">
                  <c:v>5.4775999999999999E-5</c:v>
                </c:pt>
                <c:pt idx="4992">
                  <c:v>5.4753999999999998E-5</c:v>
                </c:pt>
                <c:pt idx="4993">
                  <c:v>5.4731999999999997E-5</c:v>
                </c:pt>
                <c:pt idx="4994">
                  <c:v>5.4710000000000003E-5</c:v>
                </c:pt>
                <c:pt idx="4995">
                  <c:v>5.4688000000000002E-5</c:v>
                </c:pt>
                <c:pt idx="4996">
                  <c:v>5.4664999999999999E-5</c:v>
                </c:pt>
                <c:pt idx="4997">
                  <c:v>5.4642999999999998E-5</c:v>
                </c:pt>
                <c:pt idx="4998">
                  <c:v>5.4620999999999998E-5</c:v>
                </c:pt>
                <c:pt idx="4999">
                  <c:v>5.4598999999999997E-5</c:v>
                </c:pt>
                <c:pt idx="5000">
                  <c:v>5.4577000000000003E-5</c:v>
                </c:pt>
                <c:pt idx="5001">
                  <c:v>5.4555000000000002E-5</c:v>
                </c:pt>
                <c:pt idx="5002">
                  <c:v>5.4531999999999999E-5</c:v>
                </c:pt>
                <c:pt idx="5003">
                  <c:v>5.4509999999999998E-5</c:v>
                </c:pt>
                <c:pt idx="5004">
                  <c:v>5.4487999999999997E-5</c:v>
                </c:pt>
                <c:pt idx="5005">
                  <c:v>5.4466000000000003E-5</c:v>
                </c:pt>
                <c:pt idx="5006">
                  <c:v>5.4444000000000003E-5</c:v>
                </c:pt>
                <c:pt idx="5007">
                  <c:v>5.4422000000000002E-5</c:v>
                </c:pt>
                <c:pt idx="5008">
                  <c:v>5.4400000000000001E-5</c:v>
                </c:pt>
                <c:pt idx="5009">
                  <c:v>5.4378E-5</c:v>
                </c:pt>
                <c:pt idx="5010">
                  <c:v>5.4355999999999999E-5</c:v>
                </c:pt>
                <c:pt idx="5011">
                  <c:v>5.4333000000000003E-5</c:v>
                </c:pt>
                <c:pt idx="5012">
                  <c:v>5.4311000000000002E-5</c:v>
                </c:pt>
                <c:pt idx="5013">
                  <c:v>5.4289000000000001E-5</c:v>
                </c:pt>
                <c:pt idx="5014">
                  <c:v>5.4267000000000001E-5</c:v>
                </c:pt>
                <c:pt idx="5015">
                  <c:v>5.4245E-5</c:v>
                </c:pt>
                <c:pt idx="5016">
                  <c:v>5.4222999999999999E-5</c:v>
                </c:pt>
                <c:pt idx="5017">
                  <c:v>5.4200999999999998E-5</c:v>
                </c:pt>
                <c:pt idx="5018">
                  <c:v>5.4178999999999997E-5</c:v>
                </c:pt>
                <c:pt idx="5019">
                  <c:v>5.4156999999999997E-5</c:v>
                </c:pt>
                <c:pt idx="5020">
                  <c:v>5.4135000000000003E-5</c:v>
                </c:pt>
                <c:pt idx="5021">
                  <c:v>5.4113000000000002E-5</c:v>
                </c:pt>
                <c:pt idx="5022">
                  <c:v>5.4091000000000001E-5</c:v>
                </c:pt>
                <c:pt idx="5023">
                  <c:v>5.4069E-5</c:v>
                </c:pt>
                <c:pt idx="5024">
                  <c:v>5.4046999999999999E-5</c:v>
                </c:pt>
                <c:pt idx="5025">
                  <c:v>5.4024999999999999E-5</c:v>
                </c:pt>
                <c:pt idx="5026">
                  <c:v>5.4002999999999998E-5</c:v>
                </c:pt>
                <c:pt idx="5027">
                  <c:v>5.3980999999999997E-5</c:v>
                </c:pt>
                <c:pt idx="5028">
                  <c:v>5.3959000000000003E-5</c:v>
                </c:pt>
                <c:pt idx="5029">
                  <c:v>5.3937000000000002E-5</c:v>
                </c:pt>
                <c:pt idx="5030">
                  <c:v>5.3915000000000001E-5</c:v>
                </c:pt>
                <c:pt idx="5031">
                  <c:v>5.3893000000000001E-5</c:v>
                </c:pt>
                <c:pt idx="5032">
                  <c:v>5.3871E-5</c:v>
                </c:pt>
                <c:pt idx="5033">
                  <c:v>5.3848999999999999E-5</c:v>
                </c:pt>
                <c:pt idx="5034">
                  <c:v>5.3828E-5</c:v>
                </c:pt>
                <c:pt idx="5035">
                  <c:v>5.3805999999999999E-5</c:v>
                </c:pt>
                <c:pt idx="5036">
                  <c:v>5.3783999999999999E-5</c:v>
                </c:pt>
                <c:pt idx="5037">
                  <c:v>5.3761999999999998E-5</c:v>
                </c:pt>
                <c:pt idx="5038">
                  <c:v>5.3739999999999997E-5</c:v>
                </c:pt>
                <c:pt idx="5039">
                  <c:v>5.3718000000000003E-5</c:v>
                </c:pt>
                <c:pt idx="5040">
                  <c:v>5.3696000000000002E-5</c:v>
                </c:pt>
                <c:pt idx="5041">
                  <c:v>5.3674000000000001E-5</c:v>
                </c:pt>
                <c:pt idx="5042">
                  <c:v>5.3652000000000001E-5</c:v>
                </c:pt>
                <c:pt idx="5043">
                  <c:v>5.3631000000000002E-5</c:v>
                </c:pt>
                <c:pt idx="5044">
                  <c:v>5.3609000000000001E-5</c:v>
                </c:pt>
                <c:pt idx="5045">
                  <c:v>5.3587E-5</c:v>
                </c:pt>
                <c:pt idx="5046">
                  <c:v>5.3565E-5</c:v>
                </c:pt>
                <c:pt idx="5047">
                  <c:v>5.3542999999999999E-5</c:v>
                </c:pt>
                <c:pt idx="5048">
                  <c:v>5.3520999999999998E-5</c:v>
                </c:pt>
                <c:pt idx="5049">
                  <c:v>5.3499999999999999E-5</c:v>
                </c:pt>
                <c:pt idx="5050">
                  <c:v>5.3477999999999999E-5</c:v>
                </c:pt>
                <c:pt idx="5051">
                  <c:v>5.3455999999999998E-5</c:v>
                </c:pt>
                <c:pt idx="5052">
                  <c:v>5.3433999999999997E-5</c:v>
                </c:pt>
                <c:pt idx="5053">
                  <c:v>5.3412000000000003E-5</c:v>
                </c:pt>
                <c:pt idx="5054">
                  <c:v>5.3390999999999998E-5</c:v>
                </c:pt>
                <c:pt idx="5055">
                  <c:v>5.3368999999999997E-5</c:v>
                </c:pt>
                <c:pt idx="5056">
                  <c:v>5.3347000000000003E-5</c:v>
                </c:pt>
                <c:pt idx="5057">
                  <c:v>5.3325000000000002E-5</c:v>
                </c:pt>
                <c:pt idx="5058">
                  <c:v>5.3303000000000001E-5</c:v>
                </c:pt>
                <c:pt idx="5059">
                  <c:v>5.3282000000000002E-5</c:v>
                </c:pt>
                <c:pt idx="5060">
                  <c:v>5.3260000000000002E-5</c:v>
                </c:pt>
                <c:pt idx="5061">
                  <c:v>5.3238000000000001E-5</c:v>
                </c:pt>
                <c:pt idx="5062">
                  <c:v>5.3217000000000002E-5</c:v>
                </c:pt>
                <c:pt idx="5063">
                  <c:v>5.3195000000000001E-5</c:v>
                </c:pt>
                <c:pt idx="5064">
                  <c:v>5.3173000000000001E-5</c:v>
                </c:pt>
                <c:pt idx="5065">
                  <c:v>5.3151E-5</c:v>
                </c:pt>
                <c:pt idx="5066">
                  <c:v>5.3130000000000001E-5</c:v>
                </c:pt>
                <c:pt idx="5067">
                  <c:v>5.3108E-5</c:v>
                </c:pt>
                <c:pt idx="5068">
                  <c:v>5.3086E-5</c:v>
                </c:pt>
                <c:pt idx="5069">
                  <c:v>5.3065000000000001E-5</c:v>
                </c:pt>
                <c:pt idx="5070">
                  <c:v>5.3043E-5</c:v>
                </c:pt>
                <c:pt idx="5071">
                  <c:v>5.3020999999999999E-5</c:v>
                </c:pt>
                <c:pt idx="5072">
                  <c:v>5.3000000000000001E-5</c:v>
                </c:pt>
                <c:pt idx="5073">
                  <c:v>5.2978E-5</c:v>
                </c:pt>
                <c:pt idx="5074">
                  <c:v>5.2955999999999999E-5</c:v>
                </c:pt>
                <c:pt idx="5075">
                  <c:v>5.2935000000000001E-5</c:v>
                </c:pt>
                <c:pt idx="5076">
                  <c:v>5.2913E-5</c:v>
                </c:pt>
                <c:pt idx="5077">
                  <c:v>5.2890999999999999E-5</c:v>
                </c:pt>
                <c:pt idx="5078">
                  <c:v>5.287E-5</c:v>
                </c:pt>
                <c:pt idx="5079">
                  <c:v>5.2848E-5</c:v>
                </c:pt>
                <c:pt idx="5080">
                  <c:v>5.2825999999999999E-5</c:v>
                </c:pt>
                <c:pt idx="5081">
                  <c:v>5.2805E-5</c:v>
                </c:pt>
                <c:pt idx="5082">
                  <c:v>5.2782999999999999E-5</c:v>
                </c:pt>
                <c:pt idx="5083">
                  <c:v>5.2762000000000001E-5</c:v>
                </c:pt>
                <c:pt idx="5084">
                  <c:v>5.274E-5</c:v>
                </c:pt>
                <c:pt idx="5085">
                  <c:v>5.2719000000000001E-5</c:v>
                </c:pt>
                <c:pt idx="5086">
                  <c:v>5.2697E-5</c:v>
                </c:pt>
                <c:pt idx="5087">
                  <c:v>5.2675E-5</c:v>
                </c:pt>
                <c:pt idx="5088">
                  <c:v>5.2654000000000001E-5</c:v>
                </c:pt>
                <c:pt idx="5089">
                  <c:v>5.2632E-5</c:v>
                </c:pt>
                <c:pt idx="5090">
                  <c:v>5.2611000000000002E-5</c:v>
                </c:pt>
                <c:pt idx="5091">
                  <c:v>5.2589000000000001E-5</c:v>
                </c:pt>
                <c:pt idx="5092">
                  <c:v>5.2568000000000002E-5</c:v>
                </c:pt>
                <c:pt idx="5093">
                  <c:v>5.2546000000000001E-5</c:v>
                </c:pt>
                <c:pt idx="5094">
                  <c:v>5.2525000000000003E-5</c:v>
                </c:pt>
                <c:pt idx="5095">
                  <c:v>5.2503000000000002E-5</c:v>
                </c:pt>
                <c:pt idx="5096">
                  <c:v>5.2482000000000003E-5</c:v>
                </c:pt>
                <c:pt idx="5097">
                  <c:v>5.2460000000000003E-5</c:v>
                </c:pt>
                <c:pt idx="5098">
                  <c:v>5.2438999999999997E-5</c:v>
                </c:pt>
                <c:pt idx="5099">
                  <c:v>5.2417000000000003E-5</c:v>
                </c:pt>
                <c:pt idx="5100">
                  <c:v>5.2395999999999998E-5</c:v>
                </c:pt>
                <c:pt idx="5101">
                  <c:v>5.2373999999999997E-5</c:v>
                </c:pt>
                <c:pt idx="5102">
                  <c:v>5.2352999999999998E-5</c:v>
                </c:pt>
                <c:pt idx="5103">
                  <c:v>5.2330999999999998E-5</c:v>
                </c:pt>
                <c:pt idx="5104">
                  <c:v>5.2309999999999999E-5</c:v>
                </c:pt>
                <c:pt idx="5105">
                  <c:v>5.2287999999999998E-5</c:v>
                </c:pt>
                <c:pt idx="5106">
                  <c:v>5.2266999999999999E-5</c:v>
                </c:pt>
                <c:pt idx="5107">
                  <c:v>5.2246000000000001E-5</c:v>
                </c:pt>
                <c:pt idx="5108">
                  <c:v>5.2224E-5</c:v>
                </c:pt>
                <c:pt idx="5109">
                  <c:v>5.2203000000000001E-5</c:v>
                </c:pt>
                <c:pt idx="5110">
                  <c:v>5.2181000000000001E-5</c:v>
                </c:pt>
                <c:pt idx="5111">
                  <c:v>5.2160000000000002E-5</c:v>
                </c:pt>
                <c:pt idx="5112">
                  <c:v>5.2138000000000001E-5</c:v>
                </c:pt>
                <c:pt idx="5113">
                  <c:v>5.2117000000000003E-5</c:v>
                </c:pt>
                <c:pt idx="5114">
                  <c:v>5.2095999999999997E-5</c:v>
                </c:pt>
                <c:pt idx="5115">
                  <c:v>5.2074000000000003E-5</c:v>
                </c:pt>
                <c:pt idx="5116">
                  <c:v>5.2052999999999998E-5</c:v>
                </c:pt>
                <c:pt idx="5117">
                  <c:v>5.2031999999999999E-5</c:v>
                </c:pt>
                <c:pt idx="5118">
                  <c:v>5.2009999999999998E-5</c:v>
                </c:pt>
                <c:pt idx="5119">
                  <c:v>5.1989E-5</c:v>
                </c:pt>
                <c:pt idx="5120">
                  <c:v>5.1968000000000001E-5</c:v>
                </c:pt>
                <c:pt idx="5121">
                  <c:v>5.1946E-5</c:v>
                </c:pt>
                <c:pt idx="5122">
                  <c:v>5.1925000000000002E-5</c:v>
                </c:pt>
                <c:pt idx="5123">
                  <c:v>5.1904000000000003E-5</c:v>
                </c:pt>
                <c:pt idx="5124">
                  <c:v>5.1882000000000002E-5</c:v>
                </c:pt>
                <c:pt idx="5125">
                  <c:v>5.1860999999999997E-5</c:v>
                </c:pt>
                <c:pt idx="5126">
                  <c:v>5.1839999999999998E-5</c:v>
                </c:pt>
                <c:pt idx="5127">
                  <c:v>5.1817999999999998E-5</c:v>
                </c:pt>
                <c:pt idx="5128">
                  <c:v>5.1796999999999999E-5</c:v>
                </c:pt>
                <c:pt idx="5129">
                  <c:v>5.1776E-5</c:v>
                </c:pt>
                <c:pt idx="5130">
                  <c:v>5.1753999999999999E-5</c:v>
                </c:pt>
                <c:pt idx="5131">
                  <c:v>5.1733000000000001E-5</c:v>
                </c:pt>
                <c:pt idx="5132">
                  <c:v>5.1712000000000002E-5</c:v>
                </c:pt>
                <c:pt idx="5133">
                  <c:v>5.1690999999999997E-5</c:v>
                </c:pt>
                <c:pt idx="5134">
                  <c:v>5.1669000000000003E-5</c:v>
                </c:pt>
                <c:pt idx="5135">
                  <c:v>5.1647999999999997E-5</c:v>
                </c:pt>
                <c:pt idx="5136">
                  <c:v>5.1626999999999999E-5</c:v>
                </c:pt>
                <c:pt idx="5137">
                  <c:v>5.1606E-5</c:v>
                </c:pt>
                <c:pt idx="5138">
                  <c:v>5.1583999999999999E-5</c:v>
                </c:pt>
                <c:pt idx="5139">
                  <c:v>5.1563000000000001E-5</c:v>
                </c:pt>
                <c:pt idx="5140">
                  <c:v>5.1542000000000002E-5</c:v>
                </c:pt>
                <c:pt idx="5141">
                  <c:v>5.1520999999999997E-5</c:v>
                </c:pt>
                <c:pt idx="5142">
                  <c:v>5.1499999999999998E-5</c:v>
                </c:pt>
                <c:pt idx="5143">
                  <c:v>5.1477999999999997E-5</c:v>
                </c:pt>
                <c:pt idx="5144">
                  <c:v>5.1456999999999999E-5</c:v>
                </c:pt>
                <c:pt idx="5145">
                  <c:v>5.1436E-5</c:v>
                </c:pt>
                <c:pt idx="5146">
                  <c:v>5.1415000000000002E-5</c:v>
                </c:pt>
                <c:pt idx="5147">
                  <c:v>5.1394000000000003E-5</c:v>
                </c:pt>
                <c:pt idx="5148">
                  <c:v>5.1372000000000002E-5</c:v>
                </c:pt>
                <c:pt idx="5149">
                  <c:v>5.1350999999999997E-5</c:v>
                </c:pt>
                <c:pt idx="5150">
                  <c:v>5.1329999999999998E-5</c:v>
                </c:pt>
                <c:pt idx="5151">
                  <c:v>5.1309E-5</c:v>
                </c:pt>
                <c:pt idx="5152">
                  <c:v>5.1288000000000001E-5</c:v>
                </c:pt>
                <c:pt idx="5153">
                  <c:v>5.1267000000000002E-5</c:v>
                </c:pt>
                <c:pt idx="5154">
                  <c:v>5.1245999999999997E-5</c:v>
                </c:pt>
                <c:pt idx="5155">
                  <c:v>5.1224000000000003E-5</c:v>
                </c:pt>
                <c:pt idx="5156">
                  <c:v>5.1202999999999997E-5</c:v>
                </c:pt>
                <c:pt idx="5157">
                  <c:v>5.1181999999999999E-5</c:v>
                </c:pt>
                <c:pt idx="5158">
                  <c:v>5.1161E-5</c:v>
                </c:pt>
                <c:pt idx="5159">
                  <c:v>5.1140000000000002E-5</c:v>
                </c:pt>
                <c:pt idx="5160">
                  <c:v>5.1119000000000003E-5</c:v>
                </c:pt>
                <c:pt idx="5161">
                  <c:v>5.1097999999999998E-5</c:v>
                </c:pt>
                <c:pt idx="5162">
                  <c:v>5.1076999999999999E-5</c:v>
                </c:pt>
                <c:pt idx="5163">
                  <c:v>5.1056E-5</c:v>
                </c:pt>
                <c:pt idx="5164">
                  <c:v>5.1035000000000002E-5</c:v>
                </c:pt>
                <c:pt idx="5165">
                  <c:v>5.1014000000000003E-5</c:v>
                </c:pt>
                <c:pt idx="5166">
                  <c:v>5.0992999999999998E-5</c:v>
                </c:pt>
                <c:pt idx="5167">
                  <c:v>5.0971999999999999E-5</c:v>
                </c:pt>
                <c:pt idx="5168">
                  <c:v>5.0949999999999998E-5</c:v>
                </c:pt>
                <c:pt idx="5169">
                  <c:v>5.0929E-5</c:v>
                </c:pt>
                <c:pt idx="5170">
                  <c:v>5.0908000000000001E-5</c:v>
                </c:pt>
                <c:pt idx="5171">
                  <c:v>5.0887000000000003E-5</c:v>
                </c:pt>
                <c:pt idx="5172">
                  <c:v>5.0865999999999997E-5</c:v>
                </c:pt>
                <c:pt idx="5173">
                  <c:v>5.0844999999999999E-5</c:v>
                </c:pt>
                <c:pt idx="5174">
                  <c:v>5.0824E-5</c:v>
                </c:pt>
                <c:pt idx="5175">
                  <c:v>5.0803000000000001E-5</c:v>
                </c:pt>
                <c:pt idx="5176">
                  <c:v>5.0782000000000003E-5</c:v>
                </c:pt>
                <c:pt idx="5177">
                  <c:v>5.0760999999999997E-5</c:v>
                </c:pt>
                <c:pt idx="5178">
                  <c:v>5.0739999999999999E-5</c:v>
                </c:pt>
                <c:pt idx="5179">
                  <c:v>5.0719E-5</c:v>
                </c:pt>
                <c:pt idx="5180">
                  <c:v>5.0698999999999997E-5</c:v>
                </c:pt>
                <c:pt idx="5181">
                  <c:v>5.0677999999999998E-5</c:v>
                </c:pt>
                <c:pt idx="5182">
                  <c:v>5.0657E-5</c:v>
                </c:pt>
                <c:pt idx="5183">
                  <c:v>5.0636000000000001E-5</c:v>
                </c:pt>
                <c:pt idx="5184">
                  <c:v>5.0615000000000002E-5</c:v>
                </c:pt>
                <c:pt idx="5185">
                  <c:v>5.0593999999999997E-5</c:v>
                </c:pt>
                <c:pt idx="5186">
                  <c:v>5.0572999999999998E-5</c:v>
                </c:pt>
                <c:pt idx="5187">
                  <c:v>5.0552E-5</c:v>
                </c:pt>
                <c:pt idx="5188">
                  <c:v>5.0531000000000001E-5</c:v>
                </c:pt>
                <c:pt idx="5189">
                  <c:v>5.0510000000000003E-5</c:v>
                </c:pt>
                <c:pt idx="5190">
                  <c:v>5.0488999999999997E-5</c:v>
                </c:pt>
                <c:pt idx="5191">
                  <c:v>5.0467999999999999E-5</c:v>
                </c:pt>
                <c:pt idx="5192">
                  <c:v>5.0447E-5</c:v>
                </c:pt>
                <c:pt idx="5193">
                  <c:v>5.0426999999999997E-5</c:v>
                </c:pt>
                <c:pt idx="5194">
                  <c:v>5.0405999999999998E-5</c:v>
                </c:pt>
                <c:pt idx="5195">
                  <c:v>5.0385E-5</c:v>
                </c:pt>
                <c:pt idx="5196">
                  <c:v>5.0364000000000001E-5</c:v>
                </c:pt>
                <c:pt idx="5197">
                  <c:v>5.0343000000000002E-5</c:v>
                </c:pt>
                <c:pt idx="5198">
                  <c:v>5.0321999999999997E-5</c:v>
                </c:pt>
                <c:pt idx="5199">
                  <c:v>5.0300999999999998E-5</c:v>
                </c:pt>
                <c:pt idx="5200">
                  <c:v>5.0281000000000002E-5</c:v>
                </c:pt>
                <c:pt idx="5201">
                  <c:v>5.0260000000000003E-5</c:v>
                </c:pt>
                <c:pt idx="5202">
                  <c:v>5.0238999999999998E-5</c:v>
                </c:pt>
                <c:pt idx="5203">
                  <c:v>5.0217999999999999E-5</c:v>
                </c:pt>
                <c:pt idx="5204">
                  <c:v>5.0197000000000001E-5</c:v>
                </c:pt>
                <c:pt idx="5205">
                  <c:v>5.0176000000000002E-5</c:v>
                </c:pt>
                <c:pt idx="5206">
                  <c:v>5.0155999999999999E-5</c:v>
                </c:pt>
                <c:pt idx="5207">
                  <c:v>5.0135E-5</c:v>
                </c:pt>
                <c:pt idx="5208">
                  <c:v>5.0114000000000002E-5</c:v>
                </c:pt>
                <c:pt idx="5209">
                  <c:v>5.0093000000000003E-5</c:v>
                </c:pt>
                <c:pt idx="5210">
                  <c:v>5.0073E-5</c:v>
                </c:pt>
                <c:pt idx="5211">
                  <c:v>5.0052000000000001E-5</c:v>
                </c:pt>
                <c:pt idx="5212">
                  <c:v>5.0031000000000003E-5</c:v>
                </c:pt>
                <c:pt idx="5213">
                  <c:v>5.0009999999999997E-5</c:v>
                </c:pt>
                <c:pt idx="5214">
                  <c:v>4.9990000000000001E-5</c:v>
                </c:pt>
                <c:pt idx="5215">
                  <c:v>4.9969000000000002E-5</c:v>
                </c:pt>
                <c:pt idx="5216">
                  <c:v>4.9947999999999997E-5</c:v>
                </c:pt>
                <c:pt idx="5217">
                  <c:v>4.9926999999999998E-5</c:v>
                </c:pt>
                <c:pt idx="5218">
                  <c:v>4.9907000000000002E-5</c:v>
                </c:pt>
                <c:pt idx="5219">
                  <c:v>4.9886000000000003E-5</c:v>
                </c:pt>
                <c:pt idx="5220">
                  <c:v>4.9864999999999998E-5</c:v>
                </c:pt>
                <c:pt idx="5221">
                  <c:v>4.9843999999999999E-5</c:v>
                </c:pt>
                <c:pt idx="5222">
                  <c:v>4.9824000000000003E-5</c:v>
                </c:pt>
                <c:pt idx="5223">
                  <c:v>4.9802999999999997E-5</c:v>
                </c:pt>
                <c:pt idx="5224">
                  <c:v>4.9781999999999999E-5</c:v>
                </c:pt>
                <c:pt idx="5225">
                  <c:v>4.9762000000000002E-5</c:v>
                </c:pt>
                <c:pt idx="5226">
                  <c:v>4.9740999999999997E-5</c:v>
                </c:pt>
                <c:pt idx="5227">
                  <c:v>4.9719999999999998E-5</c:v>
                </c:pt>
                <c:pt idx="5228">
                  <c:v>4.9700000000000002E-5</c:v>
                </c:pt>
                <c:pt idx="5229">
                  <c:v>4.9679000000000003E-5</c:v>
                </c:pt>
                <c:pt idx="5230">
                  <c:v>4.9657999999999998E-5</c:v>
                </c:pt>
                <c:pt idx="5231">
                  <c:v>4.9638000000000001E-5</c:v>
                </c:pt>
                <c:pt idx="5232">
                  <c:v>4.9617000000000003E-5</c:v>
                </c:pt>
                <c:pt idx="5233">
                  <c:v>4.9595999999999997E-5</c:v>
                </c:pt>
                <c:pt idx="5234">
                  <c:v>4.9576000000000001E-5</c:v>
                </c:pt>
                <c:pt idx="5235">
                  <c:v>4.9555000000000002E-5</c:v>
                </c:pt>
                <c:pt idx="5236">
                  <c:v>4.9534999999999999E-5</c:v>
                </c:pt>
                <c:pt idx="5237">
                  <c:v>4.9514000000000001E-5</c:v>
                </c:pt>
                <c:pt idx="5238">
                  <c:v>4.9493000000000002E-5</c:v>
                </c:pt>
                <c:pt idx="5239">
                  <c:v>4.9472999999999999E-5</c:v>
                </c:pt>
                <c:pt idx="5240">
                  <c:v>4.9452E-5</c:v>
                </c:pt>
                <c:pt idx="5241">
                  <c:v>4.9431999999999997E-5</c:v>
                </c:pt>
                <c:pt idx="5242">
                  <c:v>4.9410999999999998E-5</c:v>
                </c:pt>
                <c:pt idx="5243">
                  <c:v>4.939E-5</c:v>
                </c:pt>
                <c:pt idx="5244">
                  <c:v>4.9370000000000003E-5</c:v>
                </c:pt>
                <c:pt idx="5245">
                  <c:v>4.9348999999999998E-5</c:v>
                </c:pt>
                <c:pt idx="5246">
                  <c:v>4.9329000000000002E-5</c:v>
                </c:pt>
                <c:pt idx="5247">
                  <c:v>4.9308000000000003E-5</c:v>
                </c:pt>
                <c:pt idx="5248">
                  <c:v>4.9288E-5</c:v>
                </c:pt>
                <c:pt idx="5249">
                  <c:v>4.9267000000000001E-5</c:v>
                </c:pt>
                <c:pt idx="5250">
                  <c:v>4.9246999999999998E-5</c:v>
                </c:pt>
                <c:pt idx="5251">
                  <c:v>4.9225999999999999E-5</c:v>
                </c:pt>
                <c:pt idx="5252">
                  <c:v>4.9206000000000003E-5</c:v>
                </c:pt>
                <c:pt idx="5253">
                  <c:v>4.9184999999999997E-5</c:v>
                </c:pt>
                <c:pt idx="5254">
                  <c:v>4.9165000000000001E-5</c:v>
                </c:pt>
                <c:pt idx="5255">
                  <c:v>4.9144000000000002E-5</c:v>
                </c:pt>
                <c:pt idx="5256">
                  <c:v>4.9123999999999999E-5</c:v>
                </c:pt>
                <c:pt idx="5257">
                  <c:v>4.9103000000000001E-5</c:v>
                </c:pt>
                <c:pt idx="5258">
                  <c:v>4.9082999999999997E-5</c:v>
                </c:pt>
                <c:pt idx="5259">
                  <c:v>4.9061999999999999E-5</c:v>
                </c:pt>
                <c:pt idx="5260">
                  <c:v>4.9042000000000002E-5</c:v>
                </c:pt>
                <c:pt idx="5261">
                  <c:v>4.9020999999999997E-5</c:v>
                </c:pt>
                <c:pt idx="5262">
                  <c:v>4.9001000000000001E-5</c:v>
                </c:pt>
                <c:pt idx="5263">
                  <c:v>4.8980000000000002E-5</c:v>
                </c:pt>
                <c:pt idx="5264">
                  <c:v>4.8959999999999999E-5</c:v>
                </c:pt>
                <c:pt idx="5265">
                  <c:v>4.8939E-5</c:v>
                </c:pt>
                <c:pt idx="5266">
                  <c:v>4.8918999999999997E-5</c:v>
                </c:pt>
                <c:pt idx="5267">
                  <c:v>4.8899000000000001E-5</c:v>
                </c:pt>
                <c:pt idx="5268">
                  <c:v>4.8878000000000002E-5</c:v>
                </c:pt>
                <c:pt idx="5269">
                  <c:v>4.8857999999999999E-5</c:v>
                </c:pt>
                <c:pt idx="5270">
                  <c:v>4.8837E-5</c:v>
                </c:pt>
                <c:pt idx="5271">
                  <c:v>4.8816999999999997E-5</c:v>
                </c:pt>
                <c:pt idx="5272">
                  <c:v>4.8795999999999998E-5</c:v>
                </c:pt>
                <c:pt idx="5273">
                  <c:v>4.8776000000000002E-5</c:v>
                </c:pt>
                <c:pt idx="5274">
                  <c:v>4.8755999999999999E-5</c:v>
                </c:pt>
                <c:pt idx="5275">
                  <c:v>4.8735E-5</c:v>
                </c:pt>
                <c:pt idx="5276">
                  <c:v>4.8714999999999997E-5</c:v>
                </c:pt>
                <c:pt idx="5277">
                  <c:v>4.8695E-5</c:v>
                </c:pt>
                <c:pt idx="5278">
                  <c:v>4.8674000000000002E-5</c:v>
                </c:pt>
                <c:pt idx="5279">
                  <c:v>4.8653999999999999E-5</c:v>
                </c:pt>
                <c:pt idx="5280">
                  <c:v>4.8634000000000002E-5</c:v>
                </c:pt>
                <c:pt idx="5281">
                  <c:v>4.8612999999999997E-5</c:v>
                </c:pt>
                <c:pt idx="5282">
                  <c:v>4.8593E-5</c:v>
                </c:pt>
                <c:pt idx="5283">
                  <c:v>4.8572000000000002E-5</c:v>
                </c:pt>
                <c:pt idx="5284">
                  <c:v>4.8551999999999999E-5</c:v>
                </c:pt>
                <c:pt idx="5285">
                  <c:v>4.8532000000000002E-5</c:v>
                </c:pt>
                <c:pt idx="5286">
                  <c:v>4.8511999999999999E-5</c:v>
                </c:pt>
                <c:pt idx="5287">
                  <c:v>4.8491E-5</c:v>
                </c:pt>
                <c:pt idx="5288">
                  <c:v>4.8470999999999997E-5</c:v>
                </c:pt>
                <c:pt idx="5289">
                  <c:v>4.8451000000000001E-5</c:v>
                </c:pt>
                <c:pt idx="5290">
                  <c:v>4.8430000000000002E-5</c:v>
                </c:pt>
                <c:pt idx="5291">
                  <c:v>4.8409999999999999E-5</c:v>
                </c:pt>
                <c:pt idx="5292">
                  <c:v>4.8390000000000003E-5</c:v>
                </c:pt>
                <c:pt idx="5293">
                  <c:v>4.8368999999999997E-5</c:v>
                </c:pt>
                <c:pt idx="5294">
                  <c:v>4.8349000000000001E-5</c:v>
                </c:pt>
                <c:pt idx="5295">
                  <c:v>4.8328999999999998E-5</c:v>
                </c:pt>
                <c:pt idx="5296">
                  <c:v>4.8309000000000001E-5</c:v>
                </c:pt>
                <c:pt idx="5297">
                  <c:v>4.8288000000000003E-5</c:v>
                </c:pt>
                <c:pt idx="5298">
                  <c:v>4.8267999999999999E-5</c:v>
                </c:pt>
                <c:pt idx="5299">
                  <c:v>4.8248000000000003E-5</c:v>
                </c:pt>
                <c:pt idx="5300">
                  <c:v>4.8228E-5</c:v>
                </c:pt>
                <c:pt idx="5301">
                  <c:v>4.8208000000000003E-5</c:v>
                </c:pt>
                <c:pt idx="5302">
                  <c:v>4.8186999999999998E-5</c:v>
                </c:pt>
                <c:pt idx="5303">
                  <c:v>4.8167000000000001E-5</c:v>
                </c:pt>
                <c:pt idx="5304">
                  <c:v>4.8146999999999998E-5</c:v>
                </c:pt>
                <c:pt idx="5305">
                  <c:v>4.8127000000000002E-5</c:v>
                </c:pt>
                <c:pt idx="5306">
                  <c:v>4.8106000000000003E-5</c:v>
                </c:pt>
                <c:pt idx="5307">
                  <c:v>4.8086E-5</c:v>
                </c:pt>
                <c:pt idx="5308">
                  <c:v>4.8065999999999997E-5</c:v>
                </c:pt>
                <c:pt idx="5309">
                  <c:v>4.8046E-5</c:v>
                </c:pt>
                <c:pt idx="5310">
                  <c:v>4.8025999999999997E-5</c:v>
                </c:pt>
                <c:pt idx="5311">
                  <c:v>4.8006000000000001E-5</c:v>
                </c:pt>
                <c:pt idx="5312">
                  <c:v>4.7985000000000002E-5</c:v>
                </c:pt>
                <c:pt idx="5313">
                  <c:v>4.7964999999999999E-5</c:v>
                </c:pt>
                <c:pt idx="5314">
                  <c:v>4.7945000000000003E-5</c:v>
                </c:pt>
                <c:pt idx="5315">
                  <c:v>4.7924999999999999E-5</c:v>
                </c:pt>
                <c:pt idx="5316">
                  <c:v>4.7905000000000003E-5</c:v>
                </c:pt>
                <c:pt idx="5317">
                  <c:v>4.7885E-5</c:v>
                </c:pt>
                <c:pt idx="5318">
                  <c:v>4.7865000000000003E-5</c:v>
                </c:pt>
                <c:pt idx="5319">
                  <c:v>4.7843999999999998E-5</c:v>
                </c:pt>
                <c:pt idx="5320">
                  <c:v>4.7824000000000002E-5</c:v>
                </c:pt>
                <c:pt idx="5321">
                  <c:v>4.7803999999999998E-5</c:v>
                </c:pt>
                <c:pt idx="5322">
                  <c:v>4.7784000000000002E-5</c:v>
                </c:pt>
                <c:pt idx="5323">
                  <c:v>4.7763999999999999E-5</c:v>
                </c:pt>
                <c:pt idx="5324">
                  <c:v>4.7744000000000002E-5</c:v>
                </c:pt>
                <c:pt idx="5325">
                  <c:v>4.7723999999999999E-5</c:v>
                </c:pt>
                <c:pt idx="5326">
                  <c:v>4.7704000000000003E-5</c:v>
                </c:pt>
                <c:pt idx="5327">
                  <c:v>4.7683999999999999E-5</c:v>
                </c:pt>
                <c:pt idx="5328">
                  <c:v>4.7664000000000003E-5</c:v>
                </c:pt>
                <c:pt idx="5329">
                  <c:v>4.7644E-5</c:v>
                </c:pt>
                <c:pt idx="5330">
                  <c:v>4.7623999999999997E-5</c:v>
                </c:pt>
                <c:pt idx="5331">
                  <c:v>4.7602999999999998E-5</c:v>
                </c:pt>
                <c:pt idx="5332">
                  <c:v>4.7583000000000002E-5</c:v>
                </c:pt>
                <c:pt idx="5333">
                  <c:v>4.7562999999999998E-5</c:v>
                </c:pt>
                <c:pt idx="5334">
                  <c:v>4.7543000000000002E-5</c:v>
                </c:pt>
                <c:pt idx="5335">
                  <c:v>4.7522999999999999E-5</c:v>
                </c:pt>
                <c:pt idx="5336">
                  <c:v>4.7503000000000002E-5</c:v>
                </c:pt>
                <c:pt idx="5337">
                  <c:v>4.7482999999999999E-5</c:v>
                </c:pt>
                <c:pt idx="5338">
                  <c:v>4.7463000000000003E-5</c:v>
                </c:pt>
                <c:pt idx="5339">
                  <c:v>4.7443E-5</c:v>
                </c:pt>
                <c:pt idx="5340">
                  <c:v>4.7423000000000003E-5</c:v>
                </c:pt>
                <c:pt idx="5341">
                  <c:v>4.7403E-5</c:v>
                </c:pt>
                <c:pt idx="5342">
                  <c:v>4.7382999999999997E-5</c:v>
                </c:pt>
                <c:pt idx="5343">
                  <c:v>4.7363E-5</c:v>
                </c:pt>
                <c:pt idx="5344">
                  <c:v>4.7342999999999997E-5</c:v>
                </c:pt>
                <c:pt idx="5345">
                  <c:v>4.7323000000000001E-5</c:v>
                </c:pt>
                <c:pt idx="5346">
                  <c:v>4.7302999999999998E-5</c:v>
                </c:pt>
                <c:pt idx="5347">
                  <c:v>4.7283000000000001E-5</c:v>
                </c:pt>
                <c:pt idx="5348">
                  <c:v>4.7262999999999998E-5</c:v>
                </c:pt>
                <c:pt idx="5349">
                  <c:v>4.7243999999999997E-5</c:v>
                </c:pt>
                <c:pt idx="5350">
                  <c:v>4.7224000000000001E-5</c:v>
                </c:pt>
                <c:pt idx="5351">
                  <c:v>4.7203999999999997E-5</c:v>
                </c:pt>
                <c:pt idx="5352">
                  <c:v>4.7184000000000001E-5</c:v>
                </c:pt>
                <c:pt idx="5353">
                  <c:v>4.7163999999999998E-5</c:v>
                </c:pt>
                <c:pt idx="5354">
                  <c:v>4.7144000000000001E-5</c:v>
                </c:pt>
                <c:pt idx="5355">
                  <c:v>4.7123999999999998E-5</c:v>
                </c:pt>
                <c:pt idx="5356">
                  <c:v>4.7104000000000002E-5</c:v>
                </c:pt>
                <c:pt idx="5357">
                  <c:v>4.7083999999999998E-5</c:v>
                </c:pt>
                <c:pt idx="5358">
                  <c:v>4.7064000000000002E-5</c:v>
                </c:pt>
                <c:pt idx="5359">
                  <c:v>4.7043999999999999E-5</c:v>
                </c:pt>
                <c:pt idx="5360">
                  <c:v>4.7024000000000002E-5</c:v>
                </c:pt>
                <c:pt idx="5361">
                  <c:v>4.7005000000000001E-5</c:v>
                </c:pt>
                <c:pt idx="5362">
                  <c:v>4.6984999999999998E-5</c:v>
                </c:pt>
                <c:pt idx="5363">
                  <c:v>4.6965000000000002E-5</c:v>
                </c:pt>
                <c:pt idx="5364">
                  <c:v>4.6944999999999999E-5</c:v>
                </c:pt>
                <c:pt idx="5365">
                  <c:v>4.6925000000000002E-5</c:v>
                </c:pt>
                <c:pt idx="5366">
                  <c:v>4.6904999999999999E-5</c:v>
                </c:pt>
                <c:pt idx="5367">
                  <c:v>4.6885000000000003E-5</c:v>
                </c:pt>
                <c:pt idx="5368">
                  <c:v>4.6866000000000002E-5</c:v>
                </c:pt>
                <c:pt idx="5369">
                  <c:v>4.6845999999999998E-5</c:v>
                </c:pt>
                <c:pt idx="5370">
                  <c:v>4.6826000000000002E-5</c:v>
                </c:pt>
                <c:pt idx="5371">
                  <c:v>4.6805999999999999E-5</c:v>
                </c:pt>
                <c:pt idx="5372">
                  <c:v>4.6786000000000002E-5</c:v>
                </c:pt>
                <c:pt idx="5373">
                  <c:v>4.6765999999999999E-5</c:v>
                </c:pt>
                <c:pt idx="5374">
                  <c:v>4.6746999999999998E-5</c:v>
                </c:pt>
                <c:pt idx="5375">
                  <c:v>4.6727000000000002E-5</c:v>
                </c:pt>
                <c:pt idx="5376">
                  <c:v>4.6706999999999999E-5</c:v>
                </c:pt>
                <c:pt idx="5377">
                  <c:v>4.6687000000000002E-5</c:v>
                </c:pt>
                <c:pt idx="5378">
                  <c:v>4.6668000000000001E-5</c:v>
                </c:pt>
                <c:pt idx="5379">
                  <c:v>4.6647999999999998E-5</c:v>
                </c:pt>
                <c:pt idx="5380">
                  <c:v>4.6628000000000001E-5</c:v>
                </c:pt>
                <c:pt idx="5381">
                  <c:v>4.6607999999999998E-5</c:v>
                </c:pt>
                <c:pt idx="5382">
                  <c:v>4.6588000000000002E-5</c:v>
                </c:pt>
                <c:pt idx="5383">
                  <c:v>4.6569000000000001E-5</c:v>
                </c:pt>
                <c:pt idx="5384">
                  <c:v>4.6548999999999998E-5</c:v>
                </c:pt>
                <c:pt idx="5385">
                  <c:v>4.6529000000000001E-5</c:v>
                </c:pt>
                <c:pt idx="5386">
                  <c:v>4.6508999999999998E-5</c:v>
                </c:pt>
                <c:pt idx="5387">
                  <c:v>4.6489999999999997E-5</c:v>
                </c:pt>
                <c:pt idx="5388">
                  <c:v>4.6470000000000001E-5</c:v>
                </c:pt>
                <c:pt idx="5389">
                  <c:v>4.6449999999999997E-5</c:v>
                </c:pt>
                <c:pt idx="5390">
                  <c:v>4.6431000000000003E-5</c:v>
                </c:pt>
                <c:pt idx="5391">
                  <c:v>4.6411E-5</c:v>
                </c:pt>
                <c:pt idx="5392">
                  <c:v>4.6390999999999997E-5</c:v>
                </c:pt>
                <c:pt idx="5393">
                  <c:v>4.6371E-5</c:v>
                </c:pt>
                <c:pt idx="5394">
                  <c:v>4.6351999999999999E-5</c:v>
                </c:pt>
                <c:pt idx="5395">
                  <c:v>4.6332000000000003E-5</c:v>
                </c:pt>
                <c:pt idx="5396">
                  <c:v>4.6312E-5</c:v>
                </c:pt>
                <c:pt idx="5397">
                  <c:v>4.6292999999999999E-5</c:v>
                </c:pt>
                <c:pt idx="5398">
                  <c:v>4.6273000000000002E-5</c:v>
                </c:pt>
                <c:pt idx="5399">
                  <c:v>4.6252999999999999E-5</c:v>
                </c:pt>
                <c:pt idx="5400">
                  <c:v>4.6233999999999998E-5</c:v>
                </c:pt>
                <c:pt idx="5401">
                  <c:v>4.6214000000000002E-5</c:v>
                </c:pt>
                <c:pt idx="5402">
                  <c:v>4.6193999999999999E-5</c:v>
                </c:pt>
                <c:pt idx="5403">
                  <c:v>4.6174999999999998E-5</c:v>
                </c:pt>
                <c:pt idx="5404">
                  <c:v>4.6155000000000001E-5</c:v>
                </c:pt>
                <c:pt idx="5405">
                  <c:v>4.6134999999999998E-5</c:v>
                </c:pt>
                <c:pt idx="5406">
                  <c:v>4.6115999999999997E-5</c:v>
                </c:pt>
                <c:pt idx="5407">
                  <c:v>4.6096E-5</c:v>
                </c:pt>
                <c:pt idx="5408">
                  <c:v>4.6076999999999999E-5</c:v>
                </c:pt>
                <c:pt idx="5409">
                  <c:v>4.6057000000000003E-5</c:v>
                </c:pt>
                <c:pt idx="5410">
                  <c:v>4.6037E-5</c:v>
                </c:pt>
                <c:pt idx="5411">
                  <c:v>4.6017999999999999E-5</c:v>
                </c:pt>
                <c:pt idx="5412">
                  <c:v>4.5998000000000002E-5</c:v>
                </c:pt>
                <c:pt idx="5413">
                  <c:v>4.5979000000000001E-5</c:v>
                </c:pt>
                <c:pt idx="5414">
                  <c:v>4.5958999999999998E-5</c:v>
                </c:pt>
                <c:pt idx="5415">
                  <c:v>4.5939000000000002E-5</c:v>
                </c:pt>
                <c:pt idx="5416">
                  <c:v>4.5920000000000001E-5</c:v>
                </c:pt>
                <c:pt idx="5417">
                  <c:v>4.5899999999999998E-5</c:v>
                </c:pt>
                <c:pt idx="5418">
                  <c:v>4.5881000000000003E-5</c:v>
                </c:pt>
                <c:pt idx="5419">
                  <c:v>4.5861E-5</c:v>
                </c:pt>
                <c:pt idx="5420">
                  <c:v>4.5841999999999999E-5</c:v>
                </c:pt>
                <c:pt idx="5421">
                  <c:v>4.5822000000000003E-5</c:v>
                </c:pt>
                <c:pt idx="5422">
                  <c:v>4.5803000000000002E-5</c:v>
                </c:pt>
                <c:pt idx="5423">
                  <c:v>4.5782999999999999E-5</c:v>
                </c:pt>
                <c:pt idx="5424">
                  <c:v>4.5763000000000002E-5</c:v>
                </c:pt>
                <c:pt idx="5425">
                  <c:v>4.5744000000000001E-5</c:v>
                </c:pt>
                <c:pt idx="5426">
                  <c:v>4.5723999999999998E-5</c:v>
                </c:pt>
                <c:pt idx="5427">
                  <c:v>4.5704999999999997E-5</c:v>
                </c:pt>
                <c:pt idx="5428">
                  <c:v>4.5685000000000001E-5</c:v>
                </c:pt>
                <c:pt idx="5429">
                  <c:v>4.5666E-5</c:v>
                </c:pt>
                <c:pt idx="5430">
                  <c:v>4.5646000000000003E-5</c:v>
                </c:pt>
                <c:pt idx="5431">
                  <c:v>4.5627000000000002E-5</c:v>
                </c:pt>
                <c:pt idx="5432">
                  <c:v>4.5606999999999999E-5</c:v>
                </c:pt>
                <c:pt idx="5433">
                  <c:v>4.5587999999999998E-5</c:v>
                </c:pt>
                <c:pt idx="5434">
                  <c:v>4.5568999999999997E-5</c:v>
                </c:pt>
                <c:pt idx="5435">
                  <c:v>4.5549E-5</c:v>
                </c:pt>
                <c:pt idx="5436">
                  <c:v>4.5529999999999999E-5</c:v>
                </c:pt>
                <c:pt idx="5437">
                  <c:v>4.5510000000000003E-5</c:v>
                </c:pt>
                <c:pt idx="5438">
                  <c:v>4.5491000000000002E-5</c:v>
                </c:pt>
                <c:pt idx="5439">
                  <c:v>4.5470999999999999E-5</c:v>
                </c:pt>
                <c:pt idx="5440">
                  <c:v>4.5451999999999998E-5</c:v>
                </c:pt>
                <c:pt idx="5441">
                  <c:v>4.5432000000000001E-5</c:v>
                </c:pt>
                <c:pt idx="5442">
                  <c:v>4.5413E-5</c:v>
                </c:pt>
                <c:pt idx="5443">
                  <c:v>4.5393999999999999E-5</c:v>
                </c:pt>
                <c:pt idx="5444">
                  <c:v>4.5374000000000003E-5</c:v>
                </c:pt>
                <c:pt idx="5445">
                  <c:v>4.5355000000000002E-5</c:v>
                </c:pt>
                <c:pt idx="5446">
                  <c:v>4.5334999999999999E-5</c:v>
                </c:pt>
                <c:pt idx="5447">
                  <c:v>4.5315999999999998E-5</c:v>
                </c:pt>
                <c:pt idx="5448">
                  <c:v>4.5296000000000001E-5</c:v>
                </c:pt>
                <c:pt idx="5449">
                  <c:v>4.5277E-5</c:v>
                </c:pt>
                <c:pt idx="5450">
                  <c:v>4.5257999999999999E-5</c:v>
                </c:pt>
                <c:pt idx="5451">
                  <c:v>4.5238000000000003E-5</c:v>
                </c:pt>
                <c:pt idx="5452">
                  <c:v>4.5219000000000002E-5</c:v>
                </c:pt>
                <c:pt idx="5453">
                  <c:v>4.5200000000000001E-5</c:v>
                </c:pt>
                <c:pt idx="5454">
                  <c:v>4.5179999999999998E-5</c:v>
                </c:pt>
                <c:pt idx="5455">
                  <c:v>4.5160999999999997E-5</c:v>
                </c:pt>
                <c:pt idx="5456">
                  <c:v>4.5141E-5</c:v>
                </c:pt>
                <c:pt idx="5457">
                  <c:v>4.5121999999999999E-5</c:v>
                </c:pt>
                <c:pt idx="5458">
                  <c:v>4.5102999999999998E-5</c:v>
                </c:pt>
                <c:pt idx="5459">
                  <c:v>4.5083000000000002E-5</c:v>
                </c:pt>
                <c:pt idx="5460">
                  <c:v>4.5064000000000001E-5</c:v>
                </c:pt>
                <c:pt idx="5461">
                  <c:v>4.5045E-5</c:v>
                </c:pt>
                <c:pt idx="5462">
                  <c:v>4.5024999999999997E-5</c:v>
                </c:pt>
                <c:pt idx="5463">
                  <c:v>4.5006000000000002E-5</c:v>
                </c:pt>
                <c:pt idx="5464">
                  <c:v>4.4987000000000001E-5</c:v>
                </c:pt>
                <c:pt idx="5465">
                  <c:v>4.4968E-5</c:v>
                </c:pt>
                <c:pt idx="5466">
                  <c:v>4.4947999999999997E-5</c:v>
                </c:pt>
                <c:pt idx="5467">
                  <c:v>4.4929000000000003E-5</c:v>
                </c:pt>
                <c:pt idx="5468">
                  <c:v>4.4910000000000002E-5</c:v>
                </c:pt>
                <c:pt idx="5469">
                  <c:v>4.4889999999999999E-5</c:v>
                </c:pt>
                <c:pt idx="5470">
                  <c:v>4.4870999999999998E-5</c:v>
                </c:pt>
                <c:pt idx="5471">
                  <c:v>4.4851999999999997E-5</c:v>
                </c:pt>
                <c:pt idx="5472">
                  <c:v>4.4833000000000003E-5</c:v>
                </c:pt>
                <c:pt idx="5473">
                  <c:v>4.4812999999999999E-5</c:v>
                </c:pt>
                <c:pt idx="5474">
                  <c:v>4.4793999999999998E-5</c:v>
                </c:pt>
                <c:pt idx="5475">
                  <c:v>4.4774999999999997E-5</c:v>
                </c:pt>
                <c:pt idx="5476">
                  <c:v>4.4756000000000003E-5</c:v>
                </c:pt>
                <c:pt idx="5477">
                  <c:v>4.4736E-5</c:v>
                </c:pt>
                <c:pt idx="5478">
                  <c:v>4.4716999999999999E-5</c:v>
                </c:pt>
                <c:pt idx="5479">
                  <c:v>4.4697999999999998E-5</c:v>
                </c:pt>
                <c:pt idx="5480">
                  <c:v>4.4678999999999997E-5</c:v>
                </c:pt>
                <c:pt idx="5481">
                  <c:v>4.4659000000000001E-5</c:v>
                </c:pt>
                <c:pt idx="5482">
                  <c:v>4.464E-5</c:v>
                </c:pt>
                <c:pt idx="5483">
                  <c:v>4.4620999999999999E-5</c:v>
                </c:pt>
                <c:pt idx="5484">
                  <c:v>4.4601999999999997E-5</c:v>
                </c:pt>
                <c:pt idx="5485">
                  <c:v>4.4583000000000003E-5</c:v>
                </c:pt>
                <c:pt idx="5486">
                  <c:v>4.4563E-5</c:v>
                </c:pt>
                <c:pt idx="5487">
                  <c:v>4.4543999999999999E-5</c:v>
                </c:pt>
                <c:pt idx="5488">
                  <c:v>4.4524999999999998E-5</c:v>
                </c:pt>
                <c:pt idx="5489">
                  <c:v>4.4505999999999997E-5</c:v>
                </c:pt>
                <c:pt idx="5490">
                  <c:v>4.4487000000000003E-5</c:v>
                </c:pt>
                <c:pt idx="5491">
                  <c:v>4.4467E-5</c:v>
                </c:pt>
                <c:pt idx="5492">
                  <c:v>4.4447999999999999E-5</c:v>
                </c:pt>
                <c:pt idx="5493">
                  <c:v>4.4428999999999998E-5</c:v>
                </c:pt>
                <c:pt idx="5494">
                  <c:v>4.4409999999999997E-5</c:v>
                </c:pt>
                <c:pt idx="5495">
                  <c:v>4.4391000000000002E-5</c:v>
                </c:pt>
                <c:pt idx="5496">
                  <c:v>4.4372000000000001E-5</c:v>
                </c:pt>
                <c:pt idx="5497">
                  <c:v>4.4353E-5</c:v>
                </c:pt>
                <c:pt idx="5498">
                  <c:v>4.4332999999999997E-5</c:v>
                </c:pt>
                <c:pt idx="5499">
                  <c:v>4.4314000000000003E-5</c:v>
                </c:pt>
                <c:pt idx="5500">
                  <c:v>4.4295000000000002E-5</c:v>
                </c:pt>
                <c:pt idx="5501">
                  <c:v>4.4276000000000001E-5</c:v>
                </c:pt>
                <c:pt idx="5502">
                  <c:v>4.4257E-5</c:v>
                </c:pt>
                <c:pt idx="5503">
                  <c:v>4.4237999999999999E-5</c:v>
                </c:pt>
                <c:pt idx="5504">
                  <c:v>4.4218999999999998E-5</c:v>
                </c:pt>
                <c:pt idx="5505">
                  <c:v>4.4199999999999997E-5</c:v>
                </c:pt>
                <c:pt idx="5506">
                  <c:v>4.4181000000000003E-5</c:v>
                </c:pt>
                <c:pt idx="5507">
                  <c:v>4.4161E-5</c:v>
                </c:pt>
                <c:pt idx="5508">
                  <c:v>4.4141999999999999E-5</c:v>
                </c:pt>
                <c:pt idx="5509">
                  <c:v>4.4122999999999998E-5</c:v>
                </c:pt>
                <c:pt idx="5510">
                  <c:v>4.4104000000000003E-5</c:v>
                </c:pt>
                <c:pt idx="5511">
                  <c:v>4.4085000000000002E-5</c:v>
                </c:pt>
                <c:pt idx="5512">
                  <c:v>4.4066000000000001E-5</c:v>
                </c:pt>
                <c:pt idx="5513">
                  <c:v>4.4047E-5</c:v>
                </c:pt>
                <c:pt idx="5514">
                  <c:v>4.4027999999999999E-5</c:v>
                </c:pt>
                <c:pt idx="5515">
                  <c:v>4.4008999999999998E-5</c:v>
                </c:pt>
                <c:pt idx="5516">
                  <c:v>4.3989999999999997E-5</c:v>
                </c:pt>
                <c:pt idx="5517">
                  <c:v>4.3971000000000003E-5</c:v>
                </c:pt>
                <c:pt idx="5518">
                  <c:v>4.3952000000000002E-5</c:v>
                </c:pt>
                <c:pt idx="5519">
                  <c:v>4.3933000000000001E-5</c:v>
                </c:pt>
                <c:pt idx="5520">
                  <c:v>4.3914E-5</c:v>
                </c:pt>
                <c:pt idx="5521">
                  <c:v>4.3894999999999999E-5</c:v>
                </c:pt>
                <c:pt idx="5522">
                  <c:v>4.3875999999999998E-5</c:v>
                </c:pt>
                <c:pt idx="5523">
                  <c:v>4.3856999999999997E-5</c:v>
                </c:pt>
                <c:pt idx="5524">
                  <c:v>4.3838000000000003E-5</c:v>
                </c:pt>
                <c:pt idx="5525">
                  <c:v>4.3819000000000002E-5</c:v>
                </c:pt>
                <c:pt idx="5526">
                  <c:v>4.3800000000000001E-5</c:v>
                </c:pt>
                <c:pt idx="5527">
                  <c:v>4.3781E-5</c:v>
                </c:pt>
                <c:pt idx="5528">
                  <c:v>4.3761999999999999E-5</c:v>
                </c:pt>
                <c:pt idx="5529">
                  <c:v>4.3742999999999998E-5</c:v>
                </c:pt>
                <c:pt idx="5530">
                  <c:v>4.3723999999999997E-5</c:v>
                </c:pt>
                <c:pt idx="5531">
                  <c:v>4.3705000000000003E-5</c:v>
                </c:pt>
                <c:pt idx="5532">
                  <c:v>4.3686000000000002E-5</c:v>
                </c:pt>
                <c:pt idx="5533">
                  <c:v>4.3667000000000001E-5</c:v>
                </c:pt>
                <c:pt idx="5534">
                  <c:v>4.3648E-5</c:v>
                </c:pt>
                <c:pt idx="5535">
                  <c:v>4.3628999999999999E-5</c:v>
                </c:pt>
                <c:pt idx="5536">
                  <c:v>4.3609999999999998E-5</c:v>
                </c:pt>
                <c:pt idx="5537">
                  <c:v>4.3591000000000003E-5</c:v>
                </c:pt>
                <c:pt idx="5538">
                  <c:v>4.3572000000000002E-5</c:v>
                </c:pt>
                <c:pt idx="5539">
                  <c:v>4.3553999999999997E-5</c:v>
                </c:pt>
                <c:pt idx="5540">
                  <c:v>4.3535000000000002E-5</c:v>
                </c:pt>
                <c:pt idx="5541">
                  <c:v>4.3516000000000001E-5</c:v>
                </c:pt>
                <c:pt idx="5542">
                  <c:v>4.3497E-5</c:v>
                </c:pt>
                <c:pt idx="5543">
                  <c:v>4.3477999999999999E-5</c:v>
                </c:pt>
                <c:pt idx="5544">
                  <c:v>4.3458999999999998E-5</c:v>
                </c:pt>
                <c:pt idx="5545">
                  <c:v>4.3439999999999997E-5</c:v>
                </c:pt>
                <c:pt idx="5546">
                  <c:v>4.3421000000000003E-5</c:v>
                </c:pt>
                <c:pt idx="5547">
                  <c:v>4.3402000000000002E-5</c:v>
                </c:pt>
                <c:pt idx="5548">
                  <c:v>4.3383000000000001E-5</c:v>
                </c:pt>
                <c:pt idx="5549">
                  <c:v>4.3365000000000002E-5</c:v>
                </c:pt>
                <c:pt idx="5550">
                  <c:v>4.3346000000000001E-5</c:v>
                </c:pt>
                <c:pt idx="5551">
                  <c:v>4.3327E-5</c:v>
                </c:pt>
                <c:pt idx="5552">
                  <c:v>4.3307999999999999E-5</c:v>
                </c:pt>
                <c:pt idx="5553">
                  <c:v>4.3288999999999998E-5</c:v>
                </c:pt>
                <c:pt idx="5554">
                  <c:v>4.3269999999999997E-5</c:v>
                </c:pt>
                <c:pt idx="5555">
                  <c:v>4.3251999999999999E-5</c:v>
                </c:pt>
                <c:pt idx="5556">
                  <c:v>4.3232999999999998E-5</c:v>
                </c:pt>
                <c:pt idx="5557">
                  <c:v>4.3214000000000003E-5</c:v>
                </c:pt>
                <c:pt idx="5558">
                  <c:v>4.3195000000000002E-5</c:v>
                </c:pt>
                <c:pt idx="5559">
                  <c:v>4.3176000000000001E-5</c:v>
                </c:pt>
                <c:pt idx="5560">
                  <c:v>4.3157E-5</c:v>
                </c:pt>
                <c:pt idx="5561">
                  <c:v>4.3139000000000002E-5</c:v>
                </c:pt>
                <c:pt idx="5562">
                  <c:v>4.3120000000000001E-5</c:v>
                </c:pt>
                <c:pt idx="5563">
                  <c:v>4.3101E-5</c:v>
                </c:pt>
                <c:pt idx="5564">
                  <c:v>4.3081999999999998E-5</c:v>
                </c:pt>
                <c:pt idx="5565">
                  <c:v>4.3062999999999997E-5</c:v>
                </c:pt>
                <c:pt idx="5566">
                  <c:v>4.3044999999999999E-5</c:v>
                </c:pt>
                <c:pt idx="5567">
                  <c:v>4.3025999999999998E-5</c:v>
                </c:pt>
                <c:pt idx="5568">
                  <c:v>4.3006999999999997E-5</c:v>
                </c:pt>
                <c:pt idx="5569">
                  <c:v>4.2988000000000002E-5</c:v>
                </c:pt>
                <c:pt idx="5570">
                  <c:v>4.2969999999999997E-5</c:v>
                </c:pt>
                <c:pt idx="5571">
                  <c:v>4.2951000000000003E-5</c:v>
                </c:pt>
                <c:pt idx="5572">
                  <c:v>4.2932000000000002E-5</c:v>
                </c:pt>
                <c:pt idx="5573">
                  <c:v>4.2913000000000001E-5</c:v>
                </c:pt>
                <c:pt idx="5574">
                  <c:v>4.2895000000000002E-5</c:v>
                </c:pt>
                <c:pt idx="5575">
                  <c:v>4.2876000000000001E-5</c:v>
                </c:pt>
                <c:pt idx="5576">
                  <c:v>4.2857E-5</c:v>
                </c:pt>
                <c:pt idx="5577">
                  <c:v>4.2837999999999999E-5</c:v>
                </c:pt>
                <c:pt idx="5578">
                  <c:v>4.282E-5</c:v>
                </c:pt>
                <c:pt idx="5579">
                  <c:v>4.2800999999999999E-5</c:v>
                </c:pt>
                <c:pt idx="5580">
                  <c:v>4.2781999999999998E-5</c:v>
                </c:pt>
                <c:pt idx="5581">
                  <c:v>4.2763999999999999E-5</c:v>
                </c:pt>
                <c:pt idx="5582">
                  <c:v>4.2744999999999998E-5</c:v>
                </c:pt>
                <c:pt idx="5583">
                  <c:v>4.2725999999999997E-5</c:v>
                </c:pt>
                <c:pt idx="5584">
                  <c:v>4.2707000000000003E-5</c:v>
                </c:pt>
                <c:pt idx="5585">
                  <c:v>4.2688999999999997E-5</c:v>
                </c:pt>
                <c:pt idx="5586">
                  <c:v>4.2670000000000003E-5</c:v>
                </c:pt>
                <c:pt idx="5587">
                  <c:v>4.2651000000000002E-5</c:v>
                </c:pt>
                <c:pt idx="5588">
                  <c:v>4.2633000000000003E-5</c:v>
                </c:pt>
                <c:pt idx="5589">
                  <c:v>4.2614000000000002E-5</c:v>
                </c:pt>
                <c:pt idx="5590">
                  <c:v>4.2595000000000001E-5</c:v>
                </c:pt>
                <c:pt idx="5591">
                  <c:v>4.2577000000000002E-5</c:v>
                </c:pt>
                <c:pt idx="5592">
                  <c:v>4.2558000000000001E-5</c:v>
                </c:pt>
                <c:pt idx="5593">
                  <c:v>4.2539E-5</c:v>
                </c:pt>
                <c:pt idx="5594">
                  <c:v>4.2521000000000002E-5</c:v>
                </c:pt>
                <c:pt idx="5595">
                  <c:v>4.2502000000000001E-5</c:v>
                </c:pt>
                <c:pt idx="5596">
                  <c:v>4.2484000000000002E-5</c:v>
                </c:pt>
                <c:pt idx="5597">
                  <c:v>4.2465000000000001E-5</c:v>
                </c:pt>
                <c:pt idx="5598">
                  <c:v>4.2446E-5</c:v>
                </c:pt>
                <c:pt idx="5599">
                  <c:v>4.2428000000000001E-5</c:v>
                </c:pt>
                <c:pt idx="5600">
                  <c:v>4.2409E-5</c:v>
                </c:pt>
                <c:pt idx="5601">
                  <c:v>4.2389999999999999E-5</c:v>
                </c:pt>
                <c:pt idx="5602">
                  <c:v>4.2372E-5</c:v>
                </c:pt>
                <c:pt idx="5603">
                  <c:v>4.2352999999999999E-5</c:v>
                </c:pt>
                <c:pt idx="5604">
                  <c:v>4.2335E-5</c:v>
                </c:pt>
                <c:pt idx="5605">
                  <c:v>4.2315999999999999E-5</c:v>
                </c:pt>
                <c:pt idx="5606">
                  <c:v>4.2298000000000001E-5</c:v>
                </c:pt>
                <c:pt idx="5607">
                  <c:v>4.2279E-5</c:v>
                </c:pt>
                <c:pt idx="5608">
                  <c:v>4.2259999999999999E-5</c:v>
                </c:pt>
                <c:pt idx="5609">
                  <c:v>4.2242E-5</c:v>
                </c:pt>
                <c:pt idx="5610">
                  <c:v>4.2222999999999999E-5</c:v>
                </c:pt>
                <c:pt idx="5611">
                  <c:v>4.2205E-5</c:v>
                </c:pt>
                <c:pt idx="5612">
                  <c:v>4.2185999999999999E-5</c:v>
                </c:pt>
                <c:pt idx="5613">
                  <c:v>4.2168E-5</c:v>
                </c:pt>
                <c:pt idx="5614">
                  <c:v>4.2148999999999999E-5</c:v>
                </c:pt>
                <c:pt idx="5615">
                  <c:v>4.2131E-5</c:v>
                </c:pt>
                <c:pt idx="5616">
                  <c:v>4.2111999999999999E-5</c:v>
                </c:pt>
                <c:pt idx="5617">
                  <c:v>4.2092999999999998E-5</c:v>
                </c:pt>
                <c:pt idx="5618">
                  <c:v>4.2074999999999999E-5</c:v>
                </c:pt>
                <c:pt idx="5619">
                  <c:v>4.2055999999999998E-5</c:v>
                </c:pt>
                <c:pt idx="5620">
                  <c:v>4.2038E-5</c:v>
                </c:pt>
                <c:pt idx="5621">
                  <c:v>4.2018999999999999E-5</c:v>
                </c:pt>
                <c:pt idx="5622">
                  <c:v>4.2001E-5</c:v>
                </c:pt>
                <c:pt idx="5623">
                  <c:v>4.1981999999999999E-5</c:v>
                </c:pt>
                <c:pt idx="5624">
                  <c:v>4.1964E-5</c:v>
                </c:pt>
                <c:pt idx="5625">
                  <c:v>4.1944999999999999E-5</c:v>
                </c:pt>
                <c:pt idx="5626">
                  <c:v>4.1927E-5</c:v>
                </c:pt>
                <c:pt idx="5627">
                  <c:v>4.1907999999999999E-5</c:v>
                </c:pt>
                <c:pt idx="5628">
                  <c:v>4.189E-5</c:v>
                </c:pt>
                <c:pt idx="5629">
                  <c:v>4.1872000000000002E-5</c:v>
                </c:pt>
                <c:pt idx="5630">
                  <c:v>4.1853000000000001E-5</c:v>
                </c:pt>
                <c:pt idx="5631">
                  <c:v>4.1835000000000002E-5</c:v>
                </c:pt>
                <c:pt idx="5632">
                  <c:v>4.1816000000000001E-5</c:v>
                </c:pt>
                <c:pt idx="5633">
                  <c:v>4.1798000000000002E-5</c:v>
                </c:pt>
                <c:pt idx="5634">
                  <c:v>4.1779000000000001E-5</c:v>
                </c:pt>
                <c:pt idx="5635">
                  <c:v>4.1761000000000002E-5</c:v>
                </c:pt>
                <c:pt idx="5636">
                  <c:v>4.1742000000000001E-5</c:v>
                </c:pt>
                <c:pt idx="5637">
                  <c:v>4.1724000000000002E-5</c:v>
                </c:pt>
                <c:pt idx="5638">
                  <c:v>4.1705999999999997E-5</c:v>
                </c:pt>
                <c:pt idx="5639">
                  <c:v>4.1687000000000003E-5</c:v>
                </c:pt>
                <c:pt idx="5640">
                  <c:v>4.1668999999999997E-5</c:v>
                </c:pt>
                <c:pt idx="5641">
                  <c:v>4.1650000000000003E-5</c:v>
                </c:pt>
                <c:pt idx="5642">
                  <c:v>4.1631999999999997E-5</c:v>
                </c:pt>
                <c:pt idx="5643">
                  <c:v>4.1613999999999998E-5</c:v>
                </c:pt>
                <c:pt idx="5644">
                  <c:v>4.1594999999999997E-5</c:v>
                </c:pt>
                <c:pt idx="5645">
                  <c:v>4.1576999999999999E-5</c:v>
                </c:pt>
                <c:pt idx="5646">
                  <c:v>4.1557999999999998E-5</c:v>
                </c:pt>
                <c:pt idx="5647">
                  <c:v>4.1539999999999999E-5</c:v>
                </c:pt>
                <c:pt idx="5648">
                  <c:v>4.1522E-5</c:v>
                </c:pt>
                <c:pt idx="5649">
                  <c:v>4.1502999999999999E-5</c:v>
                </c:pt>
                <c:pt idx="5650">
                  <c:v>4.1485E-5</c:v>
                </c:pt>
                <c:pt idx="5651">
                  <c:v>4.1465999999999999E-5</c:v>
                </c:pt>
                <c:pt idx="5652">
                  <c:v>4.1448E-5</c:v>
                </c:pt>
                <c:pt idx="5653">
                  <c:v>4.1430000000000001E-5</c:v>
                </c:pt>
                <c:pt idx="5654">
                  <c:v>4.1411E-5</c:v>
                </c:pt>
                <c:pt idx="5655">
                  <c:v>4.1393000000000002E-5</c:v>
                </c:pt>
                <c:pt idx="5656">
                  <c:v>4.1375000000000003E-5</c:v>
                </c:pt>
                <c:pt idx="5657">
                  <c:v>4.1356000000000002E-5</c:v>
                </c:pt>
                <c:pt idx="5658">
                  <c:v>4.1338000000000003E-5</c:v>
                </c:pt>
                <c:pt idx="5659">
                  <c:v>4.1319999999999997E-5</c:v>
                </c:pt>
                <c:pt idx="5660">
                  <c:v>4.1301000000000003E-5</c:v>
                </c:pt>
                <c:pt idx="5661">
                  <c:v>4.1282999999999998E-5</c:v>
                </c:pt>
                <c:pt idx="5662">
                  <c:v>4.1264999999999999E-5</c:v>
                </c:pt>
                <c:pt idx="5663">
                  <c:v>4.1247E-5</c:v>
                </c:pt>
                <c:pt idx="5664">
                  <c:v>4.1227999999999999E-5</c:v>
                </c:pt>
                <c:pt idx="5665">
                  <c:v>4.121E-5</c:v>
                </c:pt>
                <c:pt idx="5666">
                  <c:v>4.1192000000000001E-5</c:v>
                </c:pt>
                <c:pt idx="5667">
                  <c:v>4.1173E-5</c:v>
                </c:pt>
                <c:pt idx="5668">
                  <c:v>4.1155000000000002E-5</c:v>
                </c:pt>
                <c:pt idx="5669">
                  <c:v>4.1137000000000003E-5</c:v>
                </c:pt>
                <c:pt idx="5670">
                  <c:v>4.1118999999999997E-5</c:v>
                </c:pt>
                <c:pt idx="5671">
                  <c:v>4.1100000000000003E-5</c:v>
                </c:pt>
                <c:pt idx="5672">
                  <c:v>4.1081999999999997E-5</c:v>
                </c:pt>
                <c:pt idx="5673">
                  <c:v>4.1063999999999999E-5</c:v>
                </c:pt>
                <c:pt idx="5674">
                  <c:v>4.1044999999999998E-5</c:v>
                </c:pt>
                <c:pt idx="5675">
                  <c:v>4.1026999999999999E-5</c:v>
                </c:pt>
                <c:pt idx="5676">
                  <c:v>4.1009E-5</c:v>
                </c:pt>
                <c:pt idx="5677">
                  <c:v>4.0991000000000001E-5</c:v>
                </c:pt>
                <c:pt idx="5678">
                  <c:v>4.0973000000000002E-5</c:v>
                </c:pt>
                <c:pt idx="5679">
                  <c:v>4.0954000000000001E-5</c:v>
                </c:pt>
                <c:pt idx="5680">
                  <c:v>4.0936000000000002E-5</c:v>
                </c:pt>
                <c:pt idx="5681">
                  <c:v>4.0917999999999997E-5</c:v>
                </c:pt>
                <c:pt idx="5682">
                  <c:v>4.0899999999999998E-5</c:v>
                </c:pt>
                <c:pt idx="5683">
                  <c:v>4.0880999999999997E-5</c:v>
                </c:pt>
                <c:pt idx="5684">
                  <c:v>4.0862999999999998E-5</c:v>
                </c:pt>
                <c:pt idx="5685">
                  <c:v>4.0844999999999999E-5</c:v>
                </c:pt>
                <c:pt idx="5686">
                  <c:v>4.0827000000000001E-5</c:v>
                </c:pt>
                <c:pt idx="5687">
                  <c:v>4.0809000000000002E-5</c:v>
                </c:pt>
                <c:pt idx="5688">
                  <c:v>4.0790000000000001E-5</c:v>
                </c:pt>
                <c:pt idx="5689">
                  <c:v>4.0772000000000002E-5</c:v>
                </c:pt>
                <c:pt idx="5690">
                  <c:v>4.0754000000000003E-5</c:v>
                </c:pt>
                <c:pt idx="5691">
                  <c:v>4.0735999999999998E-5</c:v>
                </c:pt>
                <c:pt idx="5692">
                  <c:v>4.0717999999999999E-5</c:v>
                </c:pt>
                <c:pt idx="5693">
                  <c:v>4.07E-5</c:v>
                </c:pt>
                <c:pt idx="5694">
                  <c:v>4.0680999999999999E-5</c:v>
                </c:pt>
                <c:pt idx="5695">
                  <c:v>4.0663E-5</c:v>
                </c:pt>
                <c:pt idx="5696">
                  <c:v>4.0645000000000001E-5</c:v>
                </c:pt>
                <c:pt idx="5697">
                  <c:v>4.0627000000000003E-5</c:v>
                </c:pt>
                <c:pt idx="5698">
                  <c:v>4.0608999999999997E-5</c:v>
                </c:pt>
                <c:pt idx="5699">
                  <c:v>4.0590999999999998E-5</c:v>
                </c:pt>
                <c:pt idx="5700">
                  <c:v>4.0572999999999999E-5</c:v>
                </c:pt>
                <c:pt idx="5701">
                  <c:v>4.0555E-5</c:v>
                </c:pt>
                <c:pt idx="5702">
                  <c:v>4.0535999999999999E-5</c:v>
                </c:pt>
                <c:pt idx="5703">
                  <c:v>4.0518000000000001E-5</c:v>
                </c:pt>
                <c:pt idx="5704">
                  <c:v>4.0500000000000002E-5</c:v>
                </c:pt>
                <c:pt idx="5705">
                  <c:v>4.0482000000000003E-5</c:v>
                </c:pt>
                <c:pt idx="5706">
                  <c:v>4.0463999999999997E-5</c:v>
                </c:pt>
                <c:pt idx="5707">
                  <c:v>4.0445999999999999E-5</c:v>
                </c:pt>
                <c:pt idx="5708">
                  <c:v>4.0428E-5</c:v>
                </c:pt>
                <c:pt idx="5709">
                  <c:v>4.0410000000000001E-5</c:v>
                </c:pt>
                <c:pt idx="5710">
                  <c:v>4.0392000000000002E-5</c:v>
                </c:pt>
                <c:pt idx="5711">
                  <c:v>4.0373999999999997E-5</c:v>
                </c:pt>
                <c:pt idx="5712">
                  <c:v>4.0355000000000002E-5</c:v>
                </c:pt>
                <c:pt idx="5713">
                  <c:v>4.0336999999999997E-5</c:v>
                </c:pt>
                <c:pt idx="5714">
                  <c:v>4.0318999999999998E-5</c:v>
                </c:pt>
                <c:pt idx="5715">
                  <c:v>4.0300999999999999E-5</c:v>
                </c:pt>
                <c:pt idx="5716">
                  <c:v>4.0283E-5</c:v>
                </c:pt>
                <c:pt idx="5717">
                  <c:v>4.0265000000000002E-5</c:v>
                </c:pt>
                <c:pt idx="5718">
                  <c:v>4.0247000000000003E-5</c:v>
                </c:pt>
                <c:pt idx="5719">
                  <c:v>4.0228999999999997E-5</c:v>
                </c:pt>
                <c:pt idx="5720">
                  <c:v>4.0210999999999998E-5</c:v>
                </c:pt>
                <c:pt idx="5721">
                  <c:v>4.0193E-5</c:v>
                </c:pt>
                <c:pt idx="5722">
                  <c:v>4.0175000000000001E-5</c:v>
                </c:pt>
                <c:pt idx="5723">
                  <c:v>4.0157000000000002E-5</c:v>
                </c:pt>
                <c:pt idx="5724">
                  <c:v>4.0139000000000003E-5</c:v>
                </c:pt>
                <c:pt idx="5725">
                  <c:v>4.0120999999999998E-5</c:v>
                </c:pt>
                <c:pt idx="5726">
                  <c:v>4.0102999999999999E-5</c:v>
                </c:pt>
                <c:pt idx="5727">
                  <c:v>4.0085E-5</c:v>
                </c:pt>
                <c:pt idx="5728">
                  <c:v>4.0067000000000001E-5</c:v>
                </c:pt>
                <c:pt idx="5729">
                  <c:v>4.0049000000000002E-5</c:v>
                </c:pt>
                <c:pt idx="5730">
                  <c:v>4.0030999999999997E-5</c:v>
                </c:pt>
                <c:pt idx="5731">
                  <c:v>4.0012999999999998E-5</c:v>
                </c:pt>
                <c:pt idx="5732">
                  <c:v>3.9994999999999999E-5</c:v>
                </c:pt>
                <c:pt idx="5733">
                  <c:v>3.9977E-5</c:v>
                </c:pt>
                <c:pt idx="5734">
                  <c:v>3.9959000000000001E-5</c:v>
                </c:pt>
                <c:pt idx="5735">
                  <c:v>3.9941000000000003E-5</c:v>
                </c:pt>
                <c:pt idx="5736">
                  <c:v>3.9922999999999997E-5</c:v>
                </c:pt>
                <c:pt idx="5737">
                  <c:v>3.9904999999999998E-5</c:v>
                </c:pt>
                <c:pt idx="5738">
                  <c:v>3.9886999999999999E-5</c:v>
                </c:pt>
                <c:pt idx="5739">
                  <c:v>3.9869000000000001E-5</c:v>
                </c:pt>
                <c:pt idx="5740">
                  <c:v>3.9851000000000002E-5</c:v>
                </c:pt>
                <c:pt idx="5741">
                  <c:v>3.9833000000000003E-5</c:v>
                </c:pt>
                <c:pt idx="5742">
                  <c:v>3.9814999999999997E-5</c:v>
                </c:pt>
                <c:pt idx="5743">
                  <c:v>3.9798000000000001E-5</c:v>
                </c:pt>
                <c:pt idx="5744">
                  <c:v>3.9780000000000002E-5</c:v>
                </c:pt>
                <c:pt idx="5745">
                  <c:v>3.9762000000000003E-5</c:v>
                </c:pt>
                <c:pt idx="5746">
                  <c:v>3.9743999999999998E-5</c:v>
                </c:pt>
                <c:pt idx="5747">
                  <c:v>3.9725999999999999E-5</c:v>
                </c:pt>
                <c:pt idx="5748">
                  <c:v>3.9708E-5</c:v>
                </c:pt>
                <c:pt idx="5749">
                  <c:v>3.9690000000000001E-5</c:v>
                </c:pt>
                <c:pt idx="5750">
                  <c:v>3.9672000000000002E-5</c:v>
                </c:pt>
                <c:pt idx="5751">
                  <c:v>3.9653999999999997E-5</c:v>
                </c:pt>
                <c:pt idx="5752">
                  <c:v>3.9635999999999998E-5</c:v>
                </c:pt>
                <c:pt idx="5753">
                  <c:v>3.9617999999999999E-5</c:v>
                </c:pt>
                <c:pt idx="5754">
                  <c:v>3.9601000000000003E-5</c:v>
                </c:pt>
                <c:pt idx="5755">
                  <c:v>3.9582999999999997E-5</c:v>
                </c:pt>
                <c:pt idx="5756">
                  <c:v>3.9564999999999998E-5</c:v>
                </c:pt>
                <c:pt idx="5757">
                  <c:v>3.9546999999999999E-5</c:v>
                </c:pt>
                <c:pt idx="5758">
                  <c:v>3.9529E-5</c:v>
                </c:pt>
                <c:pt idx="5759">
                  <c:v>3.9511000000000002E-5</c:v>
                </c:pt>
                <c:pt idx="5760">
                  <c:v>3.9493000000000003E-5</c:v>
                </c:pt>
                <c:pt idx="5761">
                  <c:v>3.9475999999999999E-5</c:v>
                </c:pt>
                <c:pt idx="5762">
                  <c:v>3.9458000000000001E-5</c:v>
                </c:pt>
                <c:pt idx="5763">
                  <c:v>3.9440000000000002E-5</c:v>
                </c:pt>
                <c:pt idx="5764">
                  <c:v>3.9422000000000003E-5</c:v>
                </c:pt>
                <c:pt idx="5765">
                  <c:v>3.9403999999999997E-5</c:v>
                </c:pt>
                <c:pt idx="5766">
                  <c:v>3.9385999999999999E-5</c:v>
                </c:pt>
                <c:pt idx="5767">
                  <c:v>3.9369000000000002E-5</c:v>
                </c:pt>
                <c:pt idx="5768">
                  <c:v>3.9351000000000003E-5</c:v>
                </c:pt>
                <c:pt idx="5769">
                  <c:v>3.9332999999999998E-5</c:v>
                </c:pt>
                <c:pt idx="5770">
                  <c:v>3.9314999999999999E-5</c:v>
                </c:pt>
                <c:pt idx="5771">
                  <c:v>3.9297E-5</c:v>
                </c:pt>
                <c:pt idx="5772">
                  <c:v>3.9279999999999997E-5</c:v>
                </c:pt>
                <c:pt idx="5773">
                  <c:v>3.9261999999999998E-5</c:v>
                </c:pt>
                <c:pt idx="5774">
                  <c:v>3.9243999999999999E-5</c:v>
                </c:pt>
                <c:pt idx="5775">
                  <c:v>3.9226E-5</c:v>
                </c:pt>
                <c:pt idx="5776">
                  <c:v>3.9208000000000001E-5</c:v>
                </c:pt>
                <c:pt idx="5777">
                  <c:v>3.9190999999999998E-5</c:v>
                </c:pt>
                <c:pt idx="5778">
                  <c:v>3.9172999999999999E-5</c:v>
                </c:pt>
                <c:pt idx="5779">
                  <c:v>3.9155E-5</c:v>
                </c:pt>
                <c:pt idx="5780">
                  <c:v>3.9137000000000002E-5</c:v>
                </c:pt>
                <c:pt idx="5781">
                  <c:v>3.9119999999999998E-5</c:v>
                </c:pt>
                <c:pt idx="5782">
                  <c:v>3.9101999999999999E-5</c:v>
                </c:pt>
                <c:pt idx="5783">
                  <c:v>3.9084000000000001E-5</c:v>
                </c:pt>
                <c:pt idx="5784">
                  <c:v>3.9066000000000002E-5</c:v>
                </c:pt>
                <c:pt idx="5785">
                  <c:v>3.9048999999999998E-5</c:v>
                </c:pt>
                <c:pt idx="5786">
                  <c:v>3.9031E-5</c:v>
                </c:pt>
                <c:pt idx="5787">
                  <c:v>3.9013000000000001E-5</c:v>
                </c:pt>
                <c:pt idx="5788">
                  <c:v>3.8995000000000002E-5</c:v>
                </c:pt>
                <c:pt idx="5789">
                  <c:v>3.8977999999999998E-5</c:v>
                </c:pt>
                <c:pt idx="5790">
                  <c:v>3.896E-5</c:v>
                </c:pt>
                <c:pt idx="5791">
                  <c:v>3.8942000000000001E-5</c:v>
                </c:pt>
                <c:pt idx="5792">
                  <c:v>3.8924999999999997E-5</c:v>
                </c:pt>
                <c:pt idx="5793">
                  <c:v>3.8906999999999999E-5</c:v>
                </c:pt>
                <c:pt idx="5794">
                  <c:v>3.8889E-5</c:v>
                </c:pt>
                <c:pt idx="5795">
                  <c:v>3.8871000000000001E-5</c:v>
                </c:pt>
                <c:pt idx="5796">
                  <c:v>3.8853999999999998E-5</c:v>
                </c:pt>
                <c:pt idx="5797">
                  <c:v>3.8835999999999999E-5</c:v>
                </c:pt>
                <c:pt idx="5798">
                  <c:v>3.8818E-5</c:v>
                </c:pt>
                <c:pt idx="5799">
                  <c:v>3.8800999999999997E-5</c:v>
                </c:pt>
                <c:pt idx="5800">
                  <c:v>3.8782999999999998E-5</c:v>
                </c:pt>
                <c:pt idx="5801">
                  <c:v>3.8764999999999999E-5</c:v>
                </c:pt>
                <c:pt idx="5802">
                  <c:v>3.8748000000000002E-5</c:v>
                </c:pt>
                <c:pt idx="5803">
                  <c:v>3.8729999999999997E-5</c:v>
                </c:pt>
                <c:pt idx="5804">
                  <c:v>3.8711999999999998E-5</c:v>
                </c:pt>
                <c:pt idx="5805">
                  <c:v>3.8695000000000001E-5</c:v>
                </c:pt>
                <c:pt idx="5806">
                  <c:v>3.8677000000000003E-5</c:v>
                </c:pt>
                <c:pt idx="5807">
                  <c:v>3.8658999999999997E-5</c:v>
                </c:pt>
                <c:pt idx="5808">
                  <c:v>3.8642E-5</c:v>
                </c:pt>
                <c:pt idx="5809">
                  <c:v>3.8624000000000002E-5</c:v>
                </c:pt>
                <c:pt idx="5810">
                  <c:v>3.8606999999999998E-5</c:v>
                </c:pt>
                <c:pt idx="5811">
                  <c:v>3.8588999999999999E-5</c:v>
                </c:pt>
                <c:pt idx="5812">
                  <c:v>3.8571000000000001E-5</c:v>
                </c:pt>
                <c:pt idx="5813">
                  <c:v>3.8553999999999997E-5</c:v>
                </c:pt>
                <c:pt idx="5814">
                  <c:v>3.8535999999999998E-5</c:v>
                </c:pt>
                <c:pt idx="5815">
                  <c:v>3.8519000000000002E-5</c:v>
                </c:pt>
                <c:pt idx="5816">
                  <c:v>3.8501000000000003E-5</c:v>
                </c:pt>
                <c:pt idx="5817">
                  <c:v>3.8482999999999997E-5</c:v>
                </c:pt>
                <c:pt idx="5818">
                  <c:v>3.8466000000000001E-5</c:v>
                </c:pt>
                <c:pt idx="5819">
                  <c:v>3.8448000000000002E-5</c:v>
                </c:pt>
                <c:pt idx="5820">
                  <c:v>3.8430999999999998E-5</c:v>
                </c:pt>
                <c:pt idx="5821">
                  <c:v>3.8413E-5</c:v>
                </c:pt>
                <c:pt idx="5822">
                  <c:v>3.8395000000000001E-5</c:v>
                </c:pt>
                <c:pt idx="5823">
                  <c:v>3.8377999999999997E-5</c:v>
                </c:pt>
                <c:pt idx="5824">
                  <c:v>3.8359999999999999E-5</c:v>
                </c:pt>
                <c:pt idx="5825">
                  <c:v>3.8343000000000002E-5</c:v>
                </c:pt>
                <c:pt idx="5826">
                  <c:v>3.8325000000000003E-5</c:v>
                </c:pt>
                <c:pt idx="5827">
                  <c:v>3.8308E-5</c:v>
                </c:pt>
                <c:pt idx="5828">
                  <c:v>3.8290000000000001E-5</c:v>
                </c:pt>
                <c:pt idx="5829">
                  <c:v>3.8272000000000002E-5</c:v>
                </c:pt>
                <c:pt idx="5830">
                  <c:v>3.8254999999999999E-5</c:v>
                </c:pt>
                <c:pt idx="5831">
                  <c:v>3.8237E-5</c:v>
                </c:pt>
                <c:pt idx="5832">
                  <c:v>3.8220000000000003E-5</c:v>
                </c:pt>
                <c:pt idx="5833">
                  <c:v>3.8201999999999998E-5</c:v>
                </c:pt>
                <c:pt idx="5834">
                  <c:v>3.8185000000000001E-5</c:v>
                </c:pt>
                <c:pt idx="5835">
                  <c:v>3.8167000000000002E-5</c:v>
                </c:pt>
                <c:pt idx="5836">
                  <c:v>3.8149999999999999E-5</c:v>
                </c:pt>
                <c:pt idx="5837">
                  <c:v>3.8132E-5</c:v>
                </c:pt>
                <c:pt idx="5838">
                  <c:v>3.8114999999999997E-5</c:v>
                </c:pt>
                <c:pt idx="5839">
                  <c:v>3.8096999999999998E-5</c:v>
                </c:pt>
                <c:pt idx="5840">
                  <c:v>3.8080000000000001E-5</c:v>
                </c:pt>
                <c:pt idx="5841">
                  <c:v>3.8062000000000003E-5</c:v>
                </c:pt>
                <c:pt idx="5842">
                  <c:v>3.8044999999999999E-5</c:v>
                </c:pt>
                <c:pt idx="5843">
                  <c:v>3.8027E-5</c:v>
                </c:pt>
                <c:pt idx="5844">
                  <c:v>3.8009999999999997E-5</c:v>
                </c:pt>
                <c:pt idx="5845">
                  <c:v>3.7991999999999998E-5</c:v>
                </c:pt>
                <c:pt idx="5846">
                  <c:v>3.7975000000000001E-5</c:v>
                </c:pt>
                <c:pt idx="5847">
                  <c:v>3.7957000000000003E-5</c:v>
                </c:pt>
                <c:pt idx="5848">
                  <c:v>3.7939999999999999E-5</c:v>
                </c:pt>
                <c:pt idx="5849">
                  <c:v>3.7923000000000003E-5</c:v>
                </c:pt>
                <c:pt idx="5850">
                  <c:v>3.7904999999999997E-5</c:v>
                </c:pt>
                <c:pt idx="5851">
                  <c:v>3.7888E-5</c:v>
                </c:pt>
                <c:pt idx="5852">
                  <c:v>3.7870000000000002E-5</c:v>
                </c:pt>
                <c:pt idx="5853">
                  <c:v>3.7852999999999998E-5</c:v>
                </c:pt>
                <c:pt idx="5854">
                  <c:v>3.7834999999999999E-5</c:v>
                </c:pt>
                <c:pt idx="5855">
                  <c:v>3.7818000000000003E-5</c:v>
                </c:pt>
                <c:pt idx="5856">
                  <c:v>3.7799999999999997E-5</c:v>
                </c:pt>
                <c:pt idx="5857">
                  <c:v>3.7783000000000001E-5</c:v>
                </c:pt>
                <c:pt idx="5858">
                  <c:v>3.7765999999999997E-5</c:v>
                </c:pt>
                <c:pt idx="5859">
                  <c:v>3.7747999999999998E-5</c:v>
                </c:pt>
                <c:pt idx="5860">
                  <c:v>3.7731000000000002E-5</c:v>
                </c:pt>
                <c:pt idx="5861">
                  <c:v>3.7713000000000003E-5</c:v>
                </c:pt>
                <c:pt idx="5862">
                  <c:v>3.7696E-5</c:v>
                </c:pt>
                <c:pt idx="5863">
                  <c:v>3.7679000000000003E-5</c:v>
                </c:pt>
                <c:pt idx="5864">
                  <c:v>3.7660999999999997E-5</c:v>
                </c:pt>
                <c:pt idx="5865">
                  <c:v>3.7644000000000001E-5</c:v>
                </c:pt>
                <c:pt idx="5866">
                  <c:v>3.7626000000000002E-5</c:v>
                </c:pt>
                <c:pt idx="5867">
                  <c:v>3.7608999999999999E-5</c:v>
                </c:pt>
                <c:pt idx="5868">
                  <c:v>3.7592000000000002E-5</c:v>
                </c:pt>
                <c:pt idx="5869">
                  <c:v>3.7574000000000003E-5</c:v>
                </c:pt>
                <c:pt idx="5870">
                  <c:v>3.7557E-5</c:v>
                </c:pt>
                <c:pt idx="5871">
                  <c:v>3.7540000000000003E-5</c:v>
                </c:pt>
                <c:pt idx="5872">
                  <c:v>3.7521999999999998E-5</c:v>
                </c:pt>
                <c:pt idx="5873">
                  <c:v>3.7505000000000001E-5</c:v>
                </c:pt>
                <c:pt idx="5874">
                  <c:v>3.7487000000000002E-5</c:v>
                </c:pt>
                <c:pt idx="5875">
                  <c:v>3.7469999999999999E-5</c:v>
                </c:pt>
                <c:pt idx="5876">
                  <c:v>3.7453000000000002E-5</c:v>
                </c:pt>
                <c:pt idx="5877">
                  <c:v>3.7435000000000003E-5</c:v>
                </c:pt>
                <c:pt idx="5878">
                  <c:v>3.7418E-5</c:v>
                </c:pt>
                <c:pt idx="5879">
                  <c:v>3.7401000000000003E-5</c:v>
                </c:pt>
                <c:pt idx="5880">
                  <c:v>3.7382999999999998E-5</c:v>
                </c:pt>
                <c:pt idx="5881">
                  <c:v>3.7366000000000001E-5</c:v>
                </c:pt>
                <c:pt idx="5882">
                  <c:v>3.7348999999999998E-5</c:v>
                </c:pt>
                <c:pt idx="5883">
                  <c:v>3.7330999999999999E-5</c:v>
                </c:pt>
                <c:pt idx="5884">
                  <c:v>3.7314000000000002E-5</c:v>
                </c:pt>
                <c:pt idx="5885">
                  <c:v>3.7296999999999999E-5</c:v>
                </c:pt>
                <c:pt idx="5886">
                  <c:v>3.7280000000000002E-5</c:v>
                </c:pt>
                <c:pt idx="5887">
                  <c:v>3.7261999999999997E-5</c:v>
                </c:pt>
                <c:pt idx="5888">
                  <c:v>3.7245E-5</c:v>
                </c:pt>
                <c:pt idx="5889">
                  <c:v>3.7228000000000003E-5</c:v>
                </c:pt>
                <c:pt idx="5890">
                  <c:v>3.7209999999999998E-5</c:v>
                </c:pt>
                <c:pt idx="5891">
                  <c:v>3.7193000000000001E-5</c:v>
                </c:pt>
                <c:pt idx="5892">
                  <c:v>3.7175999999999998E-5</c:v>
                </c:pt>
                <c:pt idx="5893">
                  <c:v>3.7159000000000001E-5</c:v>
                </c:pt>
                <c:pt idx="5894">
                  <c:v>3.7141000000000002E-5</c:v>
                </c:pt>
                <c:pt idx="5895">
                  <c:v>3.7123999999999999E-5</c:v>
                </c:pt>
                <c:pt idx="5896">
                  <c:v>3.7107000000000002E-5</c:v>
                </c:pt>
                <c:pt idx="5897">
                  <c:v>3.7089999999999999E-5</c:v>
                </c:pt>
                <c:pt idx="5898">
                  <c:v>3.7072E-5</c:v>
                </c:pt>
                <c:pt idx="5899">
                  <c:v>3.7054999999999997E-5</c:v>
                </c:pt>
                <c:pt idx="5900">
                  <c:v>3.7038E-5</c:v>
                </c:pt>
                <c:pt idx="5901">
                  <c:v>3.7020999999999997E-5</c:v>
                </c:pt>
                <c:pt idx="5902">
                  <c:v>3.7002999999999998E-5</c:v>
                </c:pt>
                <c:pt idx="5903">
                  <c:v>3.6986000000000001E-5</c:v>
                </c:pt>
                <c:pt idx="5904">
                  <c:v>3.6968999999999998E-5</c:v>
                </c:pt>
                <c:pt idx="5905">
                  <c:v>3.6952000000000001E-5</c:v>
                </c:pt>
                <c:pt idx="5906">
                  <c:v>3.6934000000000002E-5</c:v>
                </c:pt>
                <c:pt idx="5907">
                  <c:v>3.6916999999999999E-5</c:v>
                </c:pt>
                <c:pt idx="5908">
                  <c:v>3.6900000000000002E-5</c:v>
                </c:pt>
                <c:pt idx="5909">
                  <c:v>3.6882999999999999E-5</c:v>
                </c:pt>
                <c:pt idx="5910">
                  <c:v>3.6866000000000002E-5</c:v>
                </c:pt>
                <c:pt idx="5911">
                  <c:v>3.6847999999999997E-5</c:v>
                </c:pt>
                <c:pt idx="5912">
                  <c:v>3.6831E-5</c:v>
                </c:pt>
                <c:pt idx="5913">
                  <c:v>3.6813999999999997E-5</c:v>
                </c:pt>
                <c:pt idx="5914">
                  <c:v>3.6797E-5</c:v>
                </c:pt>
                <c:pt idx="5915">
                  <c:v>3.6779999999999997E-5</c:v>
                </c:pt>
                <c:pt idx="5916">
                  <c:v>3.6763E-5</c:v>
                </c:pt>
                <c:pt idx="5917">
                  <c:v>3.6745000000000001E-5</c:v>
                </c:pt>
                <c:pt idx="5918">
                  <c:v>3.6727999999999998E-5</c:v>
                </c:pt>
                <c:pt idx="5919">
                  <c:v>3.6711000000000001E-5</c:v>
                </c:pt>
                <c:pt idx="5920">
                  <c:v>3.6693999999999998E-5</c:v>
                </c:pt>
                <c:pt idx="5921">
                  <c:v>3.6677000000000001E-5</c:v>
                </c:pt>
                <c:pt idx="5922">
                  <c:v>3.6659999999999998E-5</c:v>
                </c:pt>
                <c:pt idx="5923">
                  <c:v>3.6641999999999999E-5</c:v>
                </c:pt>
                <c:pt idx="5924">
                  <c:v>3.6625000000000003E-5</c:v>
                </c:pt>
                <c:pt idx="5925">
                  <c:v>3.6607999999999999E-5</c:v>
                </c:pt>
                <c:pt idx="5926">
                  <c:v>3.6591000000000003E-5</c:v>
                </c:pt>
                <c:pt idx="5927">
                  <c:v>3.6573999999999999E-5</c:v>
                </c:pt>
                <c:pt idx="5928">
                  <c:v>3.6557000000000003E-5</c:v>
                </c:pt>
                <c:pt idx="5929">
                  <c:v>3.6539999999999999E-5</c:v>
                </c:pt>
                <c:pt idx="5930">
                  <c:v>3.6523000000000003E-5</c:v>
                </c:pt>
                <c:pt idx="5931">
                  <c:v>3.6504999999999997E-5</c:v>
                </c:pt>
                <c:pt idx="5932">
                  <c:v>3.6488E-5</c:v>
                </c:pt>
                <c:pt idx="5933">
                  <c:v>3.6470999999999997E-5</c:v>
                </c:pt>
                <c:pt idx="5934">
                  <c:v>3.6454E-5</c:v>
                </c:pt>
                <c:pt idx="5935">
                  <c:v>3.6436999999999997E-5</c:v>
                </c:pt>
                <c:pt idx="5936">
                  <c:v>3.642E-5</c:v>
                </c:pt>
                <c:pt idx="5937">
                  <c:v>3.6402999999999997E-5</c:v>
                </c:pt>
                <c:pt idx="5938">
                  <c:v>3.6386E-5</c:v>
                </c:pt>
                <c:pt idx="5939">
                  <c:v>3.6368999999999997E-5</c:v>
                </c:pt>
                <c:pt idx="5940">
                  <c:v>3.6352E-5</c:v>
                </c:pt>
                <c:pt idx="5941">
                  <c:v>3.6334999999999997E-5</c:v>
                </c:pt>
                <c:pt idx="5942">
                  <c:v>3.6316999999999998E-5</c:v>
                </c:pt>
                <c:pt idx="5943">
                  <c:v>3.6300000000000001E-5</c:v>
                </c:pt>
                <c:pt idx="5944">
                  <c:v>3.6282999999999998E-5</c:v>
                </c:pt>
                <c:pt idx="5945">
                  <c:v>3.6266000000000001E-5</c:v>
                </c:pt>
                <c:pt idx="5946">
                  <c:v>3.6248999999999998E-5</c:v>
                </c:pt>
                <c:pt idx="5947">
                  <c:v>3.6232000000000001E-5</c:v>
                </c:pt>
                <c:pt idx="5948">
                  <c:v>3.6214999999999998E-5</c:v>
                </c:pt>
                <c:pt idx="5949">
                  <c:v>3.6198000000000001E-5</c:v>
                </c:pt>
                <c:pt idx="5950">
                  <c:v>3.6180999999999998E-5</c:v>
                </c:pt>
                <c:pt idx="5951">
                  <c:v>3.6164000000000001E-5</c:v>
                </c:pt>
                <c:pt idx="5952">
                  <c:v>3.6146999999999998E-5</c:v>
                </c:pt>
                <c:pt idx="5953">
                  <c:v>3.6130000000000001E-5</c:v>
                </c:pt>
                <c:pt idx="5954">
                  <c:v>3.6112999999999998E-5</c:v>
                </c:pt>
                <c:pt idx="5955">
                  <c:v>3.6096000000000001E-5</c:v>
                </c:pt>
                <c:pt idx="5956">
                  <c:v>3.6078999999999998E-5</c:v>
                </c:pt>
                <c:pt idx="5957">
                  <c:v>3.6062000000000001E-5</c:v>
                </c:pt>
                <c:pt idx="5958">
                  <c:v>3.6044999999999998E-5</c:v>
                </c:pt>
                <c:pt idx="5959">
                  <c:v>3.6028000000000001E-5</c:v>
                </c:pt>
                <c:pt idx="5960">
                  <c:v>3.6010999999999998E-5</c:v>
                </c:pt>
                <c:pt idx="5961">
                  <c:v>3.5994000000000001E-5</c:v>
                </c:pt>
                <c:pt idx="5962">
                  <c:v>3.5976999999999998E-5</c:v>
                </c:pt>
                <c:pt idx="5963">
                  <c:v>3.5960000000000001E-5</c:v>
                </c:pt>
                <c:pt idx="5964">
                  <c:v>3.5942999999999998E-5</c:v>
                </c:pt>
                <c:pt idx="5965">
                  <c:v>3.5926000000000001E-5</c:v>
                </c:pt>
                <c:pt idx="5966">
                  <c:v>3.5908999999999998E-5</c:v>
                </c:pt>
                <c:pt idx="5967">
                  <c:v>3.5892000000000001E-5</c:v>
                </c:pt>
                <c:pt idx="5968">
                  <c:v>3.5874999999999998E-5</c:v>
                </c:pt>
                <c:pt idx="5969">
                  <c:v>3.5858000000000001E-5</c:v>
                </c:pt>
                <c:pt idx="5970">
                  <c:v>3.5840999999999998E-5</c:v>
                </c:pt>
                <c:pt idx="5971">
                  <c:v>3.5824000000000001E-5</c:v>
                </c:pt>
                <c:pt idx="5972">
                  <c:v>3.5806999999999998E-5</c:v>
                </c:pt>
                <c:pt idx="5973">
                  <c:v>3.5790000000000001E-5</c:v>
                </c:pt>
                <c:pt idx="5974">
                  <c:v>3.5772999999999998E-5</c:v>
                </c:pt>
                <c:pt idx="5975">
                  <c:v>3.5756999999999997E-5</c:v>
                </c:pt>
                <c:pt idx="5976">
                  <c:v>3.574E-5</c:v>
                </c:pt>
                <c:pt idx="5977">
                  <c:v>3.5722999999999997E-5</c:v>
                </c:pt>
                <c:pt idx="5978">
                  <c:v>3.5706E-5</c:v>
                </c:pt>
                <c:pt idx="5979">
                  <c:v>3.5689000000000003E-5</c:v>
                </c:pt>
                <c:pt idx="5980">
                  <c:v>3.5672E-5</c:v>
                </c:pt>
                <c:pt idx="5981">
                  <c:v>3.5655000000000003E-5</c:v>
                </c:pt>
                <c:pt idx="5982">
                  <c:v>3.5638E-5</c:v>
                </c:pt>
                <c:pt idx="5983">
                  <c:v>3.5621000000000003E-5</c:v>
                </c:pt>
                <c:pt idx="5984">
                  <c:v>3.5604E-5</c:v>
                </c:pt>
                <c:pt idx="5985">
                  <c:v>3.5587000000000003E-5</c:v>
                </c:pt>
                <c:pt idx="5986">
                  <c:v>3.5571000000000002E-5</c:v>
                </c:pt>
                <c:pt idx="5987">
                  <c:v>3.5553999999999999E-5</c:v>
                </c:pt>
                <c:pt idx="5988">
                  <c:v>3.5537000000000002E-5</c:v>
                </c:pt>
                <c:pt idx="5989">
                  <c:v>3.5519999999999999E-5</c:v>
                </c:pt>
                <c:pt idx="5990">
                  <c:v>3.5503000000000002E-5</c:v>
                </c:pt>
                <c:pt idx="5991">
                  <c:v>3.5485999999999999E-5</c:v>
                </c:pt>
                <c:pt idx="5992">
                  <c:v>3.5469000000000002E-5</c:v>
                </c:pt>
                <c:pt idx="5993">
                  <c:v>3.5451999999999999E-5</c:v>
                </c:pt>
                <c:pt idx="5994">
                  <c:v>3.5435999999999998E-5</c:v>
                </c:pt>
                <c:pt idx="5995">
                  <c:v>3.5419000000000001E-5</c:v>
                </c:pt>
                <c:pt idx="5996">
                  <c:v>3.5401999999999997E-5</c:v>
                </c:pt>
                <c:pt idx="5997">
                  <c:v>3.5385000000000001E-5</c:v>
                </c:pt>
                <c:pt idx="5998">
                  <c:v>3.5367999999999997E-5</c:v>
                </c:pt>
                <c:pt idx="5999">
                  <c:v>3.5351000000000001E-5</c:v>
                </c:pt>
                <c:pt idx="6000">
                  <c:v>3.5333999999999997E-5</c:v>
                </c:pt>
                <c:pt idx="6001">
                  <c:v>3.5318000000000003E-5</c:v>
                </c:pt>
                <c:pt idx="6002">
                  <c:v>3.5301E-5</c:v>
                </c:pt>
                <c:pt idx="6003">
                  <c:v>3.5284000000000003E-5</c:v>
                </c:pt>
                <c:pt idx="6004">
                  <c:v>3.5267E-5</c:v>
                </c:pt>
                <c:pt idx="6005">
                  <c:v>3.5250000000000003E-5</c:v>
                </c:pt>
                <c:pt idx="6006">
                  <c:v>3.5234000000000002E-5</c:v>
                </c:pt>
                <c:pt idx="6007">
                  <c:v>3.5216999999999998E-5</c:v>
                </c:pt>
                <c:pt idx="6008">
                  <c:v>3.5200000000000002E-5</c:v>
                </c:pt>
                <c:pt idx="6009">
                  <c:v>3.5182999999999998E-5</c:v>
                </c:pt>
                <c:pt idx="6010">
                  <c:v>3.5166000000000002E-5</c:v>
                </c:pt>
                <c:pt idx="6011">
                  <c:v>3.5150000000000001E-5</c:v>
                </c:pt>
                <c:pt idx="6012">
                  <c:v>3.5132999999999997E-5</c:v>
                </c:pt>
                <c:pt idx="6013">
                  <c:v>3.5116000000000001E-5</c:v>
                </c:pt>
                <c:pt idx="6014">
                  <c:v>3.5098999999999997E-5</c:v>
                </c:pt>
                <c:pt idx="6015">
                  <c:v>3.5082000000000001E-5</c:v>
                </c:pt>
                <c:pt idx="6016">
                  <c:v>3.5065999999999999E-5</c:v>
                </c:pt>
                <c:pt idx="6017">
                  <c:v>3.5049000000000003E-5</c:v>
                </c:pt>
                <c:pt idx="6018">
                  <c:v>3.5031999999999999E-5</c:v>
                </c:pt>
                <c:pt idx="6019">
                  <c:v>3.5015000000000003E-5</c:v>
                </c:pt>
                <c:pt idx="6020">
                  <c:v>3.4999000000000002E-5</c:v>
                </c:pt>
                <c:pt idx="6021">
                  <c:v>3.4981999999999998E-5</c:v>
                </c:pt>
                <c:pt idx="6022">
                  <c:v>3.4965000000000002E-5</c:v>
                </c:pt>
                <c:pt idx="6023">
                  <c:v>3.4947999999999998E-5</c:v>
                </c:pt>
                <c:pt idx="6024">
                  <c:v>3.4931999999999997E-5</c:v>
                </c:pt>
                <c:pt idx="6025">
                  <c:v>3.4915E-5</c:v>
                </c:pt>
                <c:pt idx="6026">
                  <c:v>3.4897999999999997E-5</c:v>
                </c:pt>
                <c:pt idx="6027">
                  <c:v>3.4881E-5</c:v>
                </c:pt>
                <c:pt idx="6028">
                  <c:v>3.4864999999999999E-5</c:v>
                </c:pt>
                <c:pt idx="6029">
                  <c:v>3.4848000000000002E-5</c:v>
                </c:pt>
                <c:pt idx="6030">
                  <c:v>3.4830999999999999E-5</c:v>
                </c:pt>
                <c:pt idx="6031">
                  <c:v>3.4814999999999998E-5</c:v>
                </c:pt>
                <c:pt idx="6032">
                  <c:v>3.4798000000000001E-5</c:v>
                </c:pt>
                <c:pt idx="6033">
                  <c:v>3.4780999999999998E-5</c:v>
                </c:pt>
                <c:pt idx="6034">
                  <c:v>3.4764000000000001E-5</c:v>
                </c:pt>
                <c:pt idx="6035">
                  <c:v>3.4748E-5</c:v>
                </c:pt>
                <c:pt idx="6036">
                  <c:v>3.4730999999999997E-5</c:v>
                </c:pt>
                <c:pt idx="6037">
                  <c:v>3.4714E-5</c:v>
                </c:pt>
                <c:pt idx="6038">
                  <c:v>3.4697999999999999E-5</c:v>
                </c:pt>
                <c:pt idx="6039">
                  <c:v>3.4681000000000002E-5</c:v>
                </c:pt>
                <c:pt idx="6040">
                  <c:v>3.4663999999999999E-5</c:v>
                </c:pt>
                <c:pt idx="6041">
                  <c:v>3.4647999999999998E-5</c:v>
                </c:pt>
                <c:pt idx="6042">
                  <c:v>3.4631000000000001E-5</c:v>
                </c:pt>
                <c:pt idx="6043">
                  <c:v>3.4613999999999998E-5</c:v>
                </c:pt>
                <c:pt idx="6044">
                  <c:v>3.4598000000000003E-5</c:v>
                </c:pt>
                <c:pt idx="6045">
                  <c:v>3.4581E-5</c:v>
                </c:pt>
                <c:pt idx="6046">
                  <c:v>3.4564000000000003E-5</c:v>
                </c:pt>
                <c:pt idx="6047">
                  <c:v>3.4548000000000002E-5</c:v>
                </c:pt>
                <c:pt idx="6048">
                  <c:v>3.4530999999999999E-5</c:v>
                </c:pt>
                <c:pt idx="6049">
                  <c:v>3.4514000000000002E-5</c:v>
                </c:pt>
                <c:pt idx="6050">
                  <c:v>3.4498000000000001E-5</c:v>
                </c:pt>
                <c:pt idx="6051">
                  <c:v>3.4480999999999997E-5</c:v>
                </c:pt>
                <c:pt idx="6052">
                  <c:v>3.4465000000000003E-5</c:v>
                </c:pt>
                <c:pt idx="6053">
                  <c:v>3.4448E-5</c:v>
                </c:pt>
                <c:pt idx="6054">
                  <c:v>3.4431000000000003E-5</c:v>
                </c:pt>
                <c:pt idx="6055">
                  <c:v>3.4415000000000002E-5</c:v>
                </c:pt>
                <c:pt idx="6056">
                  <c:v>3.4397999999999998E-5</c:v>
                </c:pt>
                <c:pt idx="6057">
                  <c:v>3.4381000000000002E-5</c:v>
                </c:pt>
                <c:pt idx="6058">
                  <c:v>3.4365E-5</c:v>
                </c:pt>
                <c:pt idx="6059">
                  <c:v>3.4347999999999997E-5</c:v>
                </c:pt>
                <c:pt idx="6060">
                  <c:v>3.4332000000000003E-5</c:v>
                </c:pt>
                <c:pt idx="6061">
                  <c:v>3.4314999999999999E-5</c:v>
                </c:pt>
                <c:pt idx="6062">
                  <c:v>3.4298000000000003E-5</c:v>
                </c:pt>
                <c:pt idx="6063">
                  <c:v>3.4282000000000001E-5</c:v>
                </c:pt>
                <c:pt idx="6064">
                  <c:v>3.4264999999999998E-5</c:v>
                </c:pt>
                <c:pt idx="6065">
                  <c:v>3.4248999999999997E-5</c:v>
                </c:pt>
                <c:pt idx="6066">
                  <c:v>3.4232E-5</c:v>
                </c:pt>
                <c:pt idx="6067">
                  <c:v>3.4215999999999999E-5</c:v>
                </c:pt>
                <c:pt idx="6068">
                  <c:v>3.4199000000000002E-5</c:v>
                </c:pt>
                <c:pt idx="6069">
                  <c:v>3.4181999999999999E-5</c:v>
                </c:pt>
                <c:pt idx="6070">
                  <c:v>3.4165999999999998E-5</c:v>
                </c:pt>
                <c:pt idx="6071">
                  <c:v>3.4149000000000001E-5</c:v>
                </c:pt>
                <c:pt idx="6072">
                  <c:v>3.4133E-5</c:v>
                </c:pt>
                <c:pt idx="6073">
                  <c:v>3.4116000000000003E-5</c:v>
                </c:pt>
                <c:pt idx="6074">
                  <c:v>3.4100000000000002E-5</c:v>
                </c:pt>
                <c:pt idx="6075">
                  <c:v>3.4082999999999999E-5</c:v>
                </c:pt>
                <c:pt idx="6076">
                  <c:v>3.4066999999999998E-5</c:v>
                </c:pt>
                <c:pt idx="6077">
                  <c:v>3.4050000000000001E-5</c:v>
                </c:pt>
                <c:pt idx="6078">
                  <c:v>3.4032999999999998E-5</c:v>
                </c:pt>
                <c:pt idx="6079">
                  <c:v>3.4017000000000003E-5</c:v>
                </c:pt>
                <c:pt idx="6080">
                  <c:v>3.4E-5</c:v>
                </c:pt>
                <c:pt idx="6081">
                  <c:v>3.3983999999999999E-5</c:v>
                </c:pt>
                <c:pt idx="6082">
                  <c:v>3.3967000000000002E-5</c:v>
                </c:pt>
                <c:pt idx="6083">
                  <c:v>3.3951000000000001E-5</c:v>
                </c:pt>
                <c:pt idx="6084">
                  <c:v>3.3933999999999997E-5</c:v>
                </c:pt>
                <c:pt idx="6085">
                  <c:v>3.3918000000000003E-5</c:v>
                </c:pt>
                <c:pt idx="6086">
                  <c:v>3.3900999999999999E-5</c:v>
                </c:pt>
                <c:pt idx="6087">
                  <c:v>3.3884999999999998E-5</c:v>
                </c:pt>
                <c:pt idx="6088">
                  <c:v>3.3868000000000002E-5</c:v>
                </c:pt>
                <c:pt idx="6089">
                  <c:v>3.3852E-5</c:v>
                </c:pt>
                <c:pt idx="6090">
                  <c:v>3.3834999999999997E-5</c:v>
                </c:pt>
                <c:pt idx="6091">
                  <c:v>3.3819000000000003E-5</c:v>
                </c:pt>
                <c:pt idx="6092">
                  <c:v>3.3801999999999999E-5</c:v>
                </c:pt>
                <c:pt idx="6093">
                  <c:v>3.3785999999999998E-5</c:v>
                </c:pt>
                <c:pt idx="6094">
                  <c:v>3.3769000000000001E-5</c:v>
                </c:pt>
                <c:pt idx="6095">
                  <c:v>3.3753E-5</c:v>
                </c:pt>
                <c:pt idx="6096">
                  <c:v>3.3736999999999999E-5</c:v>
                </c:pt>
                <c:pt idx="6097">
                  <c:v>3.3720000000000002E-5</c:v>
                </c:pt>
                <c:pt idx="6098">
                  <c:v>3.3704000000000001E-5</c:v>
                </c:pt>
                <c:pt idx="6099">
                  <c:v>3.3686999999999998E-5</c:v>
                </c:pt>
                <c:pt idx="6100">
                  <c:v>3.3670999999999997E-5</c:v>
                </c:pt>
                <c:pt idx="6101">
                  <c:v>3.3654E-5</c:v>
                </c:pt>
                <c:pt idx="6102">
                  <c:v>3.3637999999999999E-5</c:v>
                </c:pt>
                <c:pt idx="6103">
                  <c:v>3.3621000000000002E-5</c:v>
                </c:pt>
                <c:pt idx="6104">
                  <c:v>3.3605000000000001E-5</c:v>
                </c:pt>
                <c:pt idx="6105">
                  <c:v>3.3589E-5</c:v>
                </c:pt>
                <c:pt idx="6106">
                  <c:v>3.3572000000000003E-5</c:v>
                </c:pt>
                <c:pt idx="6107">
                  <c:v>3.3556000000000002E-5</c:v>
                </c:pt>
                <c:pt idx="6108">
                  <c:v>3.3538999999999999E-5</c:v>
                </c:pt>
                <c:pt idx="6109">
                  <c:v>3.3522999999999997E-5</c:v>
                </c:pt>
                <c:pt idx="6110">
                  <c:v>3.3506000000000001E-5</c:v>
                </c:pt>
                <c:pt idx="6111">
                  <c:v>3.349E-5</c:v>
                </c:pt>
                <c:pt idx="6112">
                  <c:v>3.3473999999999998E-5</c:v>
                </c:pt>
                <c:pt idx="6113">
                  <c:v>3.3457000000000002E-5</c:v>
                </c:pt>
                <c:pt idx="6114">
                  <c:v>3.3441000000000001E-5</c:v>
                </c:pt>
                <c:pt idx="6115">
                  <c:v>3.3423999999999997E-5</c:v>
                </c:pt>
                <c:pt idx="6116">
                  <c:v>3.3408000000000003E-5</c:v>
                </c:pt>
                <c:pt idx="6117">
                  <c:v>3.3392000000000001E-5</c:v>
                </c:pt>
                <c:pt idx="6118">
                  <c:v>3.3374999999999998E-5</c:v>
                </c:pt>
                <c:pt idx="6119">
                  <c:v>3.3358999999999997E-5</c:v>
                </c:pt>
                <c:pt idx="6120">
                  <c:v>3.3343000000000002E-5</c:v>
                </c:pt>
                <c:pt idx="6121">
                  <c:v>3.3325999999999999E-5</c:v>
                </c:pt>
                <c:pt idx="6122">
                  <c:v>3.3309999999999998E-5</c:v>
                </c:pt>
                <c:pt idx="6123">
                  <c:v>3.3293000000000001E-5</c:v>
                </c:pt>
                <c:pt idx="6124">
                  <c:v>3.3277E-5</c:v>
                </c:pt>
                <c:pt idx="6125">
                  <c:v>3.3260999999999999E-5</c:v>
                </c:pt>
                <c:pt idx="6126">
                  <c:v>3.3244000000000002E-5</c:v>
                </c:pt>
                <c:pt idx="6127">
                  <c:v>3.3228000000000001E-5</c:v>
                </c:pt>
                <c:pt idx="6128">
                  <c:v>3.3212E-5</c:v>
                </c:pt>
                <c:pt idx="6129">
                  <c:v>3.3195000000000003E-5</c:v>
                </c:pt>
                <c:pt idx="6130">
                  <c:v>3.3179000000000002E-5</c:v>
                </c:pt>
                <c:pt idx="6131">
                  <c:v>3.3163000000000001E-5</c:v>
                </c:pt>
                <c:pt idx="6132">
                  <c:v>3.3145999999999997E-5</c:v>
                </c:pt>
                <c:pt idx="6133">
                  <c:v>3.3130000000000003E-5</c:v>
                </c:pt>
                <c:pt idx="6134">
                  <c:v>3.3114000000000002E-5</c:v>
                </c:pt>
                <c:pt idx="6135">
                  <c:v>3.3096999999999998E-5</c:v>
                </c:pt>
                <c:pt idx="6136">
                  <c:v>3.3080999999999997E-5</c:v>
                </c:pt>
                <c:pt idx="6137">
                  <c:v>3.3065000000000003E-5</c:v>
                </c:pt>
                <c:pt idx="6138">
                  <c:v>3.3047999999999999E-5</c:v>
                </c:pt>
                <c:pt idx="6139">
                  <c:v>3.3031999999999998E-5</c:v>
                </c:pt>
                <c:pt idx="6140">
                  <c:v>3.3015999999999997E-5</c:v>
                </c:pt>
                <c:pt idx="6141">
                  <c:v>3.3000000000000003E-5</c:v>
                </c:pt>
                <c:pt idx="6142">
                  <c:v>3.2982999999999999E-5</c:v>
                </c:pt>
                <c:pt idx="6143">
                  <c:v>3.2966999999999998E-5</c:v>
                </c:pt>
                <c:pt idx="6144">
                  <c:v>3.2950999999999997E-5</c:v>
                </c:pt>
                <c:pt idx="6145">
                  <c:v>3.2934E-5</c:v>
                </c:pt>
                <c:pt idx="6146">
                  <c:v>3.2917999999999999E-5</c:v>
                </c:pt>
                <c:pt idx="6147">
                  <c:v>3.2901999999999998E-5</c:v>
                </c:pt>
                <c:pt idx="6148">
                  <c:v>3.2886000000000003E-5</c:v>
                </c:pt>
                <c:pt idx="6149">
                  <c:v>3.2869E-5</c:v>
                </c:pt>
                <c:pt idx="6150">
                  <c:v>3.2852999999999999E-5</c:v>
                </c:pt>
                <c:pt idx="6151">
                  <c:v>3.2836999999999997E-5</c:v>
                </c:pt>
                <c:pt idx="6152">
                  <c:v>3.2821000000000003E-5</c:v>
                </c:pt>
                <c:pt idx="6153">
                  <c:v>3.2804E-5</c:v>
                </c:pt>
                <c:pt idx="6154">
                  <c:v>3.2787999999999998E-5</c:v>
                </c:pt>
                <c:pt idx="6155">
                  <c:v>3.2771999999999997E-5</c:v>
                </c:pt>
                <c:pt idx="6156">
                  <c:v>3.2756000000000003E-5</c:v>
                </c:pt>
                <c:pt idx="6157">
                  <c:v>3.2738999999999999E-5</c:v>
                </c:pt>
                <c:pt idx="6158">
                  <c:v>3.2722999999999998E-5</c:v>
                </c:pt>
                <c:pt idx="6159">
                  <c:v>3.2706999999999997E-5</c:v>
                </c:pt>
                <c:pt idx="6160">
                  <c:v>3.2691000000000003E-5</c:v>
                </c:pt>
                <c:pt idx="6161">
                  <c:v>3.2673999999999999E-5</c:v>
                </c:pt>
                <c:pt idx="6162">
                  <c:v>3.2657999999999998E-5</c:v>
                </c:pt>
                <c:pt idx="6163">
                  <c:v>3.2641999999999997E-5</c:v>
                </c:pt>
                <c:pt idx="6164">
                  <c:v>3.2626000000000002E-5</c:v>
                </c:pt>
                <c:pt idx="6165">
                  <c:v>3.2608999999999999E-5</c:v>
                </c:pt>
                <c:pt idx="6166">
                  <c:v>3.2592999999999998E-5</c:v>
                </c:pt>
                <c:pt idx="6167">
                  <c:v>3.2577000000000003E-5</c:v>
                </c:pt>
                <c:pt idx="6168">
                  <c:v>3.2561000000000002E-5</c:v>
                </c:pt>
                <c:pt idx="6169">
                  <c:v>3.2545000000000001E-5</c:v>
                </c:pt>
                <c:pt idx="6170">
                  <c:v>3.2527999999999998E-5</c:v>
                </c:pt>
                <c:pt idx="6171">
                  <c:v>3.2512000000000003E-5</c:v>
                </c:pt>
                <c:pt idx="6172">
                  <c:v>3.2496000000000002E-5</c:v>
                </c:pt>
                <c:pt idx="6173">
                  <c:v>3.2480000000000001E-5</c:v>
                </c:pt>
                <c:pt idx="6174">
                  <c:v>3.2464E-5</c:v>
                </c:pt>
                <c:pt idx="6175">
                  <c:v>3.2447999999999998E-5</c:v>
                </c:pt>
                <c:pt idx="6176">
                  <c:v>3.2431000000000002E-5</c:v>
                </c:pt>
                <c:pt idx="6177">
                  <c:v>3.2415000000000001E-5</c:v>
                </c:pt>
                <c:pt idx="6178">
                  <c:v>3.2398999999999999E-5</c:v>
                </c:pt>
                <c:pt idx="6179">
                  <c:v>3.2382999999999998E-5</c:v>
                </c:pt>
                <c:pt idx="6180">
                  <c:v>3.2366999999999997E-5</c:v>
                </c:pt>
                <c:pt idx="6181">
                  <c:v>3.2351000000000002E-5</c:v>
                </c:pt>
                <c:pt idx="6182">
                  <c:v>3.2333999999999999E-5</c:v>
                </c:pt>
                <c:pt idx="6183">
                  <c:v>3.2317999999999998E-5</c:v>
                </c:pt>
                <c:pt idx="6184">
                  <c:v>3.2301999999999997E-5</c:v>
                </c:pt>
                <c:pt idx="6185">
                  <c:v>3.2286000000000002E-5</c:v>
                </c:pt>
                <c:pt idx="6186">
                  <c:v>3.2270000000000001E-5</c:v>
                </c:pt>
                <c:pt idx="6187">
                  <c:v>3.2254E-5</c:v>
                </c:pt>
                <c:pt idx="6188">
                  <c:v>3.2237999999999999E-5</c:v>
                </c:pt>
                <c:pt idx="6189">
                  <c:v>3.2221999999999997E-5</c:v>
                </c:pt>
                <c:pt idx="6190">
                  <c:v>3.2205000000000001E-5</c:v>
                </c:pt>
                <c:pt idx="6191">
                  <c:v>3.2189E-5</c:v>
                </c:pt>
                <c:pt idx="6192">
                  <c:v>3.2172999999999998E-5</c:v>
                </c:pt>
                <c:pt idx="6193">
                  <c:v>3.2156999999999997E-5</c:v>
                </c:pt>
                <c:pt idx="6194">
                  <c:v>3.2141000000000003E-5</c:v>
                </c:pt>
                <c:pt idx="6195">
                  <c:v>3.2125000000000002E-5</c:v>
                </c:pt>
                <c:pt idx="6196">
                  <c:v>3.2109E-5</c:v>
                </c:pt>
                <c:pt idx="6197">
                  <c:v>3.2092999999999999E-5</c:v>
                </c:pt>
                <c:pt idx="6198">
                  <c:v>3.2076999999999998E-5</c:v>
                </c:pt>
                <c:pt idx="6199">
                  <c:v>3.2060000000000001E-5</c:v>
                </c:pt>
                <c:pt idx="6200">
                  <c:v>3.2044E-5</c:v>
                </c:pt>
                <c:pt idx="6201">
                  <c:v>3.2027999999999999E-5</c:v>
                </c:pt>
                <c:pt idx="6202">
                  <c:v>3.2011999999999998E-5</c:v>
                </c:pt>
                <c:pt idx="6203">
                  <c:v>3.1996000000000003E-5</c:v>
                </c:pt>
                <c:pt idx="6204">
                  <c:v>3.1980000000000002E-5</c:v>
                </c:pt>
                <c:pt idx="6205">
                  <c:v>3.1964000000000001E-5</c:v>
                </c:pt>
                <c:pt idx="6206">
                  <c:v>3.1948E-5</c:v>
                </c:pt>
                <c:pt idx="6207">
                  <c:v>3.1931999999999999E-5</c:v>
                </c:pt>
                <c:pt idx="6208">
                  <c:v>3.1915999999999997E-5</c:v>
                </c:pt>
                <c:pt idx="6209">
                  <c:v>3.1900000000000003E-5</c:v>
                </c:pt>
                <c:pt idx="6210">
                  <c:v>3.1884000000000002E-5</c:v>
                </c:pt>
                <c:pt idx="6211">
                  <c:v>3.1868E-5</c:v>
                </c:pt>
                <c:pt idx="6212">
                  <c:v>3.1851999999999999E-5</c:v>
                </c:pt>
                <c:pt idx="6213">
                  <c:v>3.1835999999999998E-5</c:v>
                </c:pt>
                <c:pt idx="6214">
                  <c:v>3.1819999999999997E-5</c:v>
                </c:pt>
                <c:pt idx="6215">
                  <c:v>3.1804000000000002E-5</c:v>
                </c:pt>
                <c:pt idx="6216">
                  <c:v>3.1786999999999999E-5</c:v>
                </c:pt>
                <c:pt idx="6217">
                  <c:v>3.1770999999999998E-5</c:v>
                </c:pt>
                <c:pt idx="6218">
                  <c:v>3.1754999999999997E-5</c:v>
                </c:pt>
                <c:pt idx="6219">
                  <c:v>3.1739000000000002E-5</c:v>
                </c:pt>
                <c:pt idx="6220">
                  <c:v>3.1723000000000001E-5</c:v>
                </c:pt>
                <c:pt idx="6221">
                  <c:v>3.1707E-5</c:v>
                </c:pt>
                <c:pt idx="6222">
                  <c:v>3.1690999999999999E-5</c:v>
                </c:pt>
                <c:pt idx="6223">
                  <c:v>3.1674999999999997E-5</c:v>
                </c:pt>
                <c:pt idx="6224">
                  <c:v>3.1659000000000003E-5</c:v>
                </c:pt>
                <c:pt idx="6225">
                  <c:v>3.1643000000000002E-5</c:v>
                </c:pt>
                <c:pt idx="6226">
                  <c:v>3.1627000000000001E-5</c:v>
                </c:pt>
                <c:pt idx="6227">
                  <c:v>3.1610999999999999E-5</c:v>
                </c:pt>
                <c:pt idx="6228">
                  <c:v>3.1594999999999998E-5</c:v>
                </c:pt>
                <c:pt idx="6229">
                  <c:v>3.1578999999999997E-5</c:v>
                </c:pt>
                <c:pt idx="6230">
                  <c:v>3.1563000000000003E-5</c:v>
                </c:pt>
                <c:pt idx="6231">
                  <c:v>3.1547000000000001E-5</c:v>
                </c:pt>
                <c:pt idx="6232">
                  <c:v>3.1532000000000002E-5</c:v>
                </c:pt>
                <c:pt idx="6233">
                  <c:v>3.1516000000000001E-5</c:v>
                </c:pt>
                <c:pt idx="6234">
                  <c:v>3.15E-5</c:v>
                </c:pt>
                <c:pt idx="6235">
                  <c:v>3.1483999999999999E-5</c:v>
                </c:pt>
                <c:pt idx="6236">
                  <c:v>3.1467999999999998E-5</c:v>
                </c:pt>
                <c:pt idx="6237">
                  <c:v>3.1452000000000003E-5</c:v>
                </c:pt>
                <c:pt idx="6238">
                  <c:v>3.1436000000000002E-5</c:v>
                </c:pt>
                <c:pt idx="6239">
                  <c:v>3.1420000000000001E-5</c:v>
                </c:pt>
                <c:pt idx="6240">
                  <c:v>3.1404E-5</c:v>
                </c:pt>
                <c:pt idx="6241">
                  <c:v>3.1387999999999998E-5</c:v>
                </c:pt>
                <c:pt idx="6242">
                  <c:v>3.1371999999999997E-5</c:v>
                </c:pt>
                <c:pt idx="6243">
                  <c:v>3.1356000000000003E-5</c:v>
                </c:pt>
                <c:pt idx="6244">
                  <c:v>3.1340000000000001E-5</c:v>
                </c:pt>
                <c:pt idx="6245">
                  <c:v>3.1324E-5</c:v>
                </c:pt>
                <c:pt idx="6246">
                  <c:v>3.1307999999999999E-5</c:v>
                </c:pt>
                <c:pt idx="6247">
                  <c:v>3.1291999999999998E-5</c:v>
                </c:pt>
                <c:pt idx="6248">
                  <c:v>3.1275999999999997E-5</c:v>
                </c:pt>
                <c:pt idx="6249">
                  <c:v>3.1260000000000002E-5</c:v>
                </c:pt>
                <c:pt idx="6250">
                  <c:v>3.1245000000000003E-5</c:v>
                </c:pt>
                <c:pt idx="6251">
                  <c:v>3.1229000000000002E-5</c:v>
                </c:pt>
                <c:pt idx="6252">
                  <c:v>3.1213000000000001E-5</c:v>
                </c:pt>
                <c:pt idx="6253">
                  <c:v>3.1197E-5</c:v>
                </c:pt>
                <c:pt idx="6254">
                  <c:v>3.1180999999999998E-5</c:v>
                </c:pt>
                <c:pt idx="6255">
                  <c:v>3.1164999999999997E-5</c:v>
                </c:pt>
                <c:pt idx="6256">
                  <c:v>3.1149000000000003E-5</c:v>
                </c:pt>
                <c:pt idx="6257">
                  <c:v>3.1133000000000002E-5</c:v>
                </c:pt>
                <c:pt idx="6258">
                  <c:v>3.1117E-5</c:v>
                </c:pt>
                <c:pt idx="6259">
                  <c:v>3.1102000000000001E-5</c:v>
                </c:pt>
                <c:pt idx="6260">
                  <c:v>3.1086E-5</c:v>
                </c:pt>
                <c:pt idx="6261">
                  <c:v>3.1069999999999999E-5</c:v>
                </c:pt>
                <c:pt idx="6262">
                  <c:v>3.1053999999999998E-5</c:v>
                </c:pt>
                <c:pt idx="6263">
                  <c:v>3.1038000000000003E-5</c:v>
                </c:pt>
                <c:pt idx="6264">
                  <c:v>3.1022000000000002E-5</c:v>
                </c:pt>
                <c:pt idx="6265">
                  <c:v>3.1006000000000001E-5</c:v>
                </c:pt>
                <c:pt idx="6266">
                  <c:v>3.099E-5</c:v>
                </c:pt>
                <c:pt idx="6267">
                  <c:v>3.0975000000000001E-5</c:v>
                </c:pt>
                <c:pt idx="6268">
                  <c:v>3.0959E-5</c:v>
                </c:pt>
                <c:pt idx="6269">
                  <c:v>3.0942999999999998E-5</c:v>
                </c:pt>
                <c:pt idx="6270">
                  <c:v>3.0926999999999997E-5</c:v>
                </c:pt>
                <c:pt idx="6271">
                  <c:v>3.0911000000000003E-5</c:v>
                </c:pt>
                <c:pt idx="6272">
                  <c:v>3.0895000000000002E-5</c:v>
                </c:pt>
                <c:pt idx="6273">
                  <c:v>3.0880000000000002E-5</c:v>
                </c:pt>
                <c:pt idx="6274">
                  <c:v>3.0864000000000001E-5</c:v>
                </c:pt>
                <c:pt idx="6275">
                  <c:v>3.0848E-5</c:v>
                </c:pt>
                <c:pt idx="6276">
                  <c:v>3.0831999999999999E-5</c:v>
                </c:pt>
                <c:pt idx="6277">
                  <c:v>3.0815999999999998E-5</c:v>
                </c:pt>
                <c:pt idx="6278">
                  <c:v>3.0800000000000003E-5</c:v>
                </c:pt>
                <c:pt idx="6279">
                  <c:v>3.0784999999999997E-5</c:v>
                </c:pt>
                <c:pt idx="6280">
                  <c:v>3.0769000000000003E-5</c:v>
                </c:pt>
                <c:pt idx="6281">
                  <c:v>3.0753000000000002E-5</c:v>
                </c:pt>
                <c:pt idx="6282">
                  <c:v>3.0737000000000001E-5</c:v>
                </c:pt>
                <c:pt idx="6283">
                  <c:v>3.0720999999999999E-5</c:v>
                </c:pt>
                <c:pt idx="6284">
                  <c:v>3.0706E-5</c:v>
                </c:pt>
                <c:pt idx="6285">
                  <c:v>3.0689999999999999E-5</c:v>
                </c:pt>
                <c:pt idx="6286">
                  <c:v>3.0673999999999998E-5</c:v>
                </c:pt>
                <c:pt idx="6287">
                  <c:v>3.0657999999999997E-5</c:v>
                </c:pt>
                <c:pt idx="6288">
                  <c:v>3.0642000000000002E-5</c:v>
                </c:pt>
                <c:pt idx="6289">
                  <c:v>3.0626999999999997E-5</c:v>
                </c:pt>
                <c:pt idx="6290">
                  <c:v>3.0611000000000002E-5</c:v>
                </c:pt>
                <c:pt idx="6291">
                  <c:v>3.0595000000000001E-5</c:v>
                </c:pt>
                <c:pt idx="6292">
                  <c:v>3.0579E-5</c:v>
                </c:pt>
                <c:pt idx="6293">
                  <c:v>3.0564000000000001E-5</c:v>
                </c:pt>
                <c:pt idx="6294">
                  <c:v>3.0548E-5</c:v>
                </c:pt>
                <c:pt idx="6295">
                  <c:v>3.0531999999999998E-5</c:v>
                </c:pt>
                <c:pt idx="6296">
                  <c:v>3.0516000000000001E-5</c:v>
                </c:pt>
                <c:pt idx="6297">
                  <c:v>3.0501000000000002E-5</c:v>
                </c:pt>
                <c:pt idx="6298">
                  <c:v>3.0485E-5</c:v>
                </c:pt>
                <c:pt idx="6299">
                  <c:v>3.0468999999999999E-5</c:v>
                </c:pt>
                <c:pt idx="6300">
                  <c:v>3.0453000000000001E-5</c:v>
                </c:pt>
                <c:pt idx="6301">
                  <c:v>3.0437999999999999E-5</c:v>
                </c:pt>
                <c:pt idx="6302">
                  <c:v>3.0422000000000001E-5</c:v>
                </c:pt>
                <c:pt idx="6303">
                  <c:v>3.0406E-5</c:v>
                </c:pt>
                <c:pt idx="6304">
                  <c:v>3.0389999999999999E-5</c:v>
                </c:pt>
                <c:pt idx="6305">
                  <c:v>3.0375E-5</c:v>
                </c:pt>
                <c:pt idx="6306">
                  <c:v>3.0358999999999999E-5</c:v>
                </c:pt>
                <c:pt idx="6307">
                  <c:v>3.0343000000000001E-5</c:v>
                </c:pt>
                <c:pt idx="6308">
                  <c:v>3.0326999999999999E-5</c:v>
                </c:pt>
                <c:pt idx="6309">
                  <c:v>3.0312E-5</c:v>
                </c:pt>
                <c:pt idx="6310">
                  <c:v>3.0295999999999999E-5</c:v>
                </c:pt>
                <c:pt idx="6311">
                  <c:v>3.0280000000000001E-5</c:v>
                </c:pt>
                <c:pt idx="6312">
                  <c:v>3.0264999999999999E-5</c:v>
                </c:pt>
                <c:pt idx="6313">
                  <c:v>3.0249000000000001E-5</c:v>
                </c:pt>
                <c:pt idx="6314">
                  <c:v>3.0233E-5</c:v>
                </c:pt>
                <c:pt idx="6315">
                  <c:v>3.0218000000000001E-5</c:v>
                </c:pt>
                <c:pt idx="6316">
                  <c:v>3.0202E-5</c:v>
                </c:pt>
                <c:pt idx="6317">
                  <c:v>3.0185999999999999E-5</c:v>
                </c:pt>
                <c:pt idx="6318">
                  <c:v>3.0170000000000001E-5</c:v>
                </c:pt>
                <c:pt idx="6319">
                  <c:v>3.0154999999999998E-5</c:v>
                </c:pt>
                <c:pt idx="6320">
                  <c:v>3.0139000000000001E-5</c:v>
                </c:pt>
                <c:pt idx="6321">
                  <c:v>3.0122999999999999E-5</c:v>
                </c:pt>
                <c:pt idx="6322">
                  <c:v>3.0108E-5</c:v>
                </c:pt>
                <c:pt idx="6323">
                  <c:v>3.0091999999999999E-5</c:v>
                </c:pt>
                <c:pt idx="6324">
                  <c:v>3.0076000000000001E-5</c:v>
                </c:pt>
                <c:pt idx="6325">
                  <c:v>3.0060999999999999E-5</c:v>
                </c:pt>
                <c:pt idx="6326">
                  <c:v>3.0045000000000001E-5</c:v>
                </c:pt>
                <c:pt idx="6327">
                  <c:v>3.0029E-5</c:v>
                </c:pt>
                <c:pt idx="6328">
                  <c:v>3.0014000000000001E-5</c:v>
                </c:pt>
                <c:pt idx="6329">
                  <c:v>2.9998E-5</c:v>
                </c:pt>
                <c:pt idx="6330">
                  <c:v>2.9983000000000001E-5</c:v>
                </c:pt>
                <c:pt idx="6331">
                  <c:v>2.9967E-5</c:v>
                </c:pt>
                <c:pt idx="6332">
                  <c:v>2.9950999999999998E-5</c:v>
                </c:pt>
                <c:pt idx="6333">
                  <c:v>2.9935999999999999E-5</c:v>
                </c:pt>
                <c:pt idx="6334">
                  <c:v>2.9920000000000002E-5</c:v>
                </c:pt>
                <c:pt idx="6335">
                  <c:v>2.9904E-5</c:v>
                </c:pt>
                <c:pt idx="6336">
                  <c:v>2.9889000000000001E-5</c:v>
                </c:pt>
                <c:pt idx="6337">
                  <c:v>2.9873E-5</c:v>
                </c:pt>
                <c:pt idx="6338">
                  <c:v>2.9858000000000001E-5</c:v>
                </c:pt>
                <c:pt idx="6339">
                  <c:v>2.9842E-5</c:v>
                </c:pt>
                <c:pt idx="6340">
                  <c:v>2.9825999999999999E-5</c:v>
                </c:pt>
                <c:pt idx="6341">
                  <c:v>2.9811E-5</c:v>
                </c:pt>
                <c:pt idx="6342">
                  <c:v>2.9794999999999998E-5</c:v>
                </c:pt>
                <c:pt idx="6343">
                  <c:v>2.9779000000000001E-5</c:v>
                </c:pt>
                <c:pt idx="6344">
                  <c:v>2.9764000000000002E-5</c:v>
                </c:pt>
                <c:pt idx="6345">
                  <c:v>2.9748E-5</c:v>
                </c:pt>
                <c:pt idx="6346">
                  <c:v>2.9733000000000001E-5</c:v>
                </c:pt>
                <c:pt idx="6347">
                  <c:v>2.9717E-5</c:v>
                </c:pt>
                <c:pt idx="6348">
                  <c:v>2.9702000000000001E-5</c:v>
                </c:pt>
                <c:pt idx="6349">
                  <c:v>2.9686E-5</c:v>
                </c:pt>
                <c:pt idx="6350">
                  <c:v>2.9669999999999999E-5</c:v>
                </c:pt>
                <c:pt idx="6351">
                  <c:v>2.9655E-5</c:v>
                </c:pt>
                <c:pt idx="6352">
                  <c:v>2.9638999999999999E-5</c:v>
                </c:pt>
                <c:pt idx="6353">
                  <c:v>2.9624E-5</c:v>
                </c:pt>
                <c:pt idx="6354">
                  <c:v>2.9607999999999998E-5</c:v>
                </c:pt>
                <c:pt idx="6355">
                  <c:v>2.9592999999999999E-5</c:v>
                </c:pt>
                <c:pt idx="6356">
                  <c:v>2.9577000000000002E-5</c:v>
                </c:pt>
                <c:pt idx="6357">
                  <c:v>2.9561E-5</c:v>
                </c:pt>
                <c:pt idx="6358">
                  <c:v>2.9546000000000001E-5</c:v>
                </c:pt>
                <c:pt idx="6359">
                  <c:v>2.953E-5</c:v>
                </c:pt>
                <c:pt idx="6360">
                  <c:v>2.9515000000000001E-5</c:v>
                </c:pt>
                <c:pt idx="6361">
                  <c:v>2.9499E-5</c:v>
                </c:pt>
                <c:pt idx="6362">
                  <c:v>2.9484000000000001E-5</c:v>
                </c:pt>
                <c:pt idx="6363">
                  <c:v>2.9468E-5</c:v>
                </c:pt>
                <c:pt idx="6364">
                  <c:v>2.9453000000000001E-5</c:v>
                </c:pt>
                <c:pt idx="6365">
                  <c:v>2.9437E-5</c:v>
                </c:pt>
                <c:pt idx="6366">
                  <c:v>2.9422000000000001E-5</c:v>
                </c:pt>
                <c:pt idx="6367">
                  <c:v>2.9405999999999999E-5</c:v>
                </c:pt>
                <c:pt idx="6368">
                  <c:v>2.9390000000000002E-5</c:v>
                </c:pt>
                <c:pt idx="6369">
                  <c:v>2.9374999999999999E-5</c:v>
                </c:pt>
                <c:pt idx="6370">
                  <c:v>2.9359000000000001E-5</c:v>
                </c:pt>
                <c:pt idx="6371">
                  <c:v>2.9343999999999999E-5</c:v>
                </c:pt>
                <c:pt idx="6372">
                  <c:v>2.9328000000000001E-5</c:v>
                </c:pt>
                <c:pt idx="6373">
                  <c:v>2.9312999999999999E-5</c:v>
                </c:pt>
                <c:pt idx="6374">
                  <c:v>2.9297000000000001E-5</c:v>
                </c:pt>
                <c:pt idx="6375">
                  <c:v>2.9281999999999998E-5</c:v>
                </c:pt>
                <c:pt idx="6376">
                  <c:v>2.9266000000000001E-5</c:v>
                </c:pt>
                <c:pt idx="6377">
                  <c:v>2.9251000000000002E-5</c:v>
                </c:pt>
                <c:pt idx="6378">
                  <c:v>2.9235E-5</c:v>
                </c:pt>
                <c:pt idx="6379">
                  <c:v>2.9220000000000001E-5</c:v>
                </c:pt>
                <c:pt idx="6380">
                  <c:v>2.9204E-5</c:v>
                </c:pt>
                <c:pt idx="6381">
                  <c:v>2.9189000000000001E-5</c:v>
                </c:pt>
                <c:pt idx="6382">
                  <c:v>2.9173999999999999E-5</c:v>
                </c:pt>
                <c:pt idx="6383">
                  <c:v>2.9158000000000001E-5</c:v>
                </c:pt>
                <c:pt idx="6384">
                  <c:v>2.9142999999999999E-5</c:v>
                </c:pt>
                <c:pt idx="6385">
                  <c:v>2.9127000000000001E-5</c:v>
                </c:pt>
                <c:pt idx="6386">
                  <c:v>2.9111999999999998E-5</c:v>
                </c:pt>
                <c:pt idx="6387">
                  <c:v>2.9096000000000001E-5</c:v>
                </c:pt>
                <c:pt idx="6388">
                  <c:v>2.9081000000000002E-5</c:v>
                </c:pt>
                <c:pt idx="6389">
                  <c:v>2.9065E-5</c:v>
                </c:pt>
                <c:pt idx="6390">
                  <c:v>2.9050000000000001E-5</c:v>
                </c:pt>
                <c:pt idx="6391">
                  <c:v>2.9034E-5</c:v>
                </c:pt>
                <c:pt idx="6392">
                  <c:v>2.9019000000000001E-5</c:v>
                </c:pt>
                <c:pt idx="6393">
                  <c:v>2.9003E-5</c:v>
                </c:pt>
                <c:pt idx="6394">
                  <c:v>2.8988000000000001E-5</c:v>
                </c:pt>
                <c:pt idx="6395">
                  <c:v>2.8972999999999999E-5</c:v>
                </c:pt>
                <c:pt idx="6396">
                  <c:v>2.8957000000000001E-5</c:v>
                </c:pt>
                <c:pt idx="6397">
                  <c:v>2.8941999999999998E-5</c:v>
                </c:pt>
                <c:pt idx="6398">
                  <c:v>2.8926000000000001E-5</c:v>
                </c:pt>
                <c:pt idx="6399">
                  <c:v>2.8911000000000002E-5</c:v>
                </c:pt>
                <c:pt idx="6400">
                  <c:v>2.8895E-5</c:v>
                </c:pt>
                <c:pt idx="6401">
                  <c:v>2.8880000000000001E-5</c:v>
                </c:pt>
                <c:pt idx="6402">
                  <c:v>2.8864999999999999E-5</c:v>
                </c:pt>
                <c:pt idx="6403">
                  <c:v>2.8849000000000001E-5</c:v>
                </c:pt>
                <c:pt idx="6404">
                  <c:v>2.8833999999999999E-5</c:v>
                </c:pt>
                <c:pt idx="6405">
                  <c:v>2.8818000000000001E-5</c:v>
                </c:pt>
                <c:pt idx="6406">
                  <c:v>2.8802999999999998E-5</c:v>
                </c:pt>
                <c:pt idx="6407">
                  <c:v>2.8787999999999999E-5</c:v>
                </c:pt>
                <c:pt idx="6408">
                  <c:v>2.8772000000000002E-5</c:v>
                </c:pt>
                <c:pt idx="6409">
                  <c:v>2.8756999999999999E-5</c:v>
                </c:pt>
                <c:pt idx="6410">
                  <c:v>2.8741000000000001E-5</c:v>
                </c:pt>
                <c:pt idx="6411">
                  <c:v>2.8725999999999999E-5</c:v>
                </c:pt>
                <c:pt idx="6412">
                  <c:v>2.8711E-5</c:v>
                </c:pt>
                <c:pt idx="6413">
                  <c:v>2.8694999999999999E-5</c:v>
                </c:pt>
                <c:pt idx="6414">
                  <c:v>2.868E-5</c:v>
                </c:pt>
                <c:pt idx="6415">
                  <c:v>2.8665000000000001E-5</c:v>
                </c:pt>
                <c:pt idx="6416">
                  <c:v>2.8649E-5</c:v>
                </c:pt>
                <c:pt idx="6417">
                  <c:v>2.8634000000000001E-5</c:v>
                </c:pt>
                <c:pt idx="6418">
                  <c:v>2.8617999999999999E-5</c:v>
                </c:pt>
                <c:pt idx="6419">
                  <c:v>2.8603E-5</c:v>
                </c:pt>
                <c:pt idx="6420">
                  <c:v>2.8588000000000001E-5</c:v>
                </c:pt>
                <c:pt idx="6421">
                  <c:v>2.8572E-5</c:v>
                </c:pt>
                <c:pt idx="6422">
                  <c:v>2.8557000000000001E-5</c:v>
                </c:pt>
                <c:pt idx="6423">
                  <c:v>2.8541999999999999E-5</c:v>
                </c:pt>
                <c:pt idx="6424">
                  <c:v>2.8526000000000001E-5</c:v>
                </c:pt>
                <c:pt idx="6425">
                  <c:v>2.8510999999999999E-5</c:v>
                </c:pt>
                <c:pt idx="6426">
                  <c:v>2.8496E-5</c:v>
                </c:pt>
                <c:pt idx="6427">
                  <c:v>2.8479999999999998E-5</c:v>
                </c:pt>
                <c:pt idx="6428">
                  <c:v>2.8464999999999999E-5</c:v>
                </c:pt>
                <c:pt idx="6429">
                  <c:v>2.845E-5</c:v>
                </c:pt>
                <c:pt idx="6430">
                  <c:v>2.8433999999999999E-5</c:v>
                </c:pt>
                <c:pt idx="6431">
                  <c:v>2.8419E-5</c:v>
                </c:pt>
                <c:pt idx="6432">
                  <c:v>2.8404000000000001E-5</c:v>
                </c:pt>
                <c:pt idx="6433">
                  <c:v>2.8388E-5</c:v>
                </c:pt>
                <c:pt idx="6434">
                  <c:v>2.8373000000000001E-5</c:v>
                </c:pt>
                <c:pt idx="6435">
                  <c:v>2.8357999999999999E-5</c:v>
                </c:pt>
                <c:pt idx="6436">
                  <c:v>2.8342000000000001E-5</c:v>
                </c:pt>
                <c:pt idx="6437">
                  <c:v>2.8326999999999998E-5</c:v>
                </c:pt>
                <c:pt idx="6438">
                  <c:v>2.8311999999999999E-5</c:v>
                </c:pt>
                <c:pt idx="6439">
                  <c:v>2.8296000000000001E-5</c:v>
                </c:pt>
                <c:pt idx="6440">
                  <c:v>2.8280999999999999E-5</c:v>
                </c:pt>
                <c:pt idx="6441">
                  <c:v>2.8266E-5</c:v>
                </c:pt>
                <c:pt idx="6442">
                  <c:v>2.8251000000000001E-5</c:v>
                </c:pt>
                <c:pt idx="6443">
                  <c:v>2.8235E-5</c:v>
                </c:pt>
                <c:pt idx="6444">
                  <c:v>2.8220000000000001E-5</c:v>
                </c:pt>
                <c:pt idx="6445">
                  <c:v>2.8204999999999998E-5</c:v>
                </c:pt>
                <c:pt idx="6446">
                  <c:v>2.8189000000000001E-5</c:v>
                </c:pt>
                <c:pt idx="6447">
                  <c:v>2.8174000000000002E-5</c:v>
                </c:pt>
                <c:pt idx="6448">
                  <c:v>2.8158999999999999E-5</c:v>
                </c:pt>
                <c:pt idx="6449">
                  <c:v>2.8144E-5</c:v>
                </c:pt>
                <c:pt idx="6450">
                  <c:v>2.8127999999999999E-5</c:v>
                </c:pt>
                <c:pt idx="6451">
                  <c:v>2.8113E-5</c:v>
                </c:pt>
                <c:pt idx="6452">
                  <c:v>2.8098000000000001E-5</c:v>
                </c:pt>
                <c:pt idx="6453">
                  <c:v>2.8082999999999999E-5</c:v>
                </c:pt>
                <c:pt idx="6454">
                  <c:v>2.8067000000000001E-5</c:v>
                </c:pt>
                <c:pt idx="6455">
                  <c:v>2.8051999999999998E-5</c:v>
                </c:pt>
                <c:pt idx="6456">
                  <c:v>2.8036999999999999E-5</c:v>
                </c:pt>
                <c:pt idx="6457">
                  <c:v>2.8022E-5</c:v>
                </c:pt>
                <c:pt idx="6458">
                  <c:v>2.8005999999999999E-5</c:v>
                </c:pt>
                <c:pt idx="6459">
                  <c:v>2.7991E-5</c:v>
                </c:pt>
                <c:pt idx="6460">
                  <c:v>2.7976000000000001E-5</c:v>
                </c:pt>
                <c:pt idx="6461">
                  <c:v>2.7960999999999999E-5</c:v>
                </c:pt>
                <c:pt idx="6462">
                  <c:v>2.7945000000000001E-5</c:v>
                </c:pt>
                <c:pt idx="6463">
                  <c:v>2.7929999999999999E-5</c:v>
                </c:pt>
                <c:pt idx="6464">
                  <c:v>2.7915E-5</c:v>
                </c:pt>
                <c:pt idx="6465">
                  <c:v>2.7900000000000001E-5</c:v>
                </c:pt>
                <c:pt idx="6466">
                  <c:v>2.7885000000000002E-5</c:v>
                </c:pt>
                <c:pt idx="6467">
                  <c:v>2.7869E-5</c:v>
                </c:pt>
                <c:pt idx="6468">
                  <c:v>2.7854000000000001E-5</c:v>
                </c:pt>
                <c:pt idx="6469">
                  <c:v>2.7838999999999999E-5</c:v>
                </c:pt>
                <c:pt idx="6470">
                  <c:v>2.7824E-5</c:v>
                </c:pt>
                <c:pt idx="6471">
                  <c:v>2.7807999999999999E-5</c:v>
                </c:pt>
                <c:pt idx="6472">
                  <c:v>2.7793E-5</c:v>
                </c:pt>
                <c:pt idx="6473">
                  <c:v>2.7778000000000001E-5</c:v>
                </c:pt>
                <c:pt idx="6474">
                  <c:v>2.7763000000000002E-5</c:v>
                </c:pt>
                <c:pt idx="6475">
                  <c:v>2.7747999999999999E-5</c:v>
                </c:pt>
                <c:pt idx="6476">
                  <c:v>2.7733E-5</c:v>
                </c:pt>
                <c:pt idx="6477">
                  <c:v>2.7716999999999999E-5</c:v>
                </c:pt>
                <c:pt idx="6478">
                  <c:v>2.7702E-5</c:v>
                </c:pt>
                <c:pt idx="6479">
                  <c:v>2.7687000000000001E-5</c:v>
                </c:pt>
                <c:pt idx="6480">
                  <c:v>2.7671999999999999E-5</c:v>
                </c:pt>
                <c:pt idx="6481">
                  <c:v>2.7657E-5</c:v>
                </c:pt>
                <c:pt idx="6482">
                  <c:v>2.7640999999999998E-5</c:v>
                </c:pt>
                <c:pt idx="6483">
                  <c:v>2.7625999999999999E-5</c:v>
                </c:pt>
                <c:pt idx="6484">
                  <c:v>2.7611E-5</c:v>
                </c:pt>
                <c:pt idx="6485">
                  <c:v>2.7596000000000001E-5</c:v>
                </c:pt>
                <c:pt idx="6486">
                  <c:v>2.7580999999999999E-5</c:v>
                </c:pt>
                <c:pt idx="6487">
                  <c:v>2.7566E-5</c:v>
                </c:pt>
                <c:pt idx="6488">
                  <c:v>2.7551000000000001E-5</c:v>
                </c:pt>
                <c:pt idx="6489">
                  <c:v>2.7535E-5</c:v>
                </c:pt>
                <c:pt idx="6490">
                  <c:v>2.7520000000000001E-5</c:v>
                </c:pt>
                <c:pt idx="6491">
                  <c:v>2.7504999999999998E-5</c:v>
                </c:pt>
                <c:pt idx="6492">
                  <c:v>2.7489999999999999E-5</c:v>
                </c:pt>
                <c:pt idx="6493">
                  <c:v>2.7475E-5</c:v>
                </c:pt>
                <c:pt idx="6494">
                  <c:v>2.7460000000000001E-5</c:v>
                </c:pt>
                <c:pt idx="6495">
                  <c:v>2.7444999999999999E-5</c:v>
                </c:pt>
                <c:pt idx="6496">
                  <c:v>2.7429000000000001E-5</c:v>
                </c:pt>
                <c:pt idx="6497">
                  <c:v>2.7413999999999999E-5</c:v>
                </c:pt>
                <c:pt idx="6498">
                  <c:v>2.7399E-5</c:v>
                </c:pt>
                <c:pt idx="6499">
                  <c:v>2.7384000000000001E-5</c:v>
                </c:pt>
                <c:pt idx="6500">
                  <c:v>2.7368999999999998E-5</c:v>
                </c:pt>
                <c:pt idx="6501">
                  <c:v>2.7353999999999999E-5</c:v>
                </c:pt>
                <c:pt idx="6502">
                  <c:v>2.7339E-5</c:v>
                </c:pt>
                <c:pt idx="6503">
                  <c:v>2.7324000000000001E-5</c:v>
                </c:pt>
                <c:pt idx="6504">
                  <c:v>2.7308E-5</c:v>
                </c:pt>
                <c:pt idx="6505">
                  <c:v>2.7293000000000001E-5</c:v>
                </c:pt>
                <c:pt idx="6506">
                  <c:v>2.7277999999999999E-5</c:v>
                </c:pt>
                <c:pt idx="6507">
                  <c:v>2.7263E-5</c:v>
                </c:pt>
                <c:pt idx="6508">
                  <c:v>2.7248000000000001E-5</c:v>
                </c:pt>
                <c:pt idx="6509">
                  <c:v>2.7233000000000002E-5</c:v>
                </c:pt>
                <c:pt idx="6510">
                  <c:v>2.7217999999999999E-5</c:v>
                </c:pt>
                <c:pt idx="6511">
                  <c:v>2.7203E-5</c:v>
                </c:pt>
                <c:pt idx="6512">
                  <c:v>2.7188000000000001E-5</c:v>
                </c:pt>
                <c:pt idx="6513">
                  <c:v>2.7172999999999999E-5</c:v>
                </c:pt>
                <c:pt idx="6514">
                  <c:v>2.7158E-5</c:v>
                </c:pt>
                <c:pt idx="6515">
                  <c:v>2.7141999999999999E-5</c:v>
                </c:pt>
                <c:pt idx="6516">
                  <c:v>2.7127E-5</c:v>
                </c:pt>
                <c:pt idx="6517">
                  <c:v>2.7112000000000001E-5</c:v>
                </c:pt>
                <c:pt idx="6518">
                  <c:v>2.7097000000000002E-5</c:v>
                </c:pt>
                <c:pt idx="6519">
                  <c:v>2.7081999999999999E-5</c:v>
                </c:pt>
                <c:pt idx="6520">
                  <c:v>2.7067E-5</c:v>
                </c:pt>
                <c:pt idx="6521">
                  <c:v>2.7052000000000001E-5</c:v>
                </c:pt>
                <c:pt idx="6522">
                  <c:v>2.7036999999999999E-5</c:v>
                </c:pt>
                <c:pt idx="6523">
                  <c:v>2.7022E-5</c:v>
                </c:pt>
                <c:pt idx="6524">
                  <c:v>2.7007000000000001E-5</c:v>
                </c:pt>
                <c:pt idx="6525">
                  <c:v>2.6991999999999998E-5</c:v>
                </c:pt>
                <c:pt idx="6526">
                  <c:v>2.6976999999999999E-5</c:v>
                </c:pt>
                <c:pt idx="6527">
                  <c:v>2.6962E-5</c:v>
                </c:pt>
                <c:pt idx="6528">
                  <c:v>2.6947000000000001E-5</c:v>
                </c:pt>
                <c:pt idx="6529">
                  <c:v>2.6931999999999999E-5</c:v>
                </c:pt>
                <c:pt idx="6530">
                  <c:v>2.6917E-5</c:v>
                </c:pt>
                <c:pt idx="6531">
                  <c:v>2.6902000000000001E-5</c:v>
                </c:pt>
                <c:pt idx="6532">
                  <c:v>2.6886999999999999E-5</c:v>
                </c:pt>
                <c:pt idx="6533">
                  <c:v>2.6872E-5</c:v>
                </c:pt>
                <c:pt idx="6534">
                  <c:v>2.6857000000000001E-5</c:v>
                </c:pt>
                <c:pt idx="6535">
                  <c:v>2.6842000000000002E-5</c:v>
                </c:pt>
                <c:pt idx="6536">
                  <c:v>2.6826999999999999E-5</c:v>
                </c:pt>
                <c:pt idx="6537">
                  <c:v>2.6812E-5</c:v>
                </c:pt>
                <c:pt idx="6538">
                  <c:v>2.6797000000000001E-5</c:v>
                </c:pt>
                <c:pt idx="6539">
                  <c:v>2.6781999999999999E-5</c:v>
                </c:pt>
                <c:pt idx="6540">
                  <c:v>2.6767E-5</c:v>
                </c:pt>
                <c:pt idx="6541">
                  <c:v>2.6752000000000001E-5</c:v>
                </c:pt>
                <c:pt idx="6542">
                  <c:v>2.6737000000000002E-5</c:v>
                </c:pt>
                <c:pt idx="6543">
                  <c:v>2.6721999999999999E-5</c:v>
                </c:pt>
                <c:pt idx="6544">
                  <c:v>2.6707E-5</c:v>
                </c:pt>
                <c:pt idx="6545">
                  <c:v>2.6692000000000001E-5</c:v>
                </c:pt>
                <c:pt idx="6546">
                  <c:v>2.6676999999999999E-5</c:v>
                </c:pt>
                <c:pt idx="6547">
                  <c:v>2.6662E-5</c:v>
                </c:pt>
                <c:pt idx="6548">
                  <c:v>2.6647000000000001E-5</c:v>
                </c:pt>
                <c:pt idx="6549">
                  <c:v>2.6631999999999998E-5</c:v>
                </c:pt>
                <c:pt idx="6550">
                  <c:v>2.6616999999999999E-5</c:v>
                </c:pt>
                <c:pt idx="6551">
                  <c:v>2.6602E-5</c:v>
                </c:pt>
                <c:pt idx="6552">
                  <c:v>2.6587000000000001E-5</c:v>
                </c:pt>
                <c:pt idx="6553">
                  <c:v>2.6571999999999999E-5</c:v>
                </c:pt>
                <c:pt idx="6554">
                  <c:v>2.6557E-5</c:v>
                </c:pt>
                <c:pt idx="6555">
                  <c:v>2.6542000000000001E-5</c:v>
                </c:pt>
                <c:pt idx="6556">
                  <c:v>2.6526999999999999E-5</c:v>
                </c:pt>
                <c:pt idx="6557">
                  <c:v>2.6512E-5</c:v>
                </c:pt>
                <c:pt idx="6558">
                  <c:v>2.6497000000000001E-5</c:v>
                </c:pt>
                <c:pt idx="6559">
                  <c:v>2.6482000000000002E-5</c:v>
                </c:pt>
                <c:pt idx="6560">
                  <c:v>2.6466999999999999E-5</c:v>
                </c:pt>
                <c:pt idx="6561">
                  <c:v>2.6452E-5</c:v>
                </c:pt>
                <c:pt idx="6562">
                  <c:v>2.6437000000000001E-5</c:v>
                </c:pt>
                <c:pt idx="6563">
                  <c:v>2.6421999999999999E-5</c:v>
                </c:pt>
                <c:pt idx="6564">
                  <c:v>2.6407E-5</c:v>
                </c:pt>
                <c:pt idx="6565">
                  <c:v>2.6392000000000001E-5</c:v>
                </c:pt>
                <c:pt idx="6566">
                  <c:v>2.6378000000000001E-5</c:v>
                </c:pt>
                <c:pt idx="6567">
                  <c:v>2.6363000000000002E-5</c:v>
                </c:pt>
                <c:pt idx="6568">
                  <c:v>2.6347999999999999E-5</c:v>
                </c:pt>
                <c:pt idx="6569">
                  <c:v>2.6333E-5</c:v>
                </c:pt>
                <c:pt idx="6570">
                  <c:v>2.6318000000000001E-5</c:v>
                </c:pt>
                <c:pt idx="6571">
                  <c:v>2.6302999999999999E-5</c:v>
                </c:pt>
                <c:pt idx="6572">
                  <c:v>2.6288E-5</c:v>
                </c:pt>
                <c:pt idx="6573">
                  <c:v>2.6273000000000001E-5</c:v>
                </c:pt>
                <c:pt idx="6574">
                  <c:v>2.6258000000000002E-5</c:v>
                </c:pt>
                <c:pt idx="6575">
                  <c:v>2.6242999999999999E-5</c:v>
                </c:pt>
                <c:pt idx="6576">
                  <c:v>2.6228E-5</c:v>
                </c:pt>
                <c:pt idx="6577">
                  <c:v>2.6214E-5</c:v>
                </c:pt>
                <c:pt idx="6578">
                  <c:v>2.6199000000000001E-5</c:v>
                </c:pt>
                <c:pt idx="6579">
                  <c:v>2.6183999999999999E-5</c:v>
                </c:pt>
                <c:pt idx="6580">
                  <c:v>2.6169E-5</c:v>
                </c:pt>
                <c:pt idx="6581">
                  <c:v>2.6154000000000001E-5</c:v>
                </c:pt>
                <c:pt idx="6582">
                  <c:v>2.6139000000000002E-5</c:v>
                </c:pt>
                <c:pt idx="6583">
                  <c:v>2.6123999999999999E-5</c:v>
                </c:pt>
                <c:pt idx="6584">
                  <c:v>2.6109E-5</c:v>
                </c:pt>
                <c:pt idx="6585">
                  <c:v>2.6094000000000001E-5</c:v>
                </c:pt>
                <c:pt idx="6586">
                  <c:v>2.6080000000000001E-5</c:v>
                </c:pt>
                <c:pt idx="6587">
                  <c:v>2.6064999999999999E-5</c:v>
                </c:pt>
                <c:pt idx="6588">
                  <c:v>2.605E-5</c:v>
                </c:pt>
                <c:pt idx="6589">
                  <c:v>2.6035000000000001E-5</c:v>
                </c:pt>
                <c:pt idx="6590">
                  <c:v>2.6020000000000002E-5</c:v>
                </c:pt>
                <c:pt idx="6591">
                  <c:v>2.6004999999999999E-5</c:v>
                </c:pt>
                <c:pt idx="6592">
                  <c:v>2.599E-5</c:v>
                </c:pt>
                <c:pt idx="6593">
                  <c:v>2.5976E-5</c:v>
                </c:pt>
                <c:pt idx="6594">
                  <c:v>2.5961000000000001E-5</c:v>
                </c:pt>
                <c:pt idx="6595">
                  <c:v>2.5945999999999999E-5</c:v>
                </c:pt>
                <c:pt idx="6596">
                  <c:v>2.5931E-5</c:v>
                </c:pt>
                <c:pt idx="6597">
                  <c:v>2.5916000000000001E-5</c:v>
                </c:pt>
                <c:pt idx="6598">
                  <c:v>2.5901000000000002E-5</c:v>
                </c:pt>
                <c:pt idx="6599">
                  <c:v>2.5887000000000001E-5</c:v>
                </c:pt>
                <c:pt idx="6600">
                  <c:v>2.5871999999999999E-5</c:v>
                </c:pt>
                <c:pt idx="6601">
                  <c:v>2.5857E-5</c:v>
                </c:pt>
                <c:pt idx="6602">
                  <c:v>2.5842000000000001E-5</c:v>
                </c:pt>
                <c:pt idx="6603">
                  <c:v>2.5826999999999999E-5</c:v>
                </c:pt>
                <c:pt idx="6604">
                  <c:v>2.5812E-5</c:v>
                </c:pt>
                <c:pt idx="6605">
                  <c:v>2.5797999999999999E-5</c:v>
                </c:pt>
                <c:pt idx="6606">
                  <c:v>2.5783E-5</c:v>
                </c:pt>
                <c:pt idx="6607">
                  <c:v>2.5768000000000001E-5</c:v>
                </c:pt>
                <c:pt idx="6608">
                  <c:v>2.5752999999999999E-5</c:v>
                </c:pt>
                <c:pt idx="6609">
                  <c:v>2.5738E-5</c:v>
                </c:pt>
                <c:pt idx="6610">
                  <c:v>2.5724E-5</c:v>
                </c:pt>
                <c:pt idx="6611">
                  <c:v>2.5709000000000001E-5</c:v>
                </c:pt>
                <c:pt idx="6612">
                  <c:v>2.5694000000000002E-5</c:v>
                </c:pt>
                <c:pt idx="6613">
                  <c:v>2.5678999999999999E-5</c:v>
                </c:pt>
                <c:pt idx="6614">
                  <c:v>2.5664E-5</c:v>
                </c:pt>
                <c:pt idx="6615">
                  <c:v>2.565E-5</c:v>
                </c:pt>
                <c:pt idx="6616">
                  <c:v>2.5635000000000001E-5</c:v>
                </c:pt>
                <c:pt idx="6617">
                  <c:v>2.5619999999999999E-5</c:v>
                </c:pt>
                <c:pt idx="6618">
                  <c:v>2.5605E-5</c:v>
                </c:pt>
                <c:pt idx="6619">
                  <c:v>2.5590000000000001E-5</c:v>
                </c:pt>
                <c:pt idx="6620">
                  <c:v>2.5576E-5</c:v>
                </c:pt>
                <c:pt idx="6621">
                  <c:v>2.5561000000000001E-5</c:v>
                </c:pt>
                <c:pt idx="6622">
                  <c:v>2.5545999999999999E-5</c:v>
                </c:pt>
                <c:pt idx="6623">
                  <c:v>2.5531E-5</c:v>
                </c:pt>
                <c:pt idx="6624">
                  <c:v>2.5517E-5</c:v>
                </c:pt>
                <c:pt idx="6625">
                  <c:v>2.5502000000000001E-5</c:v>
                </c:pt>
                <c:pt idx="6626">
                  <c:v>2.5486999999999998E-5</c:v>
                </c:pt>
                <c:pt idx="6627">
                  <c:v>2.5471999999999999E-5</c:v>
                </c:pt>
                <c:pt idx="6628">
                  <c:v>2.5457E-5</c:v>
                </c:pt>
                <c:pt idx="6629">
                  <c:v>2.5443E-5</c:v>
                </c:pt>
                <c:pt idx="6630">
                  <c:v>2.5428000000000001E-5</c:v>
                </c:pt>
                <c:pt idx="6631">
                  <c:v>2.5412999999999999E-5</c:v>
                </c:pt>
                <c:pt idx="6632">
                  <c:v>2.5398E-5</c:v>
                </c:pt>
                <c:pt idx="6633">
                  <c:v>2.5384E-5</c:v>
                </c:pt>
                <c:pt idx="6634">
                  <c:v>2.5369000000000001E-5</c:v>
                </c:pt>
                <c:pt idx="6635">
                  <c:v>2.5354000000000002E-5</c:v>
                </c:pt>
                <c:pt idx="6636">
                  <c:v>2.5340000000000001E-5</c:v>
                </c:pt>
                <c:pt idx="6637">
                  <c:v>2.5324999999999999E-5</c:v>
                </c:pt>
                <c:pt idx="6638">
                  <c:v>2.531E-5</c:v>
                </c:pt>
                <c:pt idx="6639">
                  <c:v>2.5295000000000001E-5</c:v>
                </c:pt>
                <c:pt idx="6640">
                  <c:v>2.5281000000000001E-5</c:v>
                </c:pt>
                <c:pt idx="6641">
                  <c:v>2.5265999999999998E-5</c:v>
                </c:pt>
                <c:pt idx="6642">
                  <c:v>2.5250999999999999E-5</c:v>
                </c:pt>
                <c:pt idx="6643">
                  <c:v>2.5236E-5</c:v>
                </c:pt>
                <c:pt idx="6644">
                  <c:v>2.5222E-5</c:v>
                </c:pt>
                <c:pt idx="6645">
                  <c:v>2.5207000000000001E-5</c:v>
                </c:pt>
                <c:pt idx="6646">
                  <c:v>2.5191999999999999E-5</c:v>
                </c:pt>
                <c:pt idx="6647">
                  <c:v>2.5177999999999998E-5</c:v>
                </c:pt>
                <c:pt idx="6648">
                  <c:v>2.5162999999999999E-5</c:v>
                </c:pt>
                <c:pt idx="6649">
                  <c:v>2.5148E-5</c:v>
                </c:pt>
                <c:pt idx="6650">
                  <c:v>2.5134E-5</c:v>
                </c:pt>
                <c:pt idx="6651">
                  <c:v>2.5119000000000001E-5</c:v>
                </c:pt>
                <c:pt idx="6652">
                  <c:v>2.5103999999999999E-5</c:v>
                </c:pt>
                <c:pt idx="6653">
                  <c:v>2.5089E-5</c:v>
                </c:pt>
                <c:pt idx="6654">
                  <c:v>2.5075E-5</c:v>
                </c:pt>
                <c:pt idx="6655">
                  <c:v>2.5060000000000001E-5</c:v>
                </c:pt>
                <c:pt idx="6656">
                  <c:v>2.5045000000000002E-5</c:v>
                </c:pt>
                <c:pt idx="6657">
                  <c:v>2.5031000000000001E-5</c:v>
                </c:pt>
                <c:pt idx="6658">
                  <c:v>2.5015999999999999E-5</c:v>
                </c:pt>
                <c:pt idx="6659">
                  <c:v>2.5001E-5</c:v>
                </c:pt>
                <c:pt idx="6660">
                  <c:v>2.4987E-5</c:v>
                </c:pt>
                <c:pt idx="6661">
                  <c:v>2.4972000000000001E-5</c:v>
                </c:pt>
                <c:pt idx="6662">
                  <c:v>2.4956999999999998E-5</c:v>
                </c:pt>
                <c:pt idx="6663">
                  <c:v>2.4943000000000002E-5</c:v>
                </c:pt>
                <c:pt idx="6664">
                  <c:v>2.4927999999999999E-5</c:v>
                </c:pt>
                <c:pt idx="6665">
                  <c:v>2.4913E-5</c:v>
                </c:pt>
                <c:pt idx="6666">
                  <c:v>2.4899E-5</c:v>
                </c:pt>
                <c:pt idx="6667">
                  <c:v>2.4884000000000001E-5</c:v>
                </c:pt>
                <c:pt idx="6668">
                  <c:v>2.4868999999999999E-5</c:v>
                </c:pt>
                <c:pt idx="6669">
                  <c:v>2.4854999999999998E-5</c:v>
                </c:pt>
                <c:pt idx="6670">
                  <c:v>2.4839999999999999E-5</c:v>
                </c:pt>
                <c:pt idx="6671">
                  <c:v>2.4825E-5</c:v>
                </c:pt>
                <c:pt idx="6672">
                  <c:v>2.4811E-5</c:v>
                </c:pt>
                <c:pt idx="6673">
                  <c:v>2.4796000000000001E-5</c:v>
                </c:pt>
                <c:pt idx="6674">
                  <c:v>2.4782000000000001E-5</c:v>
                </c:pt>
                <c:pt idx="6675">
                  <c:v>2.4766999999999999E-5</c:v>
                </c:pt>
                <c:pt idx="6676">
                  <c:v>2.4752E-5</c:v>
                </c:pt>
                <c:pt idx="6677">
                  <c:v>2.4737999999999999E-5</c:v>
                </c:pt>
                <c:pt idx="6678">
                  <c:v>2.4723E-5</c:v>
                </c:pt>
                <c:pt idx="6679">
                  <c:v>2.4708000000000001E-5</c:v>
                </c:pt>
                <c:pt idx="6680">
                  <c:v>2.4694000000000001E-5</c:v>
                </c:pt>
                <c:pt idx="6681">
                  <c:v>2.4678999999999999E-5</c:v>
                </c:pt>
                <c:pt idx="6682">
                  <c:v>2.4664999999999998E-5</c:v>
                </c:pt>
                <c:pt idx="6683">
                  <c:v>2.4649999999999999E-5</c:v>
                </c:pt>
                <c:pt idx="6684">
                  <c:v>2.4635E-5</c:v>
                </c:pt>
                <c:pt idx="6685">
                  <c:v>2.4621E-5</c:v>
                </c:pt>
                <c:pt idx="6686">
                  <c:v>2.4606000000000001E-5</c:v>
                </c:pt>
                <c:pt idx="6687">
                  <c:v>2.4592000000000001E-5</c:v>
                </c:pt>
                <c:pt idx="6688">
                  <c:v>2.4576999999999999E-5</c:v>
                </c:pt>
                <c:pt idx="6689">
                  <c:v>2.4562E-5</c:v>
                </c:pt>
                <c:pt idx="6690">
                  <c:v>2.4547999999999999E-5</c:v>
                </c:pt>
                <c:pt idx="6691">
                  <c:v>2.4533E-5</c:v>
                </c:pt>
                <c:pt idx="6692">
                  <c:v>2.4519E-5</c:v>
                </c:pt>
                <c:pt idx="6693">
                  <c:v>2.4504000000000001E-5</c:v>
                </c:pt>
                <c:pt idx="6694">
                  <c:v>2.4488999999999999E-5</c:v>
                </c:pt>
                <c:pt idx="6695">
                  <c:v>2.4474999999999999E-5</c:v>
                </c:pt>
                <c:pt idx="6696">
                  <c:v>2.446E-5</c:v>
                </c:pt>
                <c:pt idx="6697">
                  <c:v>2.4445999999999999E-5</c:v>
                </c:pt>
                <c:pt idx="6698">
                  <c:v>2.4431E-5</c:v>
                </c:pt>
                <c:pt idx="6699">
                  <c:v>2.4417E-5</c:v>
                </c:pt>
                <c:pt idx="6700">
                  <c:v>2.4402000000000001E-5</c:v>
                </c:pt>
                <c:pt idx="6701">
                  <c:v>2.4386999999999999E-5</c:v>
                </c:pt>
                <c:pt idx="6702">
                  <c:v>2.4372999999999999E-5</c:v>
                </c:pt>
                <c:pt idx="6703">
                  <c:v>2.4358E-5</c:v>
                </c:pt>
                <c:pt idx="6704">
                  <c:v>2.4343999999999999E-5</c:v>
                </c:pt>
                <c:pt idx="6705">
                  <c:v>2.4329E-5</c:v>
                </c:pt>
                <c:pt idx="6706">
                  <c:v>2.4315E-5</c:v>
                </c:pt>
                <c:pt idx="6707">
                  <c:v>2.4300000000000001E-5</c:v>
                </c:pt>
                <c:pt idx="6708">
                  <c:v>2.4286000000000001E-5</c:v>
                </c:pt>
                <c:pt idx="6709">
                  <c:v>2.4270999999999999E-5</c:v>
                </c:pt>
                <c:pt idx="6710">
                  <c:v>2.4256E-5</c:v>
                </c:pt>
                <c:pt idx="6711">
                  <c:v>2.4241999999999999E-5</c:v>
                </c:pt>
                <c:pt idx="6712">
                  <c:v>2.4227E-5</c:v>
                </c:pt>
                <c:pt idx="6713">
                  <c:v>2.4213E-5</c:v>
                </c:pt>
                <c:pt idx="6714">
                  <c:v>2.4198000000000001E-5</c:v>
                </c:pt>
                <c:pt idx="6715">
                  <c:v>2.4184000000000001E-5</c:v>
                </c:pt>
                <c:pt idx="6716">
                  <c:v>2.4168999999999998E-5</c:v>
                </c:pt>
                <c:pt idx="6717">
                  <c:v>2.4155000000000002E-5</c:v>
                </c:pt>
                <c:pt idx="6718">
                  <c:v>2.4139999999999999E-5</c:v>
                </c:pt>
                <c:pt idx="6719">
                  <c:v>2.4125999999999999E-5</c:v>
                </c:pt>
                <c:pt idx="6720">
                  <c:v>2.4111E-5</c:v>
                </c:pt>
                <c:pt idx="6721">
                  <c:v>2.4097E-5</c:v>
                </c:pt>
                <c:pt idx="6722">
                  <c:v>2.4082000000000001E-5</c:v>
                </c:pt>
                <c:pt idx="6723">
                  <c:v>2.4068000000000001E-5</c:v>
                </c:pt>
                <c:pt idx="6724">
                  <c:v>2.4053000000000002E-5</c:v>
                </c:pt>
                <c:pt idx="6725">
                  <c:v>2.4039000000000001E-5</c:v>
                </c:pt>
                <c:pt idx="6726">
                  <c:v>2.4023999999999999E-5</c:v>
                </c:pt>
                <c:pt idx="6727">
                  <c:v>2.4009999999999999E-5</c:v>
                </c:pt>
                <c:pt idx="6728">
                  <c:v>2.3995E-5</c:v>
                </c:pt>
                <c:pt idx="6729">
                  <c:v>2.3981E-5</c:v>
                </c:pt>
                <c:pt idx="6730">
                  <c:v>2.3966000000000001E-5</c:v>
                </c:pt>
                <c:pt idx="6731">
                  <c:v>2.3952E-5</c:v>
                </c:pt>
                <c:pt idx="6732">
                  <c:v>2.3937000000000001E-5</c:v>
                </c:pt>
                <c:pt idx="6733">
                  <c:v>2.3923000000000001E-5</c:v>
                </c:pt>
                <c:pt idx="6734">
                  <c:v>2.3907999999999999E-5</c:v>
                </c:pt>
                <c:pt idx="6735">
                  <c:v>2.3893999999999999E-5</c:v>
                </c:pt>
                <c:pt idx="6736">
                  <c:v>2.3879E-5</c:v>
                </c:pt>
                <c:pt idx="6737">
                  <c:v>2.3864999999999999E-5</c:v>
                </c:pt>
                <c:pt idx="6738">
                  <c:v>2.385E-5</c:v>
                </c:pt>
                <c:pt idx="6739">
                  <c:v>2.3836E-5</c:v>
                </c:pt>
                <c:pt idx="6740">
                  <c:v>2.3821000000000001E-5</c:v>
                </c:pt>
                <c:pt idx="6741">
                  <c:v>2.3807000000000001E-5</c:v>
                </c:pt>
                <c:pt idx="6742">
                  <c:v>2.3791999999999999E-5</c:v>
                </c:pt>
                <c:pt idx="6743">
                  <c:v>2.3777999999999998E-5</c:v>
                </c:pt>
                <c:pt idx="6744">
                  <c:v>2.3764000000000002E-5</c:v>
                </c:pt>
                <c:pt idx="6745">
                  <c:v>2.3748999999999999E-5</c:v>
                </c:pt>
                <c:pt idx="6746">
                  <c:v>2.3734999999999999E-5</c:v>
                </c:pt>
                <c:pt idx="6747">
                  <c:v>2.372E-5</c:v>
                </c:pt>
                <c:pt idx="6748">
                  <c:v>2.3706E-5</c:v>
                </c:pt>
                <c:pt idx="6749">
                  <c:v>2.3691000000000001E-5</c:v>
                </c:pt>
                <c:pt idx="6750">
                  <c:v>2.3677E-5</c:v>
                </c:pt>
                <c:pt idx="6751">
                  <c:v>2.3662000000000001E-5</c:v>
                </c:pt>
                <c:pt idx="6752">
                  <c:v>2.3648000000000001E-5</c:v>
                </c:pt>
                <c:pt idx="6753">
                  <c:v>2.3634000000000001E-5</c:v>
                </c:pt>
                <c:pt idx="6754">
                  <c:v>2.3618999999999999E-5</c:v>
                </c:pt>
                <c:pt idx="6755">
                  <c:v>2.3604999999999998E-5</c:v>
                </c:pt>
                <c:pt idx="6756">
                  <c:v>2.3589999999999999E-5</c:v>
                </c:pt>
                <c:pt idx="6757">
                  <c:v>2.3575999999999999E-5</c:v>
                </c:pt>
                <c:pt idx="6758">
                  <c:v>2.3561E-5</c:v>
                </c:pt>
                <c:pt idx="6759">
                  <c:v>2.3547E-5</c:v>
                </c:pt>
                <c:pt idx="6760">
                  <c:v>2.3533E-5</c:v>
                </c:pt>
                <c:pt idx="6761">
                  <c:v>2.3518000000000001E-5</c:v>
                </c:pt>
                <c:pt idx="6762">
                  <c:v>2.3504000000000001E-5</c:v>
                </c:pt>
                <c:pt idx="6763">
                  <c:v>2.3489000000000002E-5</c:v>
                </c:pt>
                <c:pt idx="6764">
                  <c:v>2.3475000000000001E-5</c:v>
                </c:pt>
                <c:pt idx="6765">
                  <c:v>2.3461000000000001E-5</c:v>
                </c:pt>
                <c:pt idx="6766">
                  <c:v>2.3445999999999999E-5</c:v>
                </c:pt>
                <c:pt idx="6767">
                  <c:v>2.3431999999999999E-5</c:v>
                </c:pt>
                <c:pt idx="6768">
                  <c:v>2.3417E-5</c:v>
                </c:pt>
                <c:pt idx="6769">
                  <c:v>2.3402999999999999E-5</c:v>
                </c:pt>
                <c:pt idx="6770">
                  <c:v>2.3388999999999999E-5</c:v>
                </c:pt>
                <c:pt idx="6771">
                  <c:v>2.3374E-5</c:v>
                </c:pt>
                <c:pt idx="6772">
                  <c:v>2.336E-5</c:v>
                </c:pt>
                <c:pt idx="6773">
                  <c:v>2.3345000000000001E-5</c:v>
                </c:pt>
                <c:pt idx="6774">
                  <c:v>2.3331000000000001E-5</c:v>
                </c:pt>
                <c:pt idx="6775">
                  <c:v>2.3317000000000001E-5</c:v>
                </c:pt>
                <c:pt idx="6776">
                  <c:v>2.3302000000000002E-5</c:v>
                </c:pt>
                <c:pt idx="6777">
                  <c:v>2.3288000000000001E-5</c:v>
                </c:pt>
                <c:pt idx="6778">
                  <c:v>2.3272999999999999E-5</c:v>
                </c:pt>
                <c:pt idx="6779">
                  <c:v>2.3258999999999999E-5</c:v>
                </c:pt>
                <c:pt idx="6780">
                  <c:v>2.3244999999999999E-5</c:v>
                </c:pt>
                <c:pt idx="6781">
                  <c:v>2.323E-5</c:v>
                </c:pt>
                <c:pt idx="6782">
                  <c:v>2.3215999999999999E-5</c:v>
                </c:pt>
                <c:pt idx="6783">
                  <c:v>2.3201999999999999E-5</c:v>
                </c:pt>
                <c:pt idx="6784">
                  <c:v>2.3187E-5</c:v>
                </c:pt>
                <c:pt idx="6785">
                  <c:v>2.3173E-5</c:v>
                </c:pt>
                <c:pt idx="6786">
                  <c:v>2.3159E-5</c:v>
                </c:pt>
                <c:pt idx="6787">
                  <c:v>2.3144000000000001E-5</c:v>
                </c:pt>
                <c:pt idx="6788">
                  <c:v>2.313E-5</c:v>
                </c:pt>
                <c:pt idx="6789">
                  <c:v>2.3116E-5</c:v>
                </c:pt>
                <c:pt idx="6790">
                  <c:v>2.3101000000000001E-5</c:v>
                </c:pt>
                <c:pt idx="6791">
                  <c:v>2.3087000000000001E-5</c:v>
                </c:pt>
                <c:pt idx="6792">
                  <c:v>2.3073000000000001E-5</c:v>
                </c:pt>
                <c:pt idx="6793">
                  <c:v>2.3057999999999998E-5</c:v>
                </c:pt>
                <c:pt idx="6794">
                  <c:v>2.3044000000000002E-5</c:v>
                </c:pt>
                <c:pt idx="6795">
                  <c:v>2.3030000000000001E-5</c:v>
                </c:pt>
                <c:pt idx="6796">
                  <c:v>2.3014999999999999E-5</c:v>
                </c:pt>
                <c:pt idx="6797">
                  <c:v>2.3000999999999999E-5</c:v>
                </c:pt>
                <c:pt idx="6798">
                  <c:v>2.2986999999999999E-5</c:v>
                </c:pt>
                <c:pt idx="6799">
                  <c:v>2.2972E-5</c:v>
                </c:pt>
                <c:pt idx="6800">
                  <c:v>2.2957999999999999E-5</c:v>
                </c:pt>
                <c:pt idx="6801">
                  <c:v>2.2943999999999999E-5</c:v>
                </c:pt>
                <c:pt idx="6802">
                  <c:v>2.2929E-5</c:v>
                </c:pt>
                <c:pt idx="6803">
                  <c:v>2.2915E-5</c:v>
                </c:pt>
                <c:pt idx="6804">
                  <c:v>2.2901E-5</c:v>
                </c:pt>
                <c:pt idx="6805">
                  <c:v>2.2886000000000001E-5</c:v>
                </c:pt>
                <c:pt idx="6806">
                  <c:v>2.2872000000000001E-5</c:v>
                </c:pt>
                <c:pt idx="6807">
                  <c:v>2.2858E-5</c:v>
                </c:pt>
                <c:pt idx="6808">
                  <c:v>2.2843000000000001E-5</c:v>
                </c:pt>
                <c:pt idx="6809">
                  <c:v>2.2829000000000001E-5</c:v>
                </c:pt>
                <c:pt idx="6810">
                  <c:v>2.2815000000000001E-5</c:v>
                </c:pt>
                <c:pt idx="6811">
                  <c:v>2.2801000000000001E-5</c:v>
                </c:pt>
                <c:pt idx="6812">
                  <c:v>2.2785999999999998E-5</c:v>
                </c:pt>
                <c:pt idx="6813">
                  <c:v>2.2772000000000002E-5</c:v>
                </c:pt>
                <c:pt idx="6814">
                  <c:v>2.2758000000000001E-5</c:v>
                </c:pt>
                <c:pt idx="6815">
                  <c:v>2.2742999999999999E-5</c:v>
                </c:pt>
                <c:pt idx="6816">
                  <c:v>2.2728999999999999E-5</c:v>
                </c:pt>
                <c:pt idx="6817">
                  <c:v>2.2714999999999999E-5</c:v>
                </c:pt>
                <c:pt idx="6818">
                  <c:v>2.2700999999999998E-5</c:v>
                </c:pt>
                <c:pt idx="6819">
                  <c:v>2.2685999999999999E-5</c:v>
                </c:pt>
                <c:pt idx="6820">
                  <c:v>2.2671999999999999E-5</c:v>
                </c:pt>
                <c:pt idx="6821">
                  <c:v>2.2657999999999999E-5</c:v>
                </c:pt>
                <c:pt idx="6822">
                  <c:v>2.2643E-5</c:v>
                </c:pt>
                <c:pt idx="6823">
                  <c:v>2.2629E-5</c:v>
                </c:pt>
                <c:pt idx="6824">
                  <c:v>2.2614999999999999E-5</c:v>
                </c:pt>
                <c:pt idx="6825">
                  <c:v>2.2600999999999999E-5</c:v>
                </c:pt>
                <c:pt idx="6826">
                  <c:v>2.2586E-5</c:v>
                </c:pt>
                <c:pt idx="6827">
                  <c:v>2.2572E-5</c:v>
                </c:pt>
                <c:pt idx="6828">
                  <c:v>2.2558E-5</c:v>
                </c:pt>
                <c:pt idx="6829">
                  <c:v>2.2544E-5</c:v>
                </c:pt>
                <c:pt idx="6830">
                  <c:v>2.2529000000000001E-5</c:v>
                </c:pt>
                <c:pt idx="6831">
                  <c:v>2.2515E-5</c:v>
                </c:pt>
                <c:pt idx="6832">
                  <c:v>2.2501E-5</c:v>
                </c:pt>
                <c:pt idx="6833">
                  <c:v>2.2487E-5</c:v>
                </c:pt>
                <c:pt idx="6834">
                  <c:v>2.2472000000000001E-5</c:v>
                </c:pt>
                <c:pt idx="6835">
                  <c:v>2.2458000000000001E-5</c:v>
                </c:pt>
                <c:pt idx="6836">
                  <c:v>2.2444000000000001E-5</c:v>
                </c:pt>
                <c:pt idx="6837">
                  <c:v>2.243E-5</c:v>
                </c:pt>
                <c:pt idx="6838">
                  <c:v>2.2415000000000001E-5</c:v>
                </c:pt>
                <c:pt idx="6839">
                  <c:v>2.2401000000000001E-5</c:v>
                </c:pt>
                <c:pt idx="6840">
                  <c:v>2.2387000000000001E-5</c:v>
                </c:pt>
                <c:pt idx="6841">
                  <c:v>2.2373000000000001E-5</c:v>
                </c:pt>
                <c:pt idx="6842">
                  <c:v>2.2359000000000001E-5</c:v>
                </c:pt>
                <c:pt idx="6843">
                  <c:v>2.2344000000000002E-5</c:v>
                </c:pt>
                <c:pt idx="6844">
                  <c:v>2.2330000000000001E-5</c:v>
                </c:pt>
                <c:pt idx="6845">
                  <c:v>2.2316000000000001E-5</c:v>
                </c:pt>
                <c:pt idx="6846">
                  <c:v>2.2302000000000001E-5</c:v>
                </c:pt>
                <c:pt idx="6847">
                  <c:v>2.2288000000000001E-5</c:v>
                </c:pt>
                <c:pt idx="6848">
                  <c:v>2.2272999999999998E-5</c:v>
                </c:pt>
                <c:pt idx="6849">
                  <c:v>2.2259000000000002E-5</c:v>
                </c:pt>
                <c:pt idx="6850">
                  <c:v>2.2245000000000001E-5</c:v>
                </c:pt>
                <c:pt idx="6851">
                  <c:v>2.2231000000000001E-5</c:v>
                </c:pt>
                <c:pt idx="6852">
                  <c:v>2.2217000000000001E-5</c:v>
                </c:pt>
                <c:pt idx="6853">
                  <c:v>2.2201999999999999E-5</c:v>
                </c:pt>
                <c:pt idx="6854">
                  <c:v>2.2187999999999998E-5</c:v>
                </c:pt>
                <c:pt idx="6855">
                  <c:v>2.2174000000000001E-5</c:v>
                </c:pt>
                <c:pt idx="6856">
                  <c:v>2.2160000000000001E-5</c:v>
                </c:pt>
                <c:pt idx="6857">
                  <c:v>2.2146000000000001E-5</c:v>
                </c:pt>
                <c:pt idx="6858">
                  <c:v>2.2130999999999999E-5</c:v>
                </c:pt>
                <c:pt idx="6859">
                  <c:v>2.2116999999999998E-5</c:v>
                </c:pt>
                <c:pt idx="6860">
                  <c:v>2.2103000000000002E-5</c:v>
                </c:pt>
                <c:pt idx="6861">
                  <c:v>2.2089000000000001E-5</c:v>
                </c:pt>
                <c:pt idx="6862">
                  <c:v>2.2075000000000001E-5</c:v>
                </c:pt>
                <c:pt idx="6863">
                  <c:v>2.2059999999999999E-5</c:v>
                </c:pt>
                <c:pt idx="6864">
                  <c:v>2.2045999999999999E-5</c:v>
                </c:pt>
                <c:pt idx="6865">
                  <c:v>2.2031999999999998E-5</c:v>
                </c:pt>
                <c:pt idx="6866">
                  <c:v>2.2018000000000002E-5</c:v>
                </c:pt>
                <c:pt idx="6867">
                  <c:v>2.2004000000000001E-5</c:v>
                </c:pt>
                <c:pt idx="6868">
                  <c:v>2.1990000000000001E-5</c:v>
                </c:pt>
                <c:pt idx="6869">
                  <c:v>2.1974999999999999E-5</c:v>
                </c:pt>
                <c:pt idx="6870">
                  <c:v>2.1960999999999999E-5</c:v>
                </c:pt>
                <c:pt idx="6871">
                  <c:v>2.1946999999999998E-5</c:v>
                </c:pt>
                <c:pt idx="6872">
                  <c:v>2.1933000000000002E-5</c:v>
                </c:pt>
                <c:pt idx="6873">
                  <c:v>2.1919000000000001E-5</c:v>
                </c:pt>
                <c:pt idx="6874">
                  <c:v>2.1905000000000001E-5</c:v>
                </c:pt>
                <c:pt idx="6875">
                  <c:v>2.1891000000000001E-5</c:v>
                </c:pt>
                <c:pt idx="6876">
                  <c:v>2.1875999999999999E-5</c:v>
                </c:pt>
                <c:pt idx="6877">
                  <c:v>2.1861999999999998E-5</c:v>
                </c:pt>
                <c:pt idx="6878">
                  <c:v>2.1848000000000002E-5</c:v>
                </c:pt>
                <c:pt idx="6879">
                  <c:v>2.1834000000000001E-5</c:v>
                </c:pt>
                <c:pt idx="6880">
                  <c:v>2.1820000000000001E-5</c:v>
                </c:pt>
                <c:pt idx="6881">
                  <c:v>2.1806000000000001E-5</c:v>
                </c:pt>
                <c:pt idx="6882">
                  <c:v>2.1792000000000001E-5</c:v>
                </c:pt>
                <c:pt idx="6883">
                  <c:v>2.1776999999999998E-5</c:v>
                </c:pt>
                <c:pt idx="6884">
                  <c:v>2.1763000000000002E-5</c:v>
                </c:pt>
                <c:pt idx="6885">
                  <c:v>2.1749000000000001E-5</c:v>
                </c:pt>
                <c:pt idx="6886">
                  <c:v>2.1735000000000001E-5</c:v>
                </c:pt>
                <c:pt idx="6887">
                  <c:v>2.1721000000000001E-5</c:v>
                </c:pt>
                <c:pt idx="6888">
                  <c:v>2.1707000000000001E-5</c:v>
                </c:pt>
                <c:pt idx="6889">
                  <c:v>2.1693000000000001E-5</c:v>
                </c:pt>
                <c:pt idx="6890">
                  <c:v>2.1679E-5</c:v>
                </c:pt>
                <c:pt idx="6891">
                  <c:v>2.1665E-5</c:v>
                </c:pt>
                <c:pt idx="6892">
                  <c:v>2.1650000000000001E-5</c:v>
                </c:pt>
                <c:pt idx="6893">
                  <c:v>2.1636000000000001E-5</c:v>
                </c:pt>
                <c:pt idx="6894">
                  <c:v>2.1622000000000001E-5</c:v>
                </c:pt>
                <c:pt idx="6895">
                  <c:v>2.1608E-5</c:v>
                </c:pt>
                <c:pt idx="6896">
                  <c:v>2.1594E-5</c:v>
                </c:pt>
                <c:pt idx="6897">
                  <c:v>2.158E-5</c:v>
                </c:pt>
                <c:pt idx="6898">
                  <c:v>2.1566E-5</c:v>
                </c:pt>
                <c:pt idx="6899">
                  <c:v>2.1552E-5</c:v>
                </c:pt>
                <c:pt idx="6900">
                  <c:v>2.1537999999999999E-5</c:v>
                </c:pt>
                <c:pt idx="6901">
                  <c:v>2.1523999999999999E-5</c:v>
                </c:pt>
                <c:pt idx="6902">
                  <c:v>2.1509E-5</c:v>
                </c:pt>
                <c:pt idx="6903">
                  <c:v>2.1495E-5</c:v>
                </c:pt>
                <c:pt idx="6904">
                  <c:v>2.1481E-5</c:v>
                </c:pt>
                <c:pt idx="6905">
                  <c:v>2.1467E-5</c:v>
                </c:pt>
                <c:pt idx="6906">
                  <c:v>2.1452999999999999E-5</c:v>
                </c:pt>
                <c:pt idx="6907">
                  <c:v>2.1438999999999999E-5</c:v>
                </c:pt>
                <c:pt idx="6908">
                  <c:v>2.1424999999999999E-5</c:v>
                </c:pt>
                <c:pt idx="6909">
                  <c:v>2.1410999999999999E-5</c:v>
                </c:pt>
                <c:pt idx="6910">
                  <c:v>2.1396999999999999E-5</c:v>
                </c:pt>
                <c:pt idx="6911">
                  <c:v>2.1382999999999998E-5</c:v>
                </c:pt>
                <c:pt idx="6912">
                  <c:v>2.1369000000000002E-5</c:v>
                </c:pt>
                <c:pt idx="6913">
                  <c:v>2.1355000000000001E-5</c:v>
                </c:pt>
                <c:pt idx="6914">
                  <c:v>2.1341000000000001E-5</c:v>
                </c:pt>
                <c:pt idx="6915">
                  <c:v>2.1327000000000001E-5</c:v>
                </c:pt>
                <c:pt idx="6916">
                  <c:v>2.1311999999999999E-5</c:v>
                </c:pt>
                <c:pt idx="6917">
                  <c:v>2.1297999999999998E-5</c:v>
                </c:pt>
                <c:pt idx="6918">
                  <c:v>2.1284000000000002E-5</c:v>
                </c:pt>
                <c:pt idx="6919">
                  <c:v>2.1270000000000001E-5</c:v>
                </c:pt>
                <c:pt idx="6920">
                  <c:v>2.1256000000000001E-5</c:v>
                </c:pt>
                <c:pt idx="6921">
                  <c:v>2.1242000000000001E-5</c:v>
                </c:pt>
                <c:pt idx="6922">
                  <c:v>2.1228000000000001E-5</c:v>
                </c:pt>
                <c:pt idx="6923">
                  <c:v>2.1214000000000001E-5</c:v>
                </c:pt>
                <c:pt idx="6924">
                  <c:v>2.12E-5</c:v>
                </c:pt>
                <c:pt idx="6925">
                  <c:v>2.1186E-5</c:v>
                </c:pt>
                <c:pt idx="6926">
                  <c:v>2.1172E-5</c:v>
                </c:pt>
                <c:pt idx="6927">
                  <c:v>2.1158E-5</c:v>
                </c:pt>
                <c:pt idx="6928">
                  <c:v>2.1143999999999999E-5</c:v>
                </c:pt>
                <c:pt idx="6929">
                  <c:v>2.1129999999999999E-5</c:v>
                </c:pt>
                <c:pt idx="6930">
                  <c:v>2.1115999999999999E-5</c:v>
                </c:pt>
                <c:pt idx="6931">
                  <c:v>2.1101999999999999E-5</c:v>
                </c:pt>
                <c:pt idx="6932">
                  <c:v>2.1087999999999999E-5</c:v>
                </c:pt>
                <c:pt idx="6933">
                  <c:v>2.1073999999999998E-5</c:v>
                </c:pt>
                <c:pt idx="6934">
                  <c:v>2.1060000000000002E-5</c:v>
                </c:pt>
                <c:pt idx="6935">
                  <c:v>2.1046000000000001E-5</c:v>
                </c:pt>
                <c:pt idx="6936">
                  <c:v>2.1032000000000001E-5</c:v>
                </c:pt>
                <c:pt idx="6937">
                  <c:v>2.1018000000000001E-5</c:v>
                </c:pt>
                <c:pt idx="6938">
                  <c:v>2.1004000000000001E-5</c:v>
                </c:pt>
                <c:pt idx="6939">
                  <c:v>2.0990000000000001E-5</c:v>
                </c:pt>
                <c:pt idx="6940">
                  <c:v>2.0976E-5</c:v>
                </c:pt>
                <c:pt idx="6941">
                  <c:v>2.0962E-5</c:v>
                </c:pt>
                <c:pt idx="6942">
                  <c:v>2.0948E-5</c:v>
                </c:pt>
                <c:pt idx="6943">
                  <c:v>2.0934E-5</c:v>
                </c:pt>
                <c:pt idx="6944">
                  <c:v>2.092E-5</c:v>
                </c:pt>
                <c:pt idx="6945">
                  <c:v>2.0905999999999999E-5</c:v>
                </c:pt>
                <c:pt idx="6946">
                  <c:v>2.0891999999999999E-5</c:v>
                </c:pt>
                <c:pt idx="6947">
                  <c:v>2.0877999999999999E-5</c:v>
                </c:pt>
                <c:pt idx="6948">
                  <c:v>2.0863999999999999E-5</c:v>
                </c:pt>
                <c:pt idx="6949">
                  <c:v>2.0849999999999999E-5</c:v>
                </c:pt>
                <c:pt idx="6950">
                  <c:v>2.0835999999999998E-5</c:v>
                </c:pt>
                <c:pt idx="6951">
                  <c:v>2.0822000000000002E-5</c:v>
                </c:pt>
                <c:pt idx="6952">
                  <c:v>2.0808000000000001E-5</c:v>
                </c:pt>
                <c:pt idx="6953">
                  <c:v>2.0794000000000001E-5</c:v>
                </c:pt>
                <c:pt idx="6954">
                  <c:v>2.0780000000000001E-5</c:v>
                </c:pt>
                <c:pt idx="6955">
                  <c:v>2.0766000000000001E-5</c:v>
                </c:pt>
                <c:pt idx="6956">
                  <c:v>2.0752000000000001E-5</c:v>
                </c:pt>
                <c:pt idx="6957">
                  <c:v>2.0738E-5</c:v>
                </c:pt>
                <c:pt idx="6958">
                  <c:v>2.0724E-5</c:v>
                </c:pt>
                <c:pt idx="6959">
                  <c:v>2.071E-5</c:v>
                </c:pt>
                <c:pt idx="6960">
                  <c:v>2.0696E-5</c:v>
                </c:pt>
                <c:pt idx="6961">
                  <c:v>2.0682E-5</c:v>
                </c:pt>
                <c:pt idx="6962">
                  <c:v>2.0667999999999999E-5</c:v>
                </c:pt>
                <c:pt idx="6963">
                  <c:v>2.0653999999999999E-5</c:v>
                </c:pt>
                <c:pt idx="6964">
                  <c:v>2.0639999999999999E-5</c:v>
                </c:pt>
                <c:pt idx="6965">
                  <c:v>2.0625999999999999E-5</c:v>
                </c:pt>
                <c:pt idx="6966">
                  <c:v>2.0611999999999998E-5</c:v>
                </c:pt>
                <c:pt idx="6967">
                  <c:v>2.0598000000000002E-5</c:v>
                </c:pt>
                <c:pt idx="6968">
                  <c:v>2.0584000000000001E-5</c:v>
                </c:pt>
                <c:pt idx="6969">
                  <c:v>2.0571E-5</c:v>
                </c:pt>
                <c:pt idx="6970">
                  <c:v>2.0557E-5</c:v>
                </c:pt>
                <c:pt idx="6971">
                  <c:v>2.0543E-5</c:v>
                </c:pt>
                <c:pt idx="6972">
                  <c:v>2.0528999999999999E-5</c:v>
                </c:pt>
                <c:pt idx="6973">
                  <c:v>2.0514999999999999E-5</c:v>
                </c:pt>
                <c:pt idx="6974">
                  <c:v>2.0500999999999999E-5</c:v>
                </c:pt>
                <c:pt idx="6975">
                  <c:v>2.0486999999999999E-5</c:v>
                </c:pt>
                <c:pt idx="6976">
                  <c:v>2.0472999999999999E-5</c:v>
                </c:pt>
                <c:pt idx="6977">
                  <c:v>2.0458999999999998E-5</c:v>
                </c:pt>
                <c:pt idx="6978">
                  <c:v>2.0445000000000002E-5</c:v>
                </c:pt>
                <c:pt idx="6979">
                  <c:v>2.0431000000000001E-5</c:v>
                </c:pt>
                <c:pt idx="6980">
                  <c:v>2.0417000000000001E-5</c:v>
                </c:pt>
                <c:pt idx="6981">
                  <c:v>2.0403000000000001E-5</c:v>
                </c:pt>
                <c:pt idx="6982">
                  <c:v>2.0389000000000001E-5</c:v>
                </c:pt>
                <c:pt idx="6983">
                  <c:v>2.0375999999999999E-5</c:v>
                </c:pt>
                <c:pt idx="6984">
                  <c:v>2.0361999999999999E-5</c:v>
                </c:pt>
                <c:pt idx="6985">
                  <c:v>2.0347999999999999E-5</c:v>
                </c:pt>
                <c:pt idx="6986">
                  <c:v>2.0333999999999999E-5</c:v>
                </c:pt>
                <c:pt idx="6987">
                  <c:v>2.0319999999999999E-5</c:v>
                </c:pt>
                <c:pt idx="6988">
                  <c:v>2.0305999999999998E-5</c:v>
                </c:pt>
                <c:pt idx="6989">
                  <c:v>2.0292000000000002E-5</c:v>
                </c:pt>
                <c:pt idx="6990">
                  <c:v>2.0278000000000001E-5</c:v>
                </c:pt>
                <c:pt idx="6991">
                  <c:v>2.0264000000000001E-5</c:v>
                </c:pt>
                <c:pt idx="6992">
                  <c:v>2.0250000000000001E-5</c:v>
                </c:pt>
                <c:pt idx="6993">
                  <c:v>2.0236000000000001E-5</c:v>
                </c:pt>
                <c:pt idx="6994">
                  <c:v>2.0222999999999999E-5</c:v>
                </c:pt>
                <c:pt idx="6995">
                  <c:v>2.0208999999999999E-5</c:v>
                </c:pt>
                <c:pt idx="6996">
                  <c:v>2.0194999999999999E-5</c:v>
                </c:pt>
                <c:pt idx="6997">
                  <c:v>2.0180999999999999E-5</c:v>
                </c:pt>
                <c:pt idx="6998">
                  <c:v>2.0166999999999999E-5</c:v>
                </c:pt>
                <c:pt idx="6999">
                  <c:v>2.0152999999999998E-5</c:v>
                </c:pt>
                <c:pt idx="7000">
                  <c:v>2.0139000000000001E-5</c:v>
                </c:pt>
                <c:pt idx="7001">
                  <c:v>2.0125000000000001E-5</c:v>
                </c:pt>
                <c:pt idx="7002">
                  <c:v>2.0112E-5</c:v>
                </c:pt>
                <c:pt idx="7003">
                  <c:v>2.0098E-5</c:v>
                </c:pt>
                <c:pt idx="7004">
                  <c:v>2.0083999999999999E-5</c:v>
                </c:pt>
                <c:pt idx="7005">
                  <c:v>2.0069999999999999E-5</c:v>
                </c:pt>
                <c:pt idx="7006">
                  <c:v>2.0055999999999999E-5</c:v>
                </c:pt>
                <c:pt idx="7007">
                  <c:v>2.0041999999999999E-5</c:v>
                </c:pt>
                <c:pt idx="7008">
                  <c:v>2.0027999999999999E-5</c:v>
                </c:pt>
                <c:pt idx="7009">
                  <c:v>2.0013999999999998E-5</c:v>
                </c:pt>
                <c:pt idx="7010">
                  <c:v>2.0001E-5</c:v>
                </c:pt>
                <c:pt idx="7011">
                  <c:v>1.9987E-5</c:v>
                </c:pt>
                <c:pt idx="7012">
                  <c:v>1.9973E-5</c:v>
                </c:pt>
                <c:pt idx="7013">
                  <c:v>1.9959E-5</c:v>
                </c:pt>
                <c:pt idx="7014">
                  <c:v>1.9945E-5</c:v>
                </c:pt>
                <c:pt idx="7015">
                  <c:v>1.9930999999999999E-5</c:v>
                </c:pt>
                <c:pt idx="7016">
                  <c:v>1.9916999999999999E-5</c:v>
                </c:pt>
                <c:pt idx="7017">
                  <c:v>1.9904000000000001E-5</c:v>
                </c:pt>
                <c:pt idx="7018">
                  <c:v>1.9890000000000001E-5</c:v>
                </c:pt>
                <c:pt idx="7019">
                  <c:v>1.9876000000000001E-5</c:v>
                </c:pt>
                <c:pt idx="7020">
                  <c:v>1.9862000000000001E-5</c:v>
                </c:pt>
                <c:pt idx="7021">
                  <c:v>1.9848E-5</c:v>
                </c:pt>
                <c:pt idx="7022">
                  <c:v>1.9834E-5</c:v>
                </c:pt>
                <c:pt idx="7023">
                  <c:v>1.9820999999999999E-5</c:v>
                </c:pt>
                <c:pt idx="7024">
                  <c:v>1.9806999999999999E-5</c:v>
                </c:pt>
                <c:pt idx="7025">
                  <c:v>1.9792999999999998E-5</c:v>
                </c:pt>
                <c:pt idx="7026">
                  <c:v>1.9779000000000002E-5</c:v>
                </c:pt>
                <c:pt idx="7027">
                  <c:v>1.9765000000000001E-5</c:v>
                </c:pt>
                <c:pt idx="7028">
                  <c:v>1.9751000000000001E-5</c:v>
                </c:pt>
                <c:pt idx="7029">
                  <c:v>1.9738E-5</c:v>
                </c:pt>
                <c:pt idx="7030">
                  <c:v>1.9724E-5</c:v>
                </c:pt>
                <c:pt idx="7031">
                  <c:v>1.9709999999999999E-5</c:v>
                </c:pt>
                <c:pt idx="7032">
                  <c:v>1.9695999999999999E-5</c:v>
                </c:pt>
                <c:pt idx="7033">
                  <c:v>1.9681999999999999E-5</c:v>
                </c:pt>
                <c:pt idx="7034">
                  <c:v>1.9669000000000001E-5</c:v>
                </c:pt>
                <c:pt idx="7035">
                  <c:v>1.9655000000000001E-5</c:v>
                </c:pt>
                <c:pt idx="7036">
                  <c:v>1.9641E-5</c:v>
                </c:pt>
                <c:pt idx="7037">
                  <c:v>1.9627E-5</c:v>
                </c:pt>
                <c:pt idx="7038">
                  <c:v>1.9613E-5</c:v>
                </c:pt>
                <c:pt idx="7039">
                  <c:v>1.9599E-5</c:v>
                </c:pt>
                <c:pt idx="7040">
                  <c:v>1.9585999999999998E-5</c:v>
                </c:pt>
                <c:pt idx="7041">
                  <c:v>1.9572000000000002E-5</c:v>
                </c:pt>
                <c:pt idx="7042">
                  <c:v>1.9558000000000001E-5</c:v>
                </c:pt>
                <c:pt idx="7043">
                  <c:v>1.9544000000000001E-5</c:v>
                </c:pt>
                <c:pt idx="7044">
                  <c:v>1.9530000000000001E-5</c:v>
                </c:pt>
                <c:pt idx="7045">
                  <c:v>1.9517E-5</c:v>
                </c:pt>
                <c:pt idx="7046">
                  <c:v>1.9502999999999999E-5</c:v>
                </c:pt>
                <c:pt idx="7047">
                  <c:v>1.9488999999999999E-5</c:v>
                </c:pt>
                <c:pt idx="7048">
                  <c:v>1.9474999999999999E-5</c:v>
                </c:pt>
                <c:pt idx="7049">
                  <c:v>1.9462000000000001E-5</c:v>
                </c:pt>
                <c:pt idx="7050">
                  <c:v>1.9448000000000001E-5</c:v>
                </c:pt>
                <c:pt idx="7051">
                  <c:v>1.9434000000000001E-5</c:v>
                </c:pt>
                <c:pt idx="7052">
                  <c:v>1.942E-5</c:v>
                </c:pt>
                <c:pt idx="7053">
                  <c:v>1.9406E-5</c:v>
                </c:pt>
                <c:pt idx="7054">
                  <c:v>1.9392999999999999E-5</c:v>
                </c:pt>
                <c:pt idx="7055">
                  <c:v>1.9378999999999999E-5</c:v>
                </c:pt>
                <c:pt idx="7056">
                  <c:v>1.9364999999999998E-5</c:v>
                </c:pt>
                <c:pt idx="7057">
                  <c:v>1.9351000000000002E-5</c:v>
                </c:pt>
                <c:pt idx="7058">
                  <c:v>1.9338E-5</c:v>
                </c:pt>
                <c:pt idx="7059">
                  <c:v>1.9324E-5</c:v>
                </c:pt>
                <c:pt idx="7060">
                  <c:v>1.931E-5</c:v>
                </c:pt>
                <c:pt idx="7061">
                  <c:v>1.9296E-5</c:v>
                </c:pt>
                <c:pt idx="7062">
                  <c:v>1.9283000000000002E-5</c:v>
                </c:pt>
                <c:pt idx="7063">
                  <c:v>1.9269000000000001E-5</c:v>
                </c:pt>
                <c:pt idx="7064">
                  <c:v>1.9255000000000001E-5</c:v>
                </c:pt>
                <c:pt idx="7065">
                  <c:v>1.9241000000000001E-5</c:v>
                </c:pt>
                <c:pt idx="7066">
                  <c:v>1.9227000000000001E-5</c:v>
                </c:pt>
                <c:pt idx="7067">
                  <c:v>1.9213999999999999E-5</c:v>
                </c:pt>
                <c:pt idx="7068">
                  <c:v>1.9199999999999999E-5</c:v>
                </c:pt>
                <c:pt idx="7069">
                  <c:v>1.9185999999999999E-5</c:v>
                </c:pt>
                <c:pt idx="7070">
                  <c:v>1.9171999999999999E-5</c:v>
                </c:pt>
                <c:pt idx="7071">
                  <c:v>1.9159000000000001E-5</c:v>
                </c:pt>
                <c:pt idx="7072">
                  <c:v>1.9145000000000001E-5</c:v>
                </c:pt>
                <c:pt idx="7073">
                  <c:v>1.9131E-5</c:v>
                </c:pt>
                <c:pt idx="7074">
                  <c:v>1.9117999999999999E-5</c:v>
                </c:pt>
                <c:pt idx="7075">
                  <c:v>1.9103999999999999E-5</c:v>
                </c:pt>
                <c:pt idx="7076">
                  <c:v>1.9089999999999998E-5</c:v>
                </c:pt>
                <c:pt idx="7077">
                  <c:v>1.9076000000000002E-5</c:v>
                </c:pt>
                <c:pt idx="7078">
                  <c:v>1.9063E-5</c:v>
                </c:pt>
                <c:pt idx="7079">
                  <c:v>1.9049E-5</c:v>
                </c:pt>
                <c:pt idx="7080">
                  <c:v>1.9035E-5</c:v>
                </c:pt>
                <c:pt idx="7081">
                  <c:v>1.9021E-5</c:v>
                </c:pt>
                <c:pt idx="7082">
                  <c:v>1.9008000000000002E-5</c:v>
                </c:pt>
                <c:pt idx="7083">
                  <c:v>1.8994000000000001E-5</c:v>
                </c:pt>
                <c:pt idx="7084">
                  <c:v>1.8980000000000001E-5</c:v>
                </c:pt>
                <c:pt idx="7085">
                  <c:v>1.8967E-5</c:v>
                </c:pt>
                <c:pt idx="7086">
                  <c:v>1.8953E-5</c:v>
                </c:pt>
                <c:pt idx="7087">
                  <c:v>1.8938999999999999E-5</c:v>
                </c:pt>
                <c:pt idx="7088">
                  <c:v>1.8924999999999999E-5</c:v>
                </c:pt>
                <c:pt idx="7089">
                  <c:v>1.8912000000000001E-5</c:v>
                </c:pt>
                <c:pt idx="7090">
                  <c:v>1.8898000000000001E-5</c:v>
                </c:pt>
                <c:pt idx="7091">
                  <c:v>1.8884000000000001E-5</c:v>
                </c:pt>
                <c:pt idx="7092">
                  <c:v>1.8870999999999999E-5</c:v>
                </c:pt>
                <c:pt idx="7093">
                  <c:v>1.8856999999999999E-5</c:v>
                </c:pt>
                <c:pt idx="7094">
                  <c:v>1.8842999999999999E-5</c:v>
                </c:pt>
                <c:pt idx="7095">
                  <c:v>1.8828999999999999E-5</c:v>
                </c:pt>
                <c:pt idx="7096">
                  <c:v>1.8816000000000001E-5</c:v>
                </c:pt>
                <c:pt idx="7097">
                  <c:v>1.8802000000000001E-5</c:v>
                </c:pt>
                <c:pt idx="7098">
                  <c:v>1.8788E-5</c:v>
                </c:pt>
                <c:pt idx="7099">
                  <c:v>1.8774999999999999E-5</c:v>
                </c:pt>
                <c:pt idx="7100">
                  <c:v>1.8760999999999999E-5</c:v>
                </c:pt>
                <c:pt idx="7101">
                  <c:v>1.8746999999999999E-5</c:v>
                </c:pt>
                <c:pt idx="7102">
                  <c:v>1.8734000000000001E-5</c:v>
                </c:pt>
                <c:pt idx="7103">
                  <c:v>1.872E-5</c:v>
                </c:pt>
                <c:pt idx="7104">
                  <c:v>1.8706E-5</c:v>
                </c:pt>
                <c:pt idx="7105">
                  <c:v>1.8692999999999999E-5</c:v>
                </c:pt>
                <c:pt idx="7106">
                  <c:v>1.8678999999999999E-5</c:v>
                </c:pt>
                <c:pt idx="7107">
                  <c:v>1.8664999999999998E-5</c:v>
                </c:pt>
                <c:pt idx="7108">
                  <c:v>1.8652E-5</c:v>
                </c:pt>
                <c:pt idx="7109">
                  <c:v>1.8638E-5</c:v>
                </c:pt>
                <c:pt idx="7110">
                  <c:v>1.8624E-5</c:v>
                </c:pt>
                <c:pt idx="7111">
                  <c:v>1.8610999999999999E-5</c:v>
                </c:pt>
                <c:pt idx="7112">
                  <c:v>1.8597000000000002E-5</c:v>
                </c:pt>
                <c:pt idx="7113">
                  <c:v>1.8583000000000001E-5</c:v>
                </c:pt>
                <c:pt idx="7114">
                  <c:v>1.857E-5</c:v>
                </c:pt>
                <c:pt idx="7115">
                  <c:v>1.8556E-5</c:v>
                </c:pt>
                <c:pt idx="7116">
                  <c:v>1.8542E-5</c:v>
                </c:pt>
                <c:pt idx="7117">
                  <c:v>1.8529000000000002E-5</c:v>
                </c:pt>
                <c:pt idx="7118">
                  <c:v>1.8515000000000001E-5</c:v>
                </c:pt>
                <c:pt idx="7119">
                  <c:v>1.8501000000000001E-5</c:v>
                </c:pt>
                <c:pt idx="7120">
                  <c:v>1.8488E-5</c:v>
                </c:pt>
                <c:pt idx="7121">
                  <c:v>1.8474E-5</c:v>
                </c:pt>
                <c:pt idx="7122">
                  <c:v>1.8459999999999999E-5</c:v>
                </c:pt>
                <c:pt idx="7123">
                  <c:v>1.8447000000000001E-5</c:v>
                </c:pt>
                <c:pt idx="7124">
                  <c:v>1.8433000000000001E-5</c:v>
                </c:pt>
                <c:pt idx="7125">
                  <c:v>1.8419000000000001E-5</c:v>
                </c:pt>
                <c:pt idx="7126">
                  <c:v>1.8406E-5</c:v>
                </c:pt>
                <c:pt idx="7127">
                  <c:v>1.8391999999999999E-5</c:v>
                </c:pt>
                <c:pt idx="7128">
                  <c:v>1.8377999999999999E-5</c:v>
                </c:pt>
                <c:pt idx="7129">
                  <c:v>1.8365000000000001E-5</c:v>
                </c:pt>
                <c:pt idx="7130">
                  <c:v>1.8351000000000001E-5</c:v>
                </c:pt>
                <c:pt idx="7131">
                  <c:v>1.8337000000000001E-5</c:v>
                </c:pt>
                <c:pt idx="7132">
                  <c:v>1.8323999999999999E-5</c:v>
                </c:pt>
                <c:pt idx="7133">
                  <c:v>1.8309999999999999E-5</c:v>
                </c:pt>
                <c:pt idx="7134">
                  <c:v>1.8297000000000001E-5</c:v>
                </c:pt>
                <c:pt idx="7135">
                  <c:v>1.8283000000000001E-5</c:v>
                </c:pt>
                <c:pt idx="7136">
                  <c:v>1.8269000000000001E-5</c:v>
                </c:pt>
                <c:pt idx="7137">
                  <c:v>1.8255999999999999E-5</c:v>
                </c:pt>
                <c:pt idx="7138">
                  <c:v>1.8241999999999999E-5</c:v>
                </c:pt>
                <c:pt idx="7139">
                  <c:v>1.8227999999999999E-5</c:v>
                </c:pt>
                <c:pt idx="7140">
                  <c:v>1.8215000000000001E-5</c:v>
                </c:pt>
                <c:pt idx="7141">
                  <c:v>1.8201000000000001E-5</c:v>
                </c:pt>
                <c:pt idx="7142">
                  <c:v>1.8187999999999999E-5</c:v>
                </c:pt>
                <c:pt idx="7143">
                  <c:v>1.8173999999999999E-5</c:v>
                </c:pt>
                <c:pt idx="7144">
                  <c:v>1.8159999999999999E-5</c:v>
                </c:pt>
                <c:pt idx="7145">
                  <c:v>1.8147000000000001E-5</c:v>
                </c:pt>
                <c:pt idx="7146">
                  <c:v>1.8133000000000001E-5</c:v>
                </c:pt>
                <c:pt idx="7147">
                  <c:v>1.8119999999999999E-5</c:v>
                </c:pt>
                <c:pt idx="7148">
                  <c:v>1.8105999999999999E-5</c:v>
                </c:pt>
                <c:pt idx="7149">
                  <c:v>1.8091999999999999E-5</c:v>
                </c:pt>
                <c:pt idx="7150">
                  <c:v>1.8079000000000001E-5</c:v>
                </c:pt>
                <c:pt idx="7151">
                  <c:v>1.8065000000000001E-5</c:v>
                </c:pt>
                <c:pt idx="7152">
                  <c:v>1.8051999999999999E-5</c:v>
                </c:pt>
                <c:pt idx="7153">
                  <c:v>1.8037999999999999E-5</c:v>
                </c:pt>
                <c:pt idx="7154">
                  <c:v>1.8023999999999999E-5</c:v>
                </c:pt>
                <c:pt idx="7155">
                  <c:v>1.8011000000000001E-5</c:v>
                </c:pt>
                <c:pt idx="7156">
                  <c:v>1.7997000000000001E-5</c:v>
                </c:pt>
                <c:pt idx="7157">
                  <c:v>1.7983999999999999E-5</c:v>
                </c:pt>
                <c:pt idx="7158">
                  <c:v>1.7969999999999999E-5</c:v>
                </c:pt>
                <c:pt idx="7159">
                  <c:v>1.7955999999999999E-5</c:v>
                </c:pt>
                <c:pt idx="7160">
                  <c:v>1.7943000000000001E-5</c:v>
                </c:pt>
                <c:pt idx="7161">
                  <c:v>1.7929000000000001E-5</c:v>
                </c:pt>
                <c:pt idx="7162">
                  <c:v>1.7915999999999999E-5</c:v>
                </c:pt>
                <c:pt idx="7163">
                  <c:v>1.7901999999999999E-5</c:v>
                </c:pt>
                <c:pt idx="7164">
                  <c:v>1.7889000000000001E-5</c:v>
                </c:pt>
                <c:pt idx="7165">
                  <c:v>1.7875000000000001E-5</c:v>
                </c:pt>
                <c:pt idx="7166">
                  <c:v>1.7861000000000001E-5</c:v>
                </c:pt>
                <c:pt idx="7167">
                  <c:v>1.7847999999999999E-5</c:v>
                </c:pt>
                <c:pt idx="7168">
                  <c:v>1.7833999999999999E-5</c:v>
                </c:pt>
                <c:pt idx="7169">
                  <c:v>1.7821000000000001E-5</c:v>
                </c:pt>
                <c:pt idx="7170">
                  <c:v>1.7807000000000001E-5</c:v>
                </c:pt>
                <c:pt idx="7171">
                  <c:v>1.7793999999999999E-5</c:v>
                </c:pt>
                <c:pt idx="7172">
                  <c:v>1.7779999999999999E-5</c:v>
                </c:pt>
                <c:pt idx="7173">
                  <c:v>1.7765999999999999E-5</c:v>
                </c:pt>
                <c:pt idx="7174">
                  <c:v>1.7753000000000001E-5</c:v>
                </c:pt>
                <c:pt idx="7175">
                  <c:v>1.7739000000000001E-5</c:v>
                </c:pt>
                <c:pt idx="7176">
                  <c:v>1.7725999999999999E-5</c:v>
                </c:pt>
                <c:pt idx="7177">
                  <c:v>1.7711999999999999E-5</c:v>
                </c:pt>
                <c:pt idx="7178">
                  <c:v>1.7699000000000001E-5</c:v>
                </c:pt>
                <c:pt idx="7179">
                  <c:v>1.7685000000000001E-5</c:v>
                </c:pt>
                <c:pt idx="7180">
                  <c:v>1.7671000000000001E-5</c:v>
                </c:pt>
                <c:pt idx="7181">
                  <c:v>1.7657999999999999E-5</c:v>
                </c:pt>
                <c:pt idx="7182">
                  <c:v>1.7643999999999999E-5</c:v>
                </c:pt>
                <c:pt idx="7183">
                  <c:v>1.7631000000000001E-5</c:v>
                </c:pt>
                <c:pt idx="7184">
                  <c:v>1.7617000000000001E-5</c:v>
                </c:pt>
                <c:pt idx="7185">
                  <c:v>1.7604E-5</c:v>
                </c:pt>
                <c:pt idx="7186">
                  <c:v>1.7589999999999999E-5</c:v>
                </c:pt>
                <c:pt idx="7187">
                  <c:v>1.7577000000000001E-5</c:v>
                </c:pt>
                <c:pt idx="7188">
                  <c:v>1.7563000000000001E-5</c:v>
                </c:pt>
                <c:pt idx="7189">
                  <c:v>1.755E-5</c:v>
                </c:pt>
                <c:pt idx="7190">
                  <c:v>1.7535999999999999E-5</c:v>
                </c:pt>
                <c:pt idx="7191">
                  <c:v>1.7523000000000001E-5</c:v>
                </c:pt>
                <c:pt idx="7192">
                  <c:v>1.7509000000000001E-5</c:v>
                </c:pt>
                <c:pt idx="7193">
                  <c:v>1.7495000000000001E-5</c:v>
                </c:pt>
                <c:pt idx="7194">
                  <c:v>1.7482E-5</c:v>
                </c:pt>
                <c:pt idx="7195">
                  <c:v>1.7467999999999999E-5</c:v>
                </c:pt>
                <c:pt idx="7196">
                  <c:v>1.7455000000000001E-5</c:v>
                </c:pt>
                <c:pt idx="7197">
                  <c:v>1.7441000000000001E-5</c:v>
                </c:pt>
                <c:pt idx="7198">
                  <c:v>1.7428E-5</c:v>
                </c:pt>
                <c:pt idx="7199">
                  <c:v>1.7414E-5</c:v>
                </c:pt>
                <c:pt idx="7200">
                  <c:v>1.7401000000000002E-5</c:v>
                </c:pt>
                <c:pt idx="7201">
                  <c:v>1.7387000000000001E-5</c:v>
                </c:pt>
                <c:pt idx="7202">
                  <c:v>1.7374E-5</c:v>
                </c:pt>
                <c:pt idx="7203">
                  <c:v>1.736E-5</c:v>
                </c:pt>
                <c:pt idx="7204">
                  <c:v>1.7346999999999998E-5</c:v>
                </c:pt>
                <c:pt idx="7205">
                  <c:v>1.7333000000000002E-5</c:v>
                </c:pt>
                <c:pt idx="7206">
                  <c:v>1.732E-5</c:v>
                </c:pt>
                <c:pt idx="7207">
                  <c:v>1.7306E-5</c:v>
                </c:pt>
                <c:pt idx="7208">
                  <c:v>1.7292999999999999E-5</c:v>
                </c:pt>
                <c:pt idx="7209">
                  <c:v>1.7278999999999998E-5</c:v>
                </c:pt>
                <c:pt idx="7210">
                  <c:v>1.7266E-5</c:v>
                </c:pt>
                <c:pt idx="7211">
                  <c:v>1.7252E-5</c:v>
                </c:pt>
                <c:pt idx="7212">
                  <c:v>1.7238999999999999E-5</c:v>
                </c:pt>
                <c:pt idx="7213">
                  <c:v>1.7224999999999999E-5</c:v>
                </c:pt>
                <c:pt idx="7214">
                  <c:v>1.7212000000000001E-5</c:v>
                </c:pt>
                <c:pt idx="7215">
                  <c:v>1.7198E-5</c:v>
                </c:pt>
                <c:pt idx="7216">
                  <c:v>1.7184999999999999E-5</c:v>
                </c:pt>
                <c:pt idx="7217">
                  <c:v>1.7170999999999999E-5</c:v>
                </c:pt>
                <c:pt idx="7218">
                  <c:v>1.7158000000000001E-5</c:v>
                </c:pt>
                <c:pt idx="7219">
                  <c:v>1.7144000000000001E-5</c:v>
                </c:pt>
                <c:pt idx="7220">
                  <c:v>1.7130999999999999E-5</c:v>
                </c:pt>
                <c:pt idx="7221">
                  <c:v>1.7116999999999999E-5</c:v>
                </c:pt>
                <c:pt idx="7222">
                  <c:v>1.7104000000000001E-5</c:v>
                </c:pt>
                <c:pt idx="7223">
                  <c:v>1.7090000000000001E-5</c:v>
                </c:pt>
                <c:pt idx="7224">
                  <c:v>1.7076999999999999E-5</c:v>
                </c:pt>
                <c:pt idx="7225">
                  <c:v>1.7062999999999999E-5</c:v>
                </c:pt>
                <c:pt idx="7226">
                  <c:v>1.7050000000000001E-5</c:v>
                </c:pt>
                <c:pt idx="7227">
                  <c:v>1.7036000000000001E-5</c:v>
                </c:pt>
                <c:pt idx="7228">
                  <c:v>1.7022999999999999E-5</c:v>
                </c:pt>
                <c:pt idx="7229">
                  <c:v>1.7008999999999999E-5</c:v>
                </c:pt>
                <c:pt idx="7230">
                  <c:v>1.6996000000000001E-5</c:v>
                </c:pt>
                <c:pt idx="7231">
                  <c:v>1.6982000000000001E-5</c:v>
                </c:pt>
                <c:pt idx="7232">
                  <c:v>1.6969E-5</c:v>
                </c:pt>
                <c:pt idx="7233">
                  <c:v>1.6956000000000002E-5</c:v>
                </c:pt>
                <c:pt idx="7234">
                  <c:v>1.6942000000000001E-5</c:v>
                </c:pt>
                <c:pt idx="7235">
                  <c:v>1.6929E-5</c:v>
                </c:pt>
                <c:pt idx="7236">
                  <c:v>1.6915E-5</c:v>
                </c:pt>
                <c:pt idx="7237">
                  <c:v>1.6901999999999998E-5</c:v>
                </c:pt>
                <c:pt idx="7238">
                  <c:v>1.6888000000000002E-5</c:v>
                </c:pt>
                <c:pt idx="7239">
                  <c:v>1.6875E-5</c:v>
                </c:pt>
                <c:pt idx="7240">
                  <c:v>1.6861E-5</c:v>
                </c:pt>
                <c:pt idx="7241">
                  <c:v>1.6847999999999999E-5</c:v>
                </c:pt>
                <c:pt idx="7242">
                  <c:v>1.6833999999999998E-5</c:v>
                </c:pt>
                <c:pt idx="7243">
                  <c:v>1.6821E-5</c:v>
                </c:pt>
                <c:pt idx="7244">
                  <c:v>1.6807999999999999E-5</c:v>
                </c:pt>
                <c:pt idx="7245">
                  <c:v>1.6793999999999999E-5</c:v>
                </c:pt>
                <c:pt idx="7246">
                  <c:v>1.6781000000000001E-5</c:v>
                </c:pt>
                <c:pt idx="7247">
                  <c:v>1.6767000000000001E-5</c:v>
                </c:pt>
                <c:pt idx="7248">
                  <c:v>1.6753999999999999E-5</c:v>
                </c:pt>
                <c:pt idx="7249">
                  <c:v>1.6739999999999999E-5</c:v>
                </c:pt>
                <c:pt idx="7250">
                  <c:v>1.6727000000000001E-5</c:v>
                </c:pt>
                <c:pt idx="7251">
                  <c:v>1.6713000000000001E-5</c:v>
                </c:pt>
                <c:pt idx="7252">
                  <c:v>1.6699999999999999E-5</c:v>
                </c:pt>
                <c:pt idx="7253">
                  <c:v>1.6687000000000001E-5</c:v>
                </c:pt>
                <c:pt idx="7254">
                  <c:v>1.6673000000000001E-5</c:v>
                </c:pt>
                <c:pt idx="7255">
                  <c:v>1.666E-5</c:v>
                </c:pt>
                <c:pt idx="7256">
                  <c:v>1.6646E-5</c:v>
                </c:pt>
                <c:pt idx="7257">
                  <c:v>1.6633000000000002E-5</c:v>
                </c:pt>
                <c:pt idx="7258">
                  <c:v>1.6619000000000001E-5</c:v>
                </c:pt>
                <c:pt idx="7259">
                  <c:v>1.6606E-5</c:v>
                </c:pt>
                <c:pt idx="7260">
                  <c:v>1.6592999999999999E-5</c:v>
                </c:pt>
                <c:pt idx="7261">
                  <c:v>1.6578999999999998E-5</c:v>
                </c:pt>
                <c:pt idx="7262">
                  <c:v>1.6566E-5</c:v>
                </c:pt>
                <c:pt idx="7263">
                  <c:v>1.6552E-5</c:v>
                </c:pt>
                <c:pt idx="7264">
                  <c:v>1.6538999999999999E-5</c:v>
                </c:pt>
                <c:pt idx="7265">
                  <c:v>1.6524999999999998E-5</c:v>
                </c:pt>
                <c:pt idx="7266">
                  <c:v>1.6512E-5</c:v>
                </c:pt>
                <c:pt idx="7267">
                  <c:v>1.6498999999999999E-5</c:v>
                </c:pt>
                <c:pt idx="7268">
                  <c:v>1.6484999999999999E-5</c:v>
                </c:pt>
                <c:pt idx="7269">
                  <c:v>1.6472000000000001E-5</c:v>
                </c:pt>
                <c:pt idx="7270">
                  <c:v>1.6458000000000001E-5</c:v>
                </c:pt>
                <c:pt idx="7271">
                  <c:v>1.6444999999999999E-5</c:v>
                </c:pt>
                <c:pt idx="7272">
                  <c:v>1.6432000000000001E-5</c:v>
                </c:pt>
                <c:pt idx="7273">
                  <c:v>1.6418000000000001E-5</c:v>
                </c:pt>
                <c:pt idx="7274">
                  <c:v>1.6405E-5</c:v>
                </c:pt>
                <c:pt idx="7275">
                  <c:v>1.6390999999999999E-5</c:v>
                </c:pt>
                <c:pt idx="7276">
                  <c:v>1.6378000000000001E-5</c:v>
                </c:pt>
                <c:pt idx="7277">
                  <c:v>1.6364000000000001E-5</c:v>
                </c:pt>
                <c:pt idx="7278">
                  <c:v>1.6351E-5</c:v>
                </c:pt>
                <c:pt idx="7279">
                  <c:v>1.6337999999999998E-5</c:v>
                </c:pt>
                <c:pt idx="7280">
                  <c:v>1.6324000000000002E-5</c:v>
                </c:pt>
                <c:pt idx="7281">
                  <c:v>1.6311E-5</c:v>
                </c:pt>
                <c:pt idx="7282">
                  <c:v>1.6297E-5</c:v>
                </c:pt>
                <c:pt idx="7283">
                  <c:v>1.6283999999999999E-5</c:v>
                </c:pt>
                <c:pt idx="7284">
                  <c:v>1.6271000000000001E-5</c:v>
                </c:pt>
                <c:pt idx="7285">
                  <c:v>1.6257E-5</c:v>
                </c:pt>
                <c:pt idx="7286">
                  <c:v>1.6243999999999999E-5</c:v>
                </c:pt>
                <c:pt idx="7287">
                  <c:v>1.6231000000000001E-5</c:v>
                </c:pt>
                <c:pt idx="7288">
                  <c:v>1.6217000000000001E-5</c:v>
                </c:pt>
                <c:pt idx="7289">
                  <c:v>1.6203999999999999E-5</c:v>
                </c:pt>
                <c:pt idx="7290">
                  <c:v>1.6189999999999999E-5</c:v>
                </c:pt>
                <c:pt idx="7291">
                  <c:v>1.6177000000000001E-5</c:v>
                </c:pt>
                <c:pt idx="7292">
                  <c:v>1.6164E-5</c:v>
                </c:pt>
                <c:pt idx="7293">
                  <c:v>1.615E-5</c:v>
                </c:pt>
                <c:pt idx="7294">
                  <c:v>1.6137000000000002E-5</c:v>
                </c:pt>
                <c:pt idx="7295">
                  <c:v>1.6123000000000001E-5</c:v>
                </c:pt>
                <c:pt idx="7296">
                  <c:v>1.611E-5</c:v>
                </c:pt>
                <c:pt idx="7297">
                  <c:v>1.6096999999999999E-5</c:v>
                </c:pt>
                <c:pt idx="7298">
                  <c:v>1.6082999999999998E-5</c:v>
                </c:pt>
                <c:pt idx="7299">
                  <c:v>1.607E-5</c:v>
                </c:pt>
                <c:pt idx="7300">
                  <c:v>1.6056999999999999E-5</c:v>
                </c:pt>
                <c:pt idx="7301">
                  <c:v>1.6042999999999999E-5</c:v>
                </c:pt>
                <c:pt idx="7302">
                  <c:v>1.6030000000000001E-5</c:v>
                </c:pt>
                <c:pt idx="7303">
                  <c:v>1.6016999999999999E-5</c:v>
                </c:pt>
                <c:pt idx="7304">
                  <c:v>1.6002999999999999E-5</c:v>
                </c:pt>
                <c:pt idx="7305">
                  <c:v>1.5990000000000001E-5</c:v>
                </c:pt>
                <c:pt idx="7306">
                  <c:v>1.5976000000000001E-5</c:v>
                </c:pt>
                <c:pt idx="7307">
                  <c:v>1.5962999999999999E-5</c:v>
                </c:pt>
                <c:pt idx="7308">
                  <c:v>1.5950000000000001E-5</c:v>
                </c:pt>
                <c:pt idx="7309">
                  <c:v>1.5936000000000001E-5</c:v>
                </c:pt>
                <c:pt idx="7310">
                  <c:v>1.5923E-5</c:v>
                </c:pt>
                <c:pt idx="7311">
                  <c:v>1.5909999999999998E-5</c:v>
                </c:pt>
                <c:pt idx="7312">
                  <c:v>1.5896000000000002E-5</c:v>
                </c:pt>
                <c:pt idx="7313">
                  <c:v>1.5883E-5</c:v>
                </c:pt>
                <c:pt idx="7314">
                  <c:v>1.5869999999999999E-5</c:v>
                </c:pt>
                <c:pt idx="7315">
                  <c:v>1.5855999999999999E-5</c:v>
                </c:pt>
                <c:pt idx="7316">
                  <c:v>1.5843000000000001E-5</c:v>
                </c:pt>
                <c:pt idx="7317">
                  <c:v>1.5829999999999999E-5</c:v>
                </c:pt>
                <c:pt idx="7318">
                  <c:v>1.5815999999999999E-5</c:v>
                </c:pt>
                <c:pt idx="7319">
                  <c:v>1.5803000000000001E-5</c:v>
                </c:pt>
                <c:pt idx="7320">
                  <c:v>1.579E-5</c:v>
                </c:pt>
                <c:pt idx="7321">
                  <c:v>1.5775999999999999E-5</c:v>
                </c:pt>
                <c:pt idx="7322">
                  <c:v>1.5763000000000001E-5</c:v>
                </c:pt>
                <c:pt idx="7323">
                  <c:v>1.575E-5</c:v>
                </c:pt>
                <c:pt idx="7324">
                  <c:v>1.5736E-5</c:v>
                </c:pt>
                <c:pt idx="7325">
                  <c:v>1.5722999999999998E-5</c:v>
                </c:pt>
                <c:pt idx="7326">
                  <c:v>1.571E-5</c:v>
                </c:pt>
                <c:pt idx="7327">
                  <c:v>1.5696E-5</c:v>
                </c:pt>
                <c:pt idx="7328">
                  <c:v>1.5682999999999999E-5</c:v>
                </c:pt>
                <c:pt idx="7329">
                  <c:v>1.5670000000000001E-5</c:v>
                </c:pt>
                <c:pt idx="7330">
                  <c:v>1.5656000000000001E-5</c:v>
                </c:pt>
                <c:pt idx="7331">
                  <c:v>1.5642999999999999E-5</c:v>
                </c:pt>
                <c:pt idx="7332">
                  <c:v>1.5630000000000001E-5</c:v>
                </c:pt>
                <c:pt idx="7333">
                  <c:v>1.5616000000000001E-5</c:v>
                </c:pt>
                <c:pt idx="7334">
                  <c:v>1.5603E-5</c:v>
                </c:pt>
                <c:pt idx="7335">
                  <c:v>1.5590000000000002E-5</c:v>
                </c:pt>
                <c:pt idx="7336">
                  <c:v>1.5576000000000001E-5</c:v>
                </c:pt>
                <c:pt idx="7337">
                  <c:v>1.5563E-5</c:v>
                </c:pt>
                <c:pt idx="7338">
                  <c:v>1.5549999999999999E-5</c:v>
                </c:pt>
                <c:pt idx="7339">
                  <c:v>1.5536000000000002E-5</c:v>
                </c:pt>
                <c:pt idx="7340">
                  <c:v>1.5523E-5</c:v>
                </c:pt>
                <c:pt idx="7341">
                  <c:v>1.5509999999999999E-5</c:v>
                </c:pt>
                <c:pt idx="7342">
                  <c:v>1.5495999999999999E-5</c:v>
                </c:pt>
                <c:pt idx="7343">
                  <c:v>1.5483000000000001E-5</c:v>
                </c:pt>
                <c:pt idx="7344">
                  <c:v>1.5469999999999999E-5</c:v>
                </c:pt>
                <c:pt idx="7345">
                  <c:v>1.5455999999999999E-5</c:v>
                </c:pt>
                <c:pt idx="7346">
                  <c:v>1.5443000000000001E-5</c:v>
                </c:pt>
                <c:pt idx="7347">
                  <c:v>1.543E-5</c:v>
                </c:pt>
                <c:pt idx="7348">
                  <c:v>1.5415999999999999E-5</c:v>
                </c:pt>
                <c:pt idx="7349">
                  <c:v>1.5403000000000001E-5</c:v>
                </c:pt>
                <c:pt idx="7350">
                  <c:v>1.539E-5</c:v>
                </c:pt>
                <c:pt idx="7351">
                  <c:v>1.5376999999999999E-5</c:v>
                </c:pt>
                <c:pt idx="7352">
                  <c:v>1.5362999999999998E-5</c:v>
                </c:pt>
                <c:pt idx="7353">
                  <c:v>1.535E-5</c:v>
                </c:pt>
                <c:pt idx="7354">
                  <c:v>1.5336999999999999E-5</c:v>
                </c:pt>
                <c:pt idx="7355">
                  <c:v>1.5322999999999999E-5</c:v>
                </c:pt>
                <c:pt idx="7356">
                  <c:v>1.5310000000000001E-5</c:v>
                </c:pt>
                <c:pt idx="7357">
                  <c:v>1.5296999999999999E-5</c:v>
                </c:pt>
                <c:pt idx="7358">
                  <c:v>1.5284000000000001E-5</c:v>
                </c:pt>
                <c:pt idx="7359">
                  <c:v>1.5270000000000001E-5</c:v>
                </c:pt>
                <c:pt idx="7360">
                  <c:v>1.5257E-5</c:v>
                </c:pt>
                <c:pt idx="7361">
                  <c:v>1.5244E-5</c:v>
                </c:pt>
                <c:pt idx="7362">
                  <c:v>1.523E-5</c:v>
                </c:pt>
                <c:pt idx="7363">
                  <c:v>1.5217E-5</c:v>
                </c:pt>
                <c:pt idx="7364">
                  <c:v>1.5204E-5</c:v>
                </c:pt>
                <c:pt idx="7365">
                  <c:v>1.519E-5</c:v>
                </c:pt>
                <c:pt idx="7366">
                  <c:v>1.5177000000000001E-5</c:v>
                </c:pt>
                <c:pt idx="7367">
                  <c:v>1.5164000000000001E-5</c:v>
                </c:pt>
                <c:pt idx="7368">
                  <c:v>1.5150999999999999E-5</c:v>
                </c:pt>
                <c:pt idx="7369">
                  <c:v>1.5136999999999999E-5</c:v>
                </c:pt>
                <c:pt idx="7370">
                  <c:v>1.5124E-5</c:v>
                </c:pt>
                <c:pt idx="7371">
                  <c:v>1.5111E-5</c:v>
                </c:pt>
                <c:pt idx="7372">
                  <c:v>1.5098E-5</c:v>
                </c:pt>
                <c:pt idx="7373">
                  <c:v>1.5084E-5</c:v>
                </c:pt>
                <c:pt idx="7374">
                  <c:v>1.5071E-5</c:v>
                </c:pt>
                <c:pt idx="7375">
                  <c:v>1.5058000000000001E-5</c:v>
                </c:pt>
                <c:pt idx="7376">
                  <c:v>1.5044E-5</c:v>
                </c:pt>
                <c:pt idx="7377">
                  <c:v>1.5031000000000001E-5</c:v>
                </c:pt>
                <c:pt idx="7378">
                  <c:v>1.5017999999999999E-5</c:v>
                </c:pt>
                <c:pt idx="7379">
                  <c:v>1.5004999999999999E-5</c:v>
                </c:pt>
                <c:pt idx="7380">
                  <c:v>1.4990999999999999E-5</c:v>
                </c:pt>
                <c:pt idx="7381">
                  <c:v>1.4978E-5</c:v>
                </c:pt>
                <c:pt idx="7382">
                  <c:v>1.4965E-5</c:v>
                </c:pt>
                <c:pt idx="7383">
                  <c:v>1.4952E-5</c:v>
                </c:pt>
                <c:pt idx="7384">
                  <c:v>1.4938E-5</c:v>
                </c:pt>
                <c:pt idx="7385">
                  <c:v>1.4925E-5</c:v>
                </c:pt>
                <c:pt idx="7386">
                  <c:v>1.4912000000000001E-5</c:v>
                </c:pt>
                <c:pt idx="7387">
                  <c:v>1.4899000000000001E-5</c:v>
                </c:pt>
                <c:pt idx="7388">
                  <c:v>1.4885000000000001E-5</c:v>
                </c:pt>
                <c:pt idx="7389">
                  <c:v>1.4871999999999999E-5</c:v>
                </c:pt>
                <c:pt idx="7390">
                  <c:v>1.4859E-5</c:v>
                </c:pt>
                <c:pt idx="7391">
                  <c:v>1.4846E-5</c:v>
                </c:pt>
                <c:pt idx="7392">
                  <c:v>1.4832E-5</c:v>
                </c:pt>
                <c:pt idx="7393">
                  <c:v>1.4819E-5</c:v>
                </c:pt>
                <c:pt idx="7394">
                  <c:v>1.4806E-5</c:v>
                </c:pt>
                <c:pt idx="7395">
                  <c:v>1.4793E-5</c:v>
                </c:pt>
                <c:pt idx="7396">
                  <c:v>1.4779E-5</c:v>
                </c:pt>
                <c:pt idx="7397">
                  <c:v>1.4766000000000001E-5</c:v>
                </c:pt>
                <c:pt idx="7398">
                  <c:v>1.4752999999999999E-5</c:v>
                </c:pt>
                <c:pt idx="7399">
                  <c:v>1.4739999999999999E-5</c:v>
                </c:pt>
                <c:pt idx="7400">
                  <c:v>1.4725999999999999E-5</c:v>
                </c:pt>
                <c:pt idx="7401">
                  <c:v>1.4713E-5</c:v>
                </c:pt>
                <c:pt idx="7402">
                  <c:v>1.47E-5</c:v>
                </c:pt>
                <c:pt idx="7403">
                  <c:v>1.4687E-5</c:v>
                </c:pt>
                <c:pt idx="7404">
                  <c:v>1.4673E-5</c:v>
                </c:pt>
                <c:pt idx="7405">
                  <c:v>1.466E-5</c:v>
                </c:pt>
                <c:pt idx="7406">
                  <c:v>1.4647000000000001E-5</c:v>
                </c:pt>
                <c:pt idx="7407">
                  <c:v>1.4634000000000001E-5</c:v>
                </c:pt>
                <c:pt idx="7408">
                  <c:v>1.4620000000000001E-5</c:v>
                </c:pt>
                <c:pt idx="7409">
                  <c:v>1.4606999999999999E-5</c:v>
                </c:pt>
                <c:pt idx="7410">
                  <c:v>1.4594E-5</c:v>
                </c:pt>
                <c:pt idx="7411">
                  <c:v>1.4581E-5</c:v>
                </c:pt>
                <c:pt idx="7412">
                  <c:v>1.4567E-5</c:v>
                </c:pt>
                <c:pt idx="7413">
                  <c:v>1.4554E-5</c:v>
                </c:pt>
                <c:pt idx="7414">
                  <c:v>1.4541E-5</c:v>
                </c:pt>
                <c:pt idx="7415">
                  <c:v>1.4528E-5</c:v>
                </c:pt>
                <c:pt idx="7416">
                  <c:v>1.4515000000000001E-5</c:v>
                </c:pt>
                <c:pt idx="7417">
                  <c:v>1.4501000000000001E-5</c:v>
                </c:pt>
                <c:pt idx="7418">
                  <c:v>1.4487999999999999E-5</c:v>
                </c:pt>
                <c:pt idx="7419">
                  <c:v>1.4474999999999999E-5</c:v>
                </c:pt>
                <c:pt idx="7420">
                  <c:v>1.4462E-5</c:v>
                </c:pt>
                <c:pt idx="7421">
                  <c:v>1.4448E-5</c:v>
                </c:pt>
                <c:pt idx="7422">
                  <c:v>1.4435E-5</c:v>
                </c:pt>
                <c:pt idx="7423">
                  <c:v>1.4422E-5</c:v>
                </c:pt>
                <c:pt idx="7424">
                  <c:v>1.4409E-5</c:v>
                </c:pt>
                <c:pt idx="7425">
                  <c:v>1.4396000000000001E-5</c:v>
                </c:pt>
                <c:pt idx="7426">
                  <c:v>1.4382000000000001E-5</c:v>
                </c:pt>
                <c:pt idx="7427">
                  <c:v>1.4369000000000001E-5</c:v>
                </c:pt>
                <c:pt idx="7428">
                  <c:v>1.4355999999999999E-5</c:v>
                </c:pt>
                <c:pt idx="7429">
                  <c:v>1.4343E-5</c:v>
                </c:pt>
                <c:pt idx="7430">
                  <c:v>1.433E-5</c:v>
                </c:pt>
                <c:pt idx="7431">
                  <c:v>1.4316E-5</c:v>
                </c:pt>
                <c:pt idx="7432">
                  <c:v>1.4303E-5</c:v>
                </c:pt>
                <c:pt idx="7433">
                  <c:v>1.429E-5</c:v>
                </c:pt>
                <c:pt idx="7434">
                  <c:v>1.4277000000000001E-5</c:v>
                </c:pt>
                <c:pt idx="7435">
                  <c:v>1.4263999999999999E-5</c:v>
                </c:pt>
                <c:pt idx="7436">
                  <c:v>1.4250000000000001E-5</c:v>
                </c:pt>
                <c:pt idx="7437">
                  <c:v>1.4236999999999999E-5</c:v>
                </c:pt>
                <c:pt idx="7438">
                  <c:v>1.4224E-5</c:v>
                </c:pt>
                <c:pt idx="7439">
                  <c:v>1.4211E-5</c:v>
                </c:pt>
                <c:pt idx="7440">
                  <c:v>1.4198E-5</c:v>
                </c:pt>
                <c:pt idx="7441">
                  <c:v>1.4184E-5</c:v>
                </c:pt>
                <c:pt idx="7442">
                  <c:v>1.4171E-5</c:v>
                </c:pt>
                <c:pt idx="7443">
                  <c:v>1.4158000000000001E-5</c:v>
                </c:pt>
                <c:pt idx="7444">
                  <c:v>1.4144999999999999E-5</c:v>
                </c:pt>
                <c:pt idx="7445">
                  <c:v>1.4132E-5</c:v>
                </c:pt>
                <c:pt idx="7446">
                  <c:v>1.4117999999999999E-5</c:v>
                </c:pt>
                <c:pt idx="7447">
                  <c:v>1.4105E-5</c:v>
                </c:pt>
                <c:pt idx="7448">
                  <c:v>1.4092E-5</c:v>
                </c:pt>
                <c:pt idx="7449">
                  <c:v>1.4079E-5</c:v>
                </c:pt>
                <c:pt idx="7450">
                  <c:v>1.4066000000000001E-5</c:v>
                </c:pt>
                <c:pt idx="7451">
                  <c:v>1.4052E-5</c:v>
                </c:pt>
                <c:pt idx="7452">
                  <c:v>1.4039000000000001E-5</c:v>
                </c:pt>
                <c:pt idx="7453">
                  <c:v>1.4025999999999999E-5</c:v>
                </c:pt>
                <c:pt idx="7454">
                  <c:v>1.4012999999999999E-5</c:v>
                </c:pt>
                <c:pt idx="7455">
                  <c:v>1.4E-5</c:v>
                </c:pt>
                <c:pt idx="7456">
                  <c:v>1.3986E-5</c:v>
                </c:pt>
                <c:pt idx="7457">
                  <c:v>1.3973E-5</c:v>
                </c:pt>
                <c:pt idx="7458">
                  <c:v>1.396E-5</c:v>
                </c:pt>
                <c:pt idx="7459">
                  <c:v>1.3947E-5</c:v>
                </c:pt>
                <c:pt idx="7460">
                  <c:v>1.3934000000000001E-5</c:v>
                </c:pt>
                <c:pt idx="7461">
                  <c:v>1.3920999999999999E-5</c:v>
                </c:pt>
                <c:pt idx="7462">
                  <c:v>1.3906999999999999E-5</c:v>
                </c:pt>
                <c:pt idx="7463">
                  <c:v>1.3893999999999999E-5</c:v>
                </c:pt>
                <c:pt idx="7464">
                  <c:v>1.3881E-5</c:v>
                </c:pt>
                <c:pt idx="7465">
                  <c:v>1.3868E-5</c:v>
                </c:pt>
                <c:pt idx="7466">
                  <c:v>1.3855E-5</c:v>
                </c:pt>
                <c:pt idx="7467">
                  <c:v>1.3842000000000001E-5</c:v>
                </c:pt>
                <c:pt idx="7468">
                  <c:v>1.3828E-5</c:v>
                </c:pt>
                <c:pt idx="7469">
                  <c:v>1.3815000000000001E-5</c:v>
                </c:pt>
                <c:pt idx="7470">
                  <c:v>1.3801999999999999E-5</c:v>
                </c:pt>
                <c:pt idx="7471">
                  <c:v>1.3789E-5</c:v>
                </c:pt>
                <c:pt idx="7472">
                  <c:v>1.3776E-5</c:v>
                </c:pt>
                <c:pt idx="7473">
                  <c:v>1.3763E-5</c:v>
                </c:pt>
                <c:pt idx="7474">
                  <c:v>1.3749E-5</c:v>
                </c:pt>
                <c:pt idx="7475">
                  <c:v>1.3736E-5</c:v>
                </c:pt>
                <c:pt idx="7476">
                  <c:v>1.3723000000000001E-5</c:v>
                </c:pt>
                <c:pt idx="7477">
                  <c:v>1.3709999999999999E-5</c:v>
                </c:pt>
                <c:pt idx="7478">
                  <c:v>1.3696999999999999E-5</c:v>
                </c:pt>
                <c:pt idx="7479">
                  <c:v>1.3684E-5</c:v>
                </c:pt>
                <c:pt idx="7480">
                  <c:v>1.367E-5</c:v>
                </c:pt>
                <c:pt idx="7481">
                  <c:v>1.3657E-5</c:v>
                </c:pt>
                <c:pt idx="7482">
                  <c:v>1.3644E-5</c:v>
                </c:pt>
                <c:pt idx="7483">
                  <c:v>1.3631E-5</c:v>
                </c:pt>
                <c:pt idx="7484">
                  <c:v>1.3618000000000001E-5</c:v>
                </c:pt>
                <c:pt idx="7485">
                  <c:v>1.3604999999999999E-5</c:v>
                </c:pt>
                <c:pt idx="7486">
                  <c:v>1.3591000000000001E-5</c:v>
                </c:pt>
                <c:pt idx="7487">
                  <c:v>1.3577999999999999E-5</c:v>
                </c:pt>
                <c:pt idx="7488">
                  <c:v>1.3565E-5</c:v>
                </c:pt>
                <c:pt idx="7489">
                  <c:v>1.3552E-5</c:v>
                </c:pt>
                <c:pt idx="7490">
                  <c:v>1.3539E-5</c:v>
                </c:pt>
                <c:pt idx="7491">
                  <c:v>1.3526000000000001E-5</c:v>
                </c:pt>
                <c:pt idx="7492">
                  <c:v>1.3512999999999999E-5</c:v>
                </c:pt>
                <c:pt idx="7493">
                  <c:v>1.3499000000000001E-5</c:v>
                </c:pt>
                <c:pt idx="7494">
                  <c:v>1.3485999999999999E-5</c:v>
                </c:pt>
                <c:pt idx="7495">
                  <c:v>1.3473E-5</c:v>
                </c:pt>
                <c:pt idx="7496">
                  <c:v>1.346E-5</c:v>
                </c:pt>
                <c:pt idx="7497">
                  <c:v>1.3447E-5</c:v>
                </c:pt>
                <c:pt idx="7498">
                  <c:v>1.3434E-5</c:v>
                </c:pt>
                <c:pt idx="7499">
                  <c:v>1.3421000000000001E-5</c:v>
                </c:pt>
                <c:pt idx="7500">
                  <c:v>1.3407000000000001E-5</c:v>
                </c:pt>
                <c:pt idx="7501">
                  <c:v>1.3393999999999999E-5</c:v>
                </c:pt>
                <c:pt idx="7502">
                  <c:v>1.3380999999999999E-5</c:v>
                </c:pt>
                <c:pt idx="7503">
                  <c:v>1.3368E-5</c:v>
                </c:pt>
                <c:pt idx="7504">
                  <c:v>1.3355E-5</c:v>
                </c:pt>
                <c:pt idx="7505">
                  <c:v>1.3342E-5</c:v>
                </c:pt>
                <c:pt idx="7506">
                  <c:v>1.3329000000000001E-5</c:v>
                </c:pt>
                <c:pt idx="7507">
                  <c:v>1.3315E-5</c:v>
                </c:pt>
                <c:pt idx="7508">
                  <c:v>1.3302000000000001E-5</c:v>
                </c:pt>
                <c:pt idx="7509">
                  <c:v>1.3288999999999999E-5</c:v>
                </c:pt>
                <c:pt idx="7510">
                  <c:v>1.3276E-5</c:v>
                </c:pt>
                <c:pt idx="7511">
                  <c:v>1.3263E-5</c:v>
                </c:pt>
                <c:pt idx="7512">
                  <c:v>1.325E-5</c:v>
                </c:pt>
                <c:pt idx="7513">
                  <c:v>1.3237E-5</c:v>
                </c:pt>
                <c:pt idx="7514">
                  <c:v>1.3223E-5</c:v>
                </c:pt>
                <c:pt idx="7515">
                  <c:v>1.3210000000000001E-5</c:v>
                </c:pt>
                <c:pt idx="7516">
                  <c:v>1.3196999999999999E-5</c:v>
                </c:pt>
                <c:pt idx="7517">
                  <c:v>1.3183999999999999E-5</c:v>
                </c:pt>
                <c:pt idx="7518">
                  <c:v>1.3171E-5</c:v>
                </c:pt>
                <c:pt idx="7519">
                  <c:v>1.3158E-5</c:v>
                </c:pt>
                <c:pt idx="7520">
                  <c:v>1.3145E-5</c:v>
                </c:pt>
                <c:pt idx="7521">
                  <c:v>1.3132000000000001E-5</c:v>
                </c:pt>
                <c:pt idx="7522">
                  <c:v>1.3118E-5</c:v>
                </c:pt>
                <c:pt idx="7523">
                  <c:v>1.3105000000000001E-5</c:v>
                </c:pt>
                <c:pt idx="7524">
                  <c:v>1.3091999999999999E-5</c:v>
                </c:pt>
                <c:pt idx="7525">
                  <c:v>1.3079E-5</c:v>
                </c:pt>
                <c:pt idx="7526">
                  <c:v>1.3066E-5</c:v>
                </c:pt>
                <c:pt idx="7527">
                  <c:v>1.3053E-5</c:v>
                </c:pt>
                <c:pt idx="7528">
                  <c:v>1.3040000000000001E-5</c:v>
                </c:pt>
                <c:pt idx="7529">
                  <c:v>1.3027000000000001E-5</c:v>
                </c:pt>
                <c:pt idx="7530">
                  <c:v>1.3013999999999999E-5</c:v>
                </c:pt>
                <c:pt idx="7531">
                  <c:v>1.2999999999999999E-5</c:v>
                </c:pt>
                <c:pt idx="7532">
                  <c:v>1.2986999999999999E-5</c:v>
                </c:pt>
                <c:pt idx="7533">
                  <c:v>1.2974E-5</c:v>
                </c:pt>
                <c:pt idx="7534">
                  <c:v>1.2961E-5</c:v>
                </c:pt>
                <c:pt idx="7535">
                  <c:v>1.2948E-5</c:v>
                </c:pt>
                <c:pt idx="7536">
                  <c:v>1.2935000000000001E-5</c:v>
                </c:pt>
                <c:pt idx="7537">
                  <c:v>1.2921999999999999E-5</c:v>
                </c:pt>
                <c:pt idx="7538">
                  <c:v>1.2909E-5</c:v>
                </c:pt>
                <c:pt idx="7539">
                  <c:v>1.2896E-5</c:v>
                </c:pt>
                <c:pt idx="7540">
                  <c:v>1.2882E-5</c:v>
                </c:pt>
                <c:pt idx="7541">
                  <c:v>1.2869E-5</c:v>
                </c:pt>
                <c:pt idx="7542">
                  <c:v>1.2856E-5</c:v>
                </c:pt>
                <c:pt idx="7543">
                  <c:v>1.2843000000000001E-5</c:v>
                </c:pt>
                <c:pt idx="7544">
                  <c:v>1.2830000000000001E-5</c:v>
                </c:pt>
                <c:pt idx="7545">
                  <c:v>1.2816999999999999E-5</c:v>
                </c:pt>
                <c:pt idx="7546">
                  <c:v>1.2804E-5</c:v>
                </c:pt>
                <c:pt idx="7547">
                  <c:v>1.2791E-5</c:v>
                </c:pt>
                <c:pt idx="7548">
                  <c:v>1.2778E-5</c:v>
                </c:pt>
                <c:pt idx="7549">
                  <c:v>1.2764E-5</c:v>
                </c:pt>
                <c:pt idx="7550">
                  <c:v>1.2751E-5</c:v>
                </c:pt>
                <c:pt idx="7551">
                  <c:v>1.2738000000000001E-5</c:v>
                </c:pt>
                <c:pt idx="7552">
                  <c:v>1.2724999999999999E-5</c:v>
                </c:pt>
                <c:pt idx="7553">
                  <c:v>1.2712E-5</c:v>
                </c:pt>
                <c:pt idx="7554">
                  <c:v>1.2699E-5</c:v>
                </c:pt>
                <c:pt idx="7555">
                  <c:v>1.2686E-5</c:v>
                </c:pt>
                <c:pt idx="7556">
                  <c:v>1.2673E-5</c:v>
                </c:pt>
                <c:pt idx="7557">
                  <c:v>1.2660000000000001E-5</c:v>
                </c:pt>
                <c:pt idx="7558">
                  <c:v>1.2646999999999999E-5</c:v>
                </c:pt>
                <c:pt idx="7559">
                  <c:v>1.2632999999999999E-5</c:v>
                </c:pt>
                <c:pt idx="7560">
                  <c:v>1.2619999999999999E-5</c:v>
                </c:pt>
                <c:pt idx="7561">
                  <c:v>1.2607E-5</c:v>
                </c:pt>
                <c:pt idx="7562">
                  <c:v>1.2594E-5</c:v>
                </c:pt>
                <c:pt idx="7563">
                  <c:v>1.2581E-5</c:v>
                </c:pt>
                <c:pt idx="7564">
                  <c:v>1.2568000000000001E-5</c:v>
                </c:pt>
                <c:pt idx="7565">
                  <c:v>1.2554999999999999E-5</c:v>
                </c:pt>
                <c:pt idx="7566">
                  <c:v>1.2542E-5</c:v>
                </c:pt>
                <c:pt idx="7567">
                  <c:v>1.2529E-5</c:v>
                </c:pt>
                <c:pt idx="7568">
                  <c:v>1.2516E-5</c:v>
                </c:pt>
                <c:pt idx="7569">
                  <c:v>1.2503E-5</c:v>
                </c:pt>
                <c:pt idx="7570">
                  <c:v>1.2489E-5</c:v>
                </c:pt>
                <c:pt idx="7571">
                  <c:v>1.2476E-5</c:v>
                </c:pt>
                <c:pt idx="7572">
                  <c:v>1.2463000000000001E-5</c:v>
                </c:pt>
                <c:pt idx="7573">
                  <c:v>1.2449999999999999E-5</c:v>
                </c:pt>
                <c:pt idx="7574">
                  <c:v>1.2437E-5</c:v>
                </c:pt>
                <c:pt idx="7575">
                  <c:v>1.2424E-5</c:v>
                </c:pt>
                <c:pt idx="7576">
                  <c:v>1.2411E-5</c:v>
                </c:pt>
                <c:pt idx="7577">
                  <c:v>1.2398000000000001E-5</c:v>
                </c:pt>
                <c:pt idx="7578">
                  <c:v>1.2384999999999999E-5</c:v>
                </c:pt>
                <c:pt idx="7579">
                  <c:v>1.2371999999999999E-5</c:v>
                </c:pt>
                <c:pt idx="7580">
                  <c:v>1.2359E-5</c:v>
                </c:pt>
                <c:pt idx="7581">
                  <c:v>1.2346E-5</c:v>
                </c:pt>
                <c:pt idx="7582">
                  <c:v>1.2332E-5</c:v>
                </c:pt>
                <c:pt idx="7583">
                  <c:v>1.2319E-5</c:v>
                </c:pt>
                <c:pt idx="7584">
                  <c:v>1.2306E-5</c:v>
                </c:pt>
                <c:pt idx="7585">
                  <c:v>1.2293000000000001E-5</c:v>
                </c:pt>
                <c:pt idx="7586">
                  <c:v>1.2279999999999999E-5</c:v>
                </c:pt>
                <c:pt idx="7587">
                  <c:v>1.2267E-5</c:v>
                </c:pt>
                <c:pt idx="7588">
                  <c:v>1.2254E-5</c:v>
                </c:pt>
                <c:pt idx="7589">
                  <c:v>1.2241E-5</c:v>
                </c:pt>
                <c:pt idx="7590">
                  <c:v>1.2228E-5</c:v>
                </c:pt>
                <c:pt idx="7591">
                  <c:v>1.2215000000000001E-5</c:v>
                </c:pt>
                <c:pt idx="7592">
                  <c:v>1.2201999999999999E-5</c:v>
                </c:pt>
                <c:pt idx="7593">
                  <c:v>1.2189E-5</c:v>
                </c:pt>
                <c:pt idx="7594">
                  <c:v>1.2176E-5</c:v>
                </c:pt>
                <c:pt idx="7595">
                  <c:v>1.2162E-5</c:v>
                </c:pt>
                <c:pt idx="7596">
                  <c:v>1.2149E-5</c:v>
                </c:pt>
                <c:pt idx="7597">
                  <c:v>1.2136E-5</c:v>
                </c:pt>
                <c:pt idx="7598">
                  <c:v>1.2123000000000001E-5</c:v>
                </c:pt>
                <c:pt idx="7599">
                  <c:v>1.2109999999999999E-5</c:v>
                </c:pt>
                <c:pt idx="7600">
                  <c:v>1.2097E-5</c:v>
                </c:pt>
                <c:pt idx="7601">
                  <c:v>1.2084E-5</c:v>
                </c:pt>
                <c:pt idx="7602">
                  <c:v>1.2071E-5</c:v>
                </c:pt>
                <c:pt idx="7603">
                  <c:v>1.2058E-5</c:v>
                </c:pt>
                <c:pt idx="7604">
                  <c:v>1.2045000000000001E-5</c:v>
                </c:pt>
                <c:pt idx="7605">
                  <c:v>1.2031999999999999E-5</c:v>
                </c:pt>
                <c:pt idx="7606">
                  <c:v>1.2019E-5</c:v>
                </c:pt>
                <c:pt idx="7607">
                  <c:v>1.2006E-5</c:v>
                </c:pt>
                <c:pt idx="7608">
                  <c:v>1.1993E-5</c:v>
                </c:pt>
                <c:pt idx="7609">
                  <c:v>1.198E-5</c:v>
                </c:pt>
                <c:pt idx="7610">
                  <c:v>1.1966E-5</c:v>
                </c:pt>
                <c:pt idx="7611">
                  <c:v>1.1953000000000001E-5</c:v>
                </c:pt>
                <c:pt idx="7612">
                  <c:v>1.1939999999999999E-5</c:v>
                </c:pt>
                <c:pt idx="7613">
                  <c:v>1.1926999999999999E-5</c:v>
                </c:pt>
                <c:pt idx="7614">
                  <c:v>1.1914E-5</c:v>
                </c:pt>
                <c:pt idx="7615">
                  <c:v>1.1901E-5</c:v>
                </c:pt>
                <c:pt idx="7616">
                  <c:v>1.1888E-5</c:v>
                </c:pt>
                <c:pt idx="7617">
                  <c:v>1.1875000000000001E-5</c:v>
                </c:pt>
                <c:pt idx="7618">
                  <c:v>1.1861999999999999E-5</c:v>
                </c:pt>
                <c:pt idx="7619">
                  <c:v>1.1849E-5</c:v>
                </c:pt>
                <c:pt idx="7620">
                  <c:v>1.1836E-5</c:v>
                </c:pt>
                <c:pt idx="7621">
                  <c:v>1.1823E-5</c:v>
                </c:pt>
                <c:pt idx="7622">
                  <c:v>1.181E-5</c:v>
                </c:pt>
                <c:pt idx="7623">
                  <c:v>1.1797000000000001E-5</c:v>
                </c:pt>
                <c:pt idx="7624">
                  <c:v>1.1783999999999999E-5</c:v>
                </c:pt>
                <c:pt idx="7625">
                  <c:v>1.1771E-5</c:v>
                </c:pt>
                <c:pt idx="7626">
                  <c:v>1.1758E-5</c:v>
                </c:pt>
                <c:pt idx="7627">
                  <c:v>1.1744E-5</c:v>
                </c:pt>
                <c:pt idx="7628">
                  <c:v>1.1731E-5</c:v>
                </c:pt>
                <c:pt idx="7629">
                  <c:v>1.1718E-5</c:v>
                </c:pt>
                <c:pt idx="7630">
                  <c:v>1.1705000000000001E-5</c:v>
                </c:pt>
                <c:pt idx="7631">
                  <c:v>1.1691999999999999E-5</c:v>
                </c:pt>
                <c:pt idx="7632">
                  <c:v>1.1678999999999999E-5</c:v>
                </c:pt>
                <c:pt idx="7633">
                  <c:v>1.1666E-5</c:v>
                </c:pt>
                <c:pt idx="7634">
                  <c:v>1.1653E-5</c:v>
                </c:pt>
                <c:pt idx="7635">
                  <c:v>1.164E-5</c:v>
                </c:pt>
                <c:pt idx="7636">
                  <c:v>1.1627000000000001E-5</c:v>
                </c:pt>
                <c:pt idx="7637">
                  <c:v>1.1613999999999999E-5</c:v>
                </c:pt>
                <c:pt idx="7638">
                  <c:v>1.1601E-5</c:v>
                </c:pt>
                <c:pt idx="7639">
                  <c:v>1.1588E-5</c:v>
                </c:pt>
                <c:pt idx="7640">
                  <c:v>1.1575E-5</c:v>
                </c:pt>
                <c:pt idx="7641">
                  <c:v>1.1562E-5</c:v>
                </c:pt>
                <c:pt idx="7642">
                  <c:v>1.1549000000000001E-5</c:v>
                </c:pt>
                <c:pt idx="7643">
                  <c:v>1.1535999999999999E-5</c:v>
                </c:pt>
                <c:pt idx="7644">
                  <c:v>1.1523E-5</c:v>
                </c:pt>
                <c:pt idx="7645">
                  <c:v>1.151E-5</c:v>
                </c:pt>
                <c:pt idx="7646">
                  <c:v>1.1496E-5</c:v>
                </c:pt>
                <c:pt idx="7647">
                  <c:v>1.1483E-5</c:v>
                </c:pt>
                <c:pt idx="7648">
                  <c:v>1.147E-5</c:v>
                </c:pt>
                <c:pt idx="7649">
                  <c:v>1.1457000000000001E-5</c:v>
                </c:pt>
                <c:pt idx="7650">
                  <c:v>1.1443999999999999E-5</c:v>
                </c:pt>
                <c:pt idx="7651">
                  <c:v>1.1430999999999999E-5</c:v>
                </c:pt>
                <c:pt idx="7652">
                  <c:v>1.1418E-5</c:v>
                </c:pt>
                <c:pt idx="7653">
                  <c:v>1.1405E-5</c:v>
                </c:pt>
                <c:pt idx="7654">
                  <c:v>1.1392E-5</c:v>
                </c:pt>
                <c:pt idx="7655">
                  <c:v>1.1379000000000001E-5</c:v>
                </c:pt>
                <c:pt idx="7656">
                  <c:v>1.1365999999999999E-5</c:v>
                </c:pt>
                <c:pt idx="7657">
                  <c:v>1.1353E-5</c:v>
                </c:pt>
                <c:pt idx="7658">
                  <c:v>1.134E-5</c:v>
                </c:pt>
                <c:pt idx="7659">
                  <c:v>1.1327E-5</c:v>
                </c:pt>
                <c:pt idx="7660">
                  <c:v>1.1314E-5</c:v>
                </c:pt>
                <c:pt idx="7661">
                  <c:v>1.1301000000000001E-5</c:v>
                </c:pt>
                <c:pt idx="7662">
                  <c:v>1.1287999999999999E-5</c:v>
                </c:pt>
                <c:pt idx="7663">
                  <c:v>1.1275E-5</c:v>
                </c:pt>
                <c:pt idx="7664">
                  <c:v>1.1262E-5</c:v>
                </c:pt>
                <c:pt idx="7665">
                  <c:v>1.1249E-5</c:v>
                </c:pt>
                <c:pt idx="7666">
                  <c:v>1.1236000000000001E-5</c:v>
                </c:pt>
                <c:pt idx="7667">
                  <c:v>1.1223000000000001E-5</c:v>
                </c:pt>
                <c:pt idx="7668">
                  <c:v>1.1209999999999999E-5</c:v>
                </c:pt>
                <c:pt idx="7669">
                  <c:v>1.1195999999999999E-5</c:v>
                </c:pt>
                <c:pt idx="7670">
                  <c:v>1.1182999999999999E-5</c:v>
                </c:pt>
                <c:pt idx="7671">
                  <c:v>1.117E-5</c:v>
                </c:pt>
                <c:pt idx="7672">
                  <c:v>1.1157E-5</c:v>
                </c:pt>
                <c:pt idx="7673">
                  <c:v>1.1144E-5</c:v>
                </c:pt>
                <c:pt idx="7674">
                  <c:v>1.1131000000000001E-5</c:v>
                </c:pt>
                <c:pt idx="7675">
                  <c:v>1.1117999999999999E-5</c:v>
                </c:pt>
                <c:pt idx="7676">
                  <c:v>1.1105E-5</c:v>
                </c:pt>
                <c:pt idx="7677">
                  <c:v>1.1092E-5</c:v>
                </c:pt>
                <c:pt idx="7678">
                  <c:v>1.1079E-5</c:v>
                </c:pt>
                <c:pt idx="7679">
                  <c:v>1.1066E-5</c:v>
                </c:pt>
                <c:pt idx="7680">
                  <c:v>1.1053000000000001E-5</c:v>
                </c:pt>
                <c:pt idx="7681">
                  <c:v>1.1039999999999999E-5</c:v>
                </c:pt>
                <c:pt idx="7682">
                  <c:v>1.1027E-5</c:v>
                </c:pt>
                <c:pt idx="7683">
                  <c:v>1.1014E-5</c:v>
                </c:pt>
                <c:pt idx="7684">
                  <c:v>1.1001E-5</c:v>
                </c:pt>
                <c:pt idx="7685">
                  <c:v>1.0988000000000001E-5</c:v>
                </c:pt>
                <c:pt idx="7686">
                  <c:v>1.0975000000000001E-5</c:v>
                </c:pt>
                <c:pt idx="7687">
                  <c:v>1.0961999999999999E-5</c:v>
                </c:pt>
                <c:pt idx="7688">
                  <c:v>1.0949E-5</c:v>
                </c:pt>
                <c:pt idx="7689">
                  <c:v>1.0936E-5</c:v>
                </c:pt>
                <c:pt idx="7690">
                  <c:v>1.0923E-5</c:v>
                </c:pt>
                <c:pt idx="7691">
                  <c:v>1.0910000000000001E-5</c:v>
                </c:pt>
                <c:pt idx="7692">
                  <c:v>1.0896999999999999E-5</c:v>
                </c:pt>
                <c:pt idx="7693">
                  <c:v>1.0883999999999999E-5</c:v>
                </c:pt>
                <c:pt idx="7694">
                  <c:v>1.0871E-5</c:v>
                </c:pt>
                <c:pt idx="7695">
                  <c:v>1.0858E-5</c:v>
                </c:pt>
                <c:pt idx="7696">
                  <c:v>1.0844E-5</c:v>
                </c:pt>
                <c:pt idx="7697">
                  <c:v>1.0831E-5</c:v>
                </c:pt>
                <c:pt idx="7698">
                  <c:v>1.0818E-5</c:v>
                </c:pt>
                <c:pt idx="7699">
                  <c:v>1.0805000000000001E-5</c:v>
                </c:pt>
                <c:pt idx="7700">
                  <c:v>1.0791999999999999E-5</c:v>
                </c:pt>
                <c:pt idx="7701">
                  <c:v>1.0779E-5</c:v>
                </c:pt>
                <c:pt idx="7702">
                  <c:v>1.0766E-5</c:v>
                </c:pt>
                <c:pt idx="7703">
                  <c:v>1.0753E-5</c:v>
                </c:pt>
                <c:pt idx="7704">
                  <c:v>1.0740000000000001E-5</c:v>
                </c:pt>
                <c:pt idx="7705">
                  <c:v>1.0727000000000001E-5</c:v>
                </c:pt>
                <c:pt idx="7706">
                  <c:v>1.0713999999999999E-5</c:v>
                </c:pt>
                <c:pt idx="7707">
                  <c:v>1.0701E-5</c:v>
                </c:pt>
                <c:pt idx="7708">
                  <c:v>1.0688E-5</c:v>
                </c:pt>
                <c:pt idx="7709">
                  <c:v>1.0675E-5</c:v>
                </c:pt>
                <c:pt idx="7710">
                  <c:v>1.0662000000000001E-5</c:v>
                </c:pt>
                <c:pt idx="7711">
                  <c:v>1.0648999999999999E-5</c:v>
                </c:pt>
                <c:pt idx="7712">
                  <c:v>1.0635999999999999E-5</c:v>
                </c:pt>
                <c:pt idx="7713">
                  <c:v>1.0623E-5</c:v>
                </c:pt>
                <c:pt idx="7714">
                  <c:v>1.061E-5</c:v>
                </c:pt>
                <c:pt idx="7715">
                  <c:v>1.0597E-5</c:v>
                </c:pt>
                <c:pt idx="7716">
                  <c:v>1.0584000000000001E-5</c:v>
                </c:pt>
                <c:pt idx="7717">
                  <c:v>1.0570999999999999E-5</c:v>
                </c:pt>
                <c:pt idx="7718">
                  <c:v>1.0558E-5</c:v>
                </c:pt>
                <c:pt idx="7719">
                  <c:v>1.0545E-5</c:v>
                </c:pt>
                <c:pt idx="7720">
                  <c:v>1.0532E-5</c:v>
                </c:pt>
                <c:pt idx="7721">
                  <c:v>1.0519E-5</c:v>
                </c:pt>
                <c:pt idx="7722">
                  <c:v>1.0506000000000001E-5</c:v>
                </c:pt>
                <c:pt idx="7723">
                  <c:v>1.0492999999999999E-5</c:v>
                </c:pt>
                <c:pt idx="7724">
                  <c:v>1.048E-5</c:v>
                </c:pt>
                <c:pt idx="7725">
                  <c:v>1.0467E-5</c:v>
                </c:pt>
                <c:pt idx="7726">
                  <c:v>1.0454E-5</c:v>
                </c:pt>
                <c:pt idx="7727">
                  <c:v>1.0441E-5</c:v>
                </c:pt>
                <c:pt idx="7728">
                  <c:v>1.0427E-5</c:v>
                </c:pt>
                <c:pt idx="7729">
                  <c:v>1.0414000000000001E-5</c:v>
                </c:pt>
                <c:pt idx="7730">
                  <c:v>1.0400999999999999E-5</c:v>
                </c:pt>
                <c:pt idx="7731">
                  <c:v>1.0387999999999999E-5</c:v>
                </c:pt>
                <c:pt idx="7732">
                  <c:v>1.0375E-5</c:v>
                </c:pt>
                <c:pt idx="7733">
                  <c:v>1.0362E-5</c:v>
                </c:pt>
                <c:pt idx="7734">
                  <c:v>1.0349E-5</c:v>
                </c:pt>
                <c:pt idx="7735">
                  <c:v>1.0336000000000001E-5</c:v>
                </c:pt>
                <c:pt idx="7736">
                  <c:v>1.0322999999999999E-5</c:v>
                </c:pt>
                <c:pt idx="7737">
                  <c:v>1.031E-5</c:v>
                </c:pt>
                <c:pt idx="7738">
                  <c:v>1.0297E-5</c:v>
                </c:pt>
                <c:pt idx="7739">
                  <c:v>1.0284E-5</c:v>
                </c:pt>
                <c:pt idx="7740">
                  <c:v>1.0271E-5</c:v>
                </c:pt>
                <c:pt idx="7741">
                  <c:v>1.0258000000000001E-5</c:v>
                </c:pt>
                <c:pt idx="7742">
                  <c:v>1.0244999999999999E-5</c:v>
                </c:pt>
                <c:pt idx="7743">
                  <c:v>1.0232E-5</c:v>
                </c:pt>
                <c:pt idx="7744">
                  <c:v>1.0219E-5</c:v>
                </c:pt>
                <c:pt idx="7745">
                  <c:v>1.0206E-5</c:v>
                </c:pt>
                <c:pt idx="7746">
                  <c:v>1.0193E-5</c:v>
                </c:pt>
                <c:pt idx="7747">
                  <c:v>1.0180000000000001E-5</c:v>
                </c:pt>
                <c:pt idx="7748">
                  <c:v>1.0166999999999999E-5</c:v>
                </c:pt>
                <c:pt idx="7749">
                  <c:v>1.0154E-5</c:v>
                </c:pt>
                <c:pt idx="7750">
                  <c:v>1.0141E-5</c:v>
                </c:pt>
                <c:pt idx="7751">
                  <c:v>1.0128E-5</c:v>
                </c:pt>
                <c:pt idx="7752">
                  <c:v>1.0115000000000001E-5</c:v>
                </c:pt>
                <c:pt idx="7753">
                  <c:v>1.0101999999999999E-5</c:v>
                </c:pt>
                <c:pt idx="7754">
                  <c:v>1.0088999999999999E-5</c:v>
                </c:pt>
                <c:pt idx="7755">
                  <c:v>1.0076E-5</c:v>
                </c:pt>
                <c:pt idx="7756">
                  <c:v>1.0063E-5</c:v>
                </c:pt>
                <c:pt idx="7757">
                  <c:v>1.005E-5</c:v>
                </c:pt>
                <c:pt idx="7758">
                  <c:v>1.0037000000000001E-5</c:v>
                </c:pt>
                <c:pt idx="7759">
                  <c:v>1.0023999999999999E-5</c:v>
                </c:pt>
                <c:pt idx="7760">
                  <c:v>1.0011E-5</c:v>
                </c:pt>
                <c:pt idx="7761">
                  <c:v>9.9975000000000004E-6</c:v>
                </c:pt>
                <c:pt idx="7762">
                  <c:v>9.9845000000000007E-6</c:v>
                </c:pt>
                <c:pt idx="7763">
                  <c:v>9.9714999999999993E-6</c:v>
                </c:pt>
                <c:pt idx="7764">
                  <c:v>9.9583999999999994E-6</c:v>
                </c:pt>
                <c:pt idx="7765">
                  <c:v>9.9453999999999997E-6</c:v>
                </c:pt>
                <c:pt idx="7766">
                  <c:v>9.9324E-6</c:v>
                </c:pt>
                <c:pt idx="7767">
                  <c:v>9.9193E-6</c:v>
                </c:pt>
                <c:pt idx="7768">
                  <c:v>9.9063000000000003E-6</c:v>
                </c:pt>
                <c:pt idx="7769">
                  <c:v>9.8933000000000006E-6</c:v>
                </c:pt>
                <c:pt idx="7770">
                  <c:v>9.8802000000000007E-6</c:v>
                </c:pt>
                <c:pt idx="7771">
                  <c:v>9.8671999999999993E-6</c:v>
                </c:pt>
                <c:pt idx="7772">
                  <c:v>9.8541999999999996E-6</c:v>
                </c:pt>
                <c:pt idx="7773">
                  <c:v>9.8410999999999997E-6</c:v>
                </c:pt>
                <c:pt idx="7774">
                  <c:v>9.8281E-6</c:v>
                </c:pt>
                <c:pt idx="7775">
                  <c:v>9.8151000000000003E-6</c:v>
                </c:pt>
                <c:pt idx="7776">
                  <c:v>9.8021000000000006E-6</c:v>
                </c:pt>
                <c:pt idx="7777">
                  <c:v>9.7890000000000006E-6</c:v>
                </c:pt>
                <c:pt idx="7778">
                  <c:v>9.7759999999999992E-6</c:v>
                </c:pt>
                <c:pt idx="7779">
                  <c:v>9.7629999999999995E-6</c:v>
                </c:pt>
                <c:pt idx="7780">
                  <c:v>9.7498999999999996E-6</c:v>
                </c:pt>
                <c:pt idx="7781">
                  <c:v>9.7368999999999999E-6</c:v>
                </c:pt>
                <c:pt idx="7782">
                  <c:v>9.7239000000000002E-6</c:v>
                </c:pt>
                <c:pt idx="7783">
                  <c:v>9.7108000000000003E-6</c:v>
                </c:pt>
                <c:pt idx="7784">
                  <c:v>9.6978000000000006E-6</c:v>
                </c:pt>
                <c:pt idx="7785">
                  <c:v>9.6847000000000006E-6</c:v>
                </c:pt>
                <c:pt idx="7786">
                  <c:v>9.6716999999999992E-6</c:v>
                </c:pt>
                <c:pt idx="7787">
                  <c:v>9.6586999999999995E-6</c:v>
                </c:pt>
                <c:pt idx="7788">
                  <c:v>9.6455999999999996E-6</c:v>
                </c:pt>
                <c:pt idx="7789">
                  <c:v>9.6325999999999999E-6</c:v>
                </c:pt>
                <c:pt idx="7790">
                  <c:v>9.6196000000000002E-6</c:v>
                </c:pt>
                <c:pt idx="7791">
                  <c:v>9.6065000000000003E-6</c:v>
                </c:pt>
                <c:pt idx="7792">
                  <c:v>9.5935000000000006E-6</c:v>
                </c:pt>
                <c:pt idx="7793">
                  <c:v>9.5804999999999992E-6</c:v>
                </c:pt>
                <c:pt idx="7794">
                  <c:v>9.5673999999999992E-6</c:v>
                </c:pt>
                <c:pt idx="7795">
                  <c:v>9.5543999999999995E-6</c:v>
                </c:pt>
                <c:pt idx="7796">
                  <c:v>9.5413999999999998E-6</c:v>
                </c:pt>
                <c:pt idx="7797">
                  <c:v>9.5282999999999999E-6</c:v>
                </c:pt>
                <c:pt idx="7798">
                  <c:v>9.5153000000000002E-6</c:v>
                </c:pt>
                <c:pt idx="7799">
                  <c:v>9.5022000000000003E-6</c:v>
                </c:pt>
                <c:pt idx="7800">
                  <c:v>9.4892000000000006E-6</c:v>
                </c:pt>
                <c:pt idx="7801">
                  <c:v>9.4761999999999992E-6</c:v>
                </c:pt>
                <c:pt idx="7802">
                  <c:v>9.4630999999999992E-6</c:v>
                </c:pt>
                <c:pt idx="7803">
                  <c:v>9.4500999999999995E-6</c:v>
                </c:pt>
                <c:pt idx="7804">
                  <c:v>9.4369999999999996E-6</c:v>
                </c:pt>
                <c:pt idx="7805">
                  <c:v>9.4239999999999999E-6</c:v>
                </c:pt>
                <c:pt idx="7806">
                  <c:v>9.4110000000000002E-6</c:v>
                </c:pt>
                <c:pt idx="7807">
                  <c:v>9.3979000000000003E-6</c:v>
                </c:pt>
                <c:pt idx="7808">
                  <c:v>9.3849000000000006E-6</c:v>
                </c:pt>
                <c:pt idx="7809">
                  <c:v>9.3718000000000006E-6</c:v>
                </c:pt>
                <c:pt idx="7810">
                  <c:v>9.3587999999999992E-6</c:v>
                </c:pt>
                <c:pt idx="7811">
                  <c:v>9.3457999999999995E-6</c:v>
                </c:pt>
                <c:pt idx="7812">
                  <c:v>9.3326999999999996E-6</c:v>
                </c:pt>
                <c:pt idx="7813">
                  <c:v>9.3196999999999999E-6</c:v>
                </c:pt>
                <c:pt idx="7814">
                  <c:v>9.3066E-6</c:v>
                </c:pt>
                <c:pt idx="7815">
                  <c:v>9.2936000000000003E-6</c:v>
                </c:pt>
                <c:pt idx="7816">
                  <c:v>9.2805000000000003E-6</c:v>
                </c:pt>
                <c:pt idx="7817">
                  <c:v>9.2675000000000006E-6</c:v>
                </c:pt>
                <c:pt idx="7818">
                  <c:v>9.2544000000000007E-6</c:v>
                </c:pt>
                <c:pt idx="7819">
                  <c:v>9.2413999999999993E-6</c:v>
                </c:pt>
                <c:pt idx="7820">
                  <c:v>9.2283999999999996E-6</c:v>
                </c:pt>
                <c:pt idx="7821">
                  <c:v>9.2152999999999997E-6</c:v>
                </c:pt>
                <c:pt idx="7822">
                  <c:v>9.2023E-6</c:v>
                </c:pt>
                <c:pt idx="7823">
                  <c:v>9.1892E-6</c:v>
                </c:pt>
                <c:pt idx="7824">
                  <c:v>9.1762000000000003E-6</c:v>
                </c:pt>
                <c:pt idx="7825">
                  <c:v>9.1631000000000004E-6</c:v>
                </c:pt>
                <c:pt idx="7826">
                  <c:v>9.1501000000000007E-6</c:v>
                </c:pt>
                <c:pt idx="7827">
                  <c:v>9.1370000000000008E-6</c:v>
                </c:pt>
                <c:pt idx="7828">
                  <c:v>9.1239999999999994E-6</c:v>
                </c:pt>
                <c:pt idx="7829">
                  <c:v>9.1108999999999995E-6</c:v>
                </c:pt>
                <c:pt idx="7830">
                  <c:v>9.0978999999999997E-6</c:v>
                </c:pt>
                <c:pt idx="7831">
                  <c:v>9.0847999999999998E-6</c:v>
                </c:pt>
                <c:pt idx="7832">
                  <c:v>9.0718000000000001E-6</c:v>
                </c:pt>
                <c:pt idx="7833">
                  <c:v>9.0587000000000002E-6</c:v>
                </c:pt>
                <c:pt idx="7834">
                  <c:v>9.0457000000000005E-6</c:v>
                </c:pt>
                <c:pt idx="7835">
                  <c:v>9.0326000000000006E-6</c:v>
                </c:pt>
                <c:pt idx="7836">
                  <c:v>9.0195999999999992E-6</c:v>
                </c:pt>
                <c:pt idx="7837">
                  <c:v>9.0064999999999992E-6</c:v>
                </c:pt>
                <c:pt idx="7838">
                  <c:v>8.9934999999999995E-6</c:v>
                </c:pt>
                <c:pt idx="7839">
                  <c:v>8.9803999999999996E-6</c:v>
                </c:pt>
                <c:pt idx="7840">
                  <c:v>8.9672999999999997E-6</c:v>
                </c:pt>
                <c:pt idx="7841">
                  <c:v>8.9543E-6</c:v>
                </c:pt>
                <c:pt idx="7842">
                  <c:v>8.9412E-6</c:v>
                </c:pt>
                <c:pt idx="7843">
                  <c:v>8.9282000000000003E-6</c:v>
                </c:pt>
                <c:pt idx="7844">
                  <c:v>8.9151000000000004E-6</c:v>
                </c:pt>
                <c:pt idx="7845">
                  <c:v>8.9021000000000007E-6</c:v>
                </c:pt>
                <c:pt idx="7846">
                  <c:v>8.8890000000000008E-6</c:v>
                </c:pt>
                <c:pt idx="7847">
                  <c:v>8.8758999999999992E-6</c:v>
                </c:pt>
                <c:pt idx="7848">
                  <c:v>8.8628999999999995E-6</c:v>
                </c:pt>
                <c:pt idx="7849">
                  <c:v>8.8497999999999995E-6</c:v>
                </c:pt>
                <c:pt idx="7850">
                  <c:v>8.8367999999999998E-6</c:v>
                </c:pt>
                <c:pt idx="7851">
                  <c:v>8.8236999999999999E-6</c:v>
                </c:pt>
                <c:pt idx="7852">
                  <c:v>8.8106E-6</c:v>
                </c:pt>
                <c:pt idx="7853">
                  <c:v>8.7976000000000003E-6</c:v>
                </c:pt>
                <c:pt idx="7854">
                  <c:v>8.7845000000000003E-6</c:v>
                </c:pt>
                <c:pt idx="7855">
                  <c:v>8.7714000000000004E-6</c:v>
                </c:pt>
                <c:pt idx="7856">
                  <c:v>8.7584000000000007E-6</c:v>
                </c:pt>
                <c:pt idx="7857">
                  <c:v>8.7453000000000008E-6</c:v>
                </c:pt>
                <c:pt idx="7858">
                  <c:v>8.7321999999999992E-6</c:v>
                </c:pt>
                <c:pt idx="7859">
                  <c:v>8.7191999999999995E-6</c:v>
                </c:pt>
                <c:pt idx="7860">
                  <c:v>8.7060999999999995E-6</c:v>
                </c:pt>
                <c:pt idx="7861">
                  <c:v>8.6929999999999996E-6</c:v>
                </c:pt>
                <c:pt idx="7862">
                  <c:v>8.6799999999999999E-6</c:v>
                </c:pt>
                <c:pt idx="7863">
                  <c:v>8.6669E-6</c:v>
                </c:pt>
                <c:pt idx="7864">
                  <c:v>8.6538000000000001E-6</c:v>
                </c:pt>
                <c:pt idx="7865">
                  <c:v>8.6408000000000003E-6</c:v>
                </c:pt>
                <c:pt idx="7866">
                  <c:v>8.6277000000000004E-6</c:v>
                </c:pt>
                <c:pt idx="7867">
                  <c:v>8.6146000000000005E-6</c:v>
                </c:pt>
                <c:pt idx="7868">
                  <c:v>8.6015000000000006E-6</c:v>
                </c:pt>
                <c:pt idx="7869">
                  <c:v>8.5884999999999992E-6</c:v>
                </c:pt>
                <c:pt idx="7870">
                  <c:v>8.5753999999999992E-6</c:v>
                </c:pt>
                <c:pt idx="7871">
                  <c:v>8.5622999999999993E-6</c:v>
                </c:pt>
                <c:pt idx="7872">
                  <c:v>8.5491999999999994E-6</c:v>
                </c:pt>
                <c:pt idx="7873">
                  <c:v>8.5361999999999997E-6</c:v>
                </c:pt>
                <c:pt idx="7874">
                  <c:v>8.5230999999999998E-6</c:v>
                </c:pt>
                <c:pt idx="7875">
                  <c:v>8.5099999999999998E-6</c:v>
                </c:pt>
                <c:pt idx="7876">
                  <c:v>8.4968999999999999E-6</c:v>
                </c:pt>
                <c:pt idx="7877">
                  <c:v>8.4838E-6</c:v>
                </c:pt>
                <c:pt idx="7878">
                  <c:v>8.4708000000000003E-6</c:v>
                </c:pt>
                <c:pt idx="7879">
                  <c:v>8.4577000000000004E-6</c:v>
                </c:pt>
                <c:pt idx="7880">
                  <c:v>8.4446000000000004E-6</c:v>
                </c:pt>
                <c:pt idx="7881">
                  <c:v>8.4315000000000005E-6</c:v>
                </c:pt>
                <c:pt idx="7882">
                  <c:v>8.4184000000000006E-6</c:v>
                </c:pt>
                <c:pt idx="7883">
                  <c:v>8.4053000000000007E-6</c:v>
                </c:pt>
                <c:pt idx="7884">
                  <c:v>8.3922999999999993E-6</c:v>
                </c:pt>
                <c:pt idx="7885">
                  <c:v>8.3791999999999993E-6</c:v>
                </c:pt>
                <c:pt idx="7886">
                  <c:v>8.3660999999999994E-6</c:v>
                </c:pt>
                <c:pt idx="7887">
                  <c:v>8.3529999999999995E-6</c:v>
                </c:pt>
                <c:pt idx="7888">
                  <c:v>8.3398999999999996E-6</c:v>
                </c:pt>
                <c:pt idx="7889">
                  <c:v>8.3267999999999996E-6</c:v>
                </c:pt>
                <c:pt idx="7890">
                  <c:v>8.3136999999999997E-6</c:v>
                </c:pt>
                <c:pt idx="7891">
                  <c:v>8.3005999999999998E-6</c:v>
                </c:pt>
                <c:pt idx="7892">
                  <c:v>8.2874999999999998E-6</c:v>
                </c:pt>
                <c:pt idx="7893">
                  <c:v>8.2743999999999999E-6</c:v>
                </c:pt>
                <c:pt idx="7894">
                  <c:v>8.2613E-6</c:v>
                </c:pt>
                <c:pt idx="7895">
                  <c:v>8.2483000000000003E-6</c:v>
                </c:pt>
                <c:pt idx="7896">
                  <c:v>8.2352000000000004E-6</c:v>
                </c:pt>
                <c:pt idx="7897">
                  <c:v>8.2221000000000004E-6</c:v>
                </c:pt>
                <c:pt idx="7898">
                  <c:v>8.2090000000000005E-6</c:v>
                </c:pt>
                <c:pt idx="7899">
                  <c:v>8.1959000000000006E-6</c:v>
                </c:pt>
                <c:pt idx="7900">
                  <c:v>8.1828000000000007E-6</c:v>
                </c:pt>
                <c:pt idx="7901">
                  <c:v>8.1697000000000007E-6</c:v>
                </c:pt>
                <c:pt idx="7902">
                  <c:v>8.1566000000000008E-6</c:v>
                </c:pt>
                <c:pt idx="7903">
                  <c:v>8.1434999999999992E-6</c:v>
                </c:pt>
                <c:pt idx="7904">
                  <c:v>8.1303000000000007E-6</c:v>
                </c:pt>
                <c:pt idx="7905">
                  <c:v>8.1172000000000008E-6</c:v>
                </c:pt>
                <c:pt idx="7906">
                  <c:v>8.1040999999999992E-6</c:v>
                </c:pt>
                <c:pt idx="7907">
                  <c:v>8.0909999999999993E-6</c:v>
                </c:pt>
                <c:pt idx="7908">
                  <c:v>8.0778999999999993E-6</c:v>
                </c:pt>
                <c:pt idx="7909">
                  <c:v>8.0647999999999994E-6</c:v>
                </c:pt>
                <c:pt idx="7910">
                  <c:v>8.0516999999999995E-6</c:v>
                </c:pt>
                <c:pt idx="7911">
                  <c:v>8.0385999999999996E-6</c:v>
                </c:pt>
                <c:pt idx="7912">
                  <c:v>8.0254999999999996E-6</c:v>
                </c:pt>
                <c:pt idx="7913">
                  <c:v>8.0123999999999997E-6</c:v>
                </c:pt>
                <c:pt idx="7914">
                  <c:v>7.9991999999999996E-6</c:v>
                </c:pt>
                <c:pt idx="7915">
                  <c:v>7.9860999999999997E-6</c:v>
                </c:pt>
                <c:pt idx="7916">
                  <c:v>7.9729999999999997E-6</c:v>
                </c:pt>
                <c:pt idx="7917">
                  <c:v>7.9598999999999998E-6</c:v>
                </c:pt>
                <c:pt idx="7918">
                  <c:v>7.9467999999999999E-6</c:v>
                </c:pt>
                <c:pt idx="7919">
                  <c:v>7.9337E-6</c:v>
                </c:pt>
                <c:pt idx="7920">
                  <c:v>7.9204999999999998E-6</c:v>
                </c:pt>
                <c:pt idx="7921">
                  <c:v>7.9073999999999999E-6</c:v>
                </c:pt>
                <c:pt idx="7922">
                  <c:v>7.8943E-6</c:v>
                </c:pt>
                <c:pt idx="7923">
                  <c:v>7.8812E-6</c:v>
                </c:pt>
                <c:pt idx="7924">
                  <c:v>7.8679999999999999E-6</c:v>
                </c:pt>
                <c:pt idx="7925">
                  <c:v>7.8549E-6</c:v>
                </c:pt>
                <c:pt idx="7926">
                  <c:v>7.8418E-6</c:v>
                </c:pt>
                <c:pt idx="7927">
                  <c:v>7.8287000000000001E-6</c:v>
                </c:pt>
                <c:pt idx="7928">
                  <c:v>7.8155E-6</c:v>
                </c:pt>
                <c:pt idx="7929">
                  <c:v>7.8024E-6</c:v>
                </c:pt>
                <c:pt idx="7930">
                  <c:v>7.7893000000000001E-6</c:v>
                </c:pt>
                <c:pt idx="7931">
                  <c:v>7.7761E-6</c:v>
                </c:pt>
                <c:pt idx="7932">
                  <c:v>7.763E-6</c:v>
                </c:pt>
                <c:pt idx="7933">
                  <c:v>7.7499000000000001E-6</c:v>
                </c:pt>
                <c:pt idx="7934">
                  <c:v>7.7367E-6</c:v>
                </c:pt>
                <c:pt idx="7935">
                  <c:v>7.7236E-6</c:v>
                </c:pt>
                <c:pt idx="7936">
                  <c:v>7.7103999999999999E-6</c:v>
                </c:pt>
                <c:pt idx="7937">
                  <c:v>7.6973E-6</c:v>
                </c:pt>
                <c:pt idx="7938">
                  <c:v>7.6842000000000001E-6</c:v>
                </c:pt>
                <c:pt idx="7939">
                  <c:v>7.6709999999999999E-6</c:v>
                </c:pt>
                <c:pt idx="7940">
                  <c:v>7.6579E-6</c:v>
                </c:pt>
                <c:pt idx="7941">
                  <c:v>7.6446999999999998E-6</c:v>
                </c:pt>
                <c:pt idx="7942">
                  <c:v>7.6315999999999999E-6</c:v>
                </c:pt>
                <c:pt idx="7943">
                  <c:v>7.6183999999999998E-6</c:v>
                </c:pt>
                <c:pt idx="7944">
                  <c:v>7.6052999999999998E-6</c:v>
                </c:pt>
                <c:pt idx="7945">
                  <c:v>7.5920999999999997E-6</c:v>
                </c:pt>
                <c:pt idx="7946">
                  <c:v>7.5789999999999998E-6</c:v>
                </c:pt>
                <c:pt idx="7947">
                  <c:v>7.5657999999999996E-6</c:v>
                </c:pt>
                <c:pt idx="7948">
                  <c:v>7.5526999999999997E-6</c:v>
                </c:pt>
                <c:pt idx="7949">
                  <c:v>7.5395000000000004E-6</c:v>
                </c:pt>
                <c:pt idx="7950">
                  <c:v>7.5263000000000003E-6</c:v>
                </c:pt>
                <c:pt idx="7951">
                  <c:v>7.5132000000000003E-6</c:v>
                </c:pt>
                <c:pt idx="7952">
                  <c:v>7.5000000000000002E-6</c:v>
                </c:pt>
                <c:pt idx="7953">
                  <c:v>7.4869000000000003E-6</c:v>
                </c:pt>
                <c:pt idx="7954">
                  <c:v>7.4737000000000001E-6</c:v>
                </c:pt>
                <c:pt idx="7955">
                  <c:v>7.4605E-6</c:v>
                </c:pt>
                <c:pt idx="7956">
                  <c:v>7.4474E-6</c:v>
                </c:pt>
                <c:pt idx="7957">
                  <c:v>7.4341999999999999E-6</c:v>
                </c:pt>
                <c:pt idx="7958">
                  <c:v>7.4209999999999998E-6</c:v>
                </c:pt>
                <c:pt idx="7959">
                  <c:v>7.4077999999999996E-6</c:v>
                </c:pt>
                <c:pt idx="7960">
                  <c:v>7.3946999999999997E-6</c:v>
                </c:pt>
                <c:pt idx="7961">
                  <c:v>7.3815000000000004E-6</c:v>
                </c:pt>
                <c:pt idx="7962">
                  <c:v>7.3683000000000002E-6</c:v>
                </c:pt>
                <c:pt idx="7963">
                  <c:v>7.3551000000000001E-6</c:v>
                </c:pt>
                <c:pt idx="7964">
                  <c:v>7.3420000000000002E-6</c:v>
                </c:pt>
                <c:pt idx="7965">
                  <c:v>7.3288E-6</c:v>
                </c:pt>
                <c:pt idx="7966">
                  <c:v>7.3155999999999999E-6</c:v>
                </c:pt>
                <c:pt idx="7967">
                  <c:v>7.3023999999999997E-6</c:v>
                </c:pt>
                <c:pt idx="7968">
                  <c:v>7.2891999999999996E-6</c:v>
                </c:pt>
                <c:pt idx="7969">
                  <c:v>7.2760000000000003E-6</c:v>
                </c:pt>
                <c:pt idx="7970">
                  <c:v>7.2629000000000004E-6</c:v>
                </c:pt>
                <c:pt idx="7971">
                  <c:v>7.2497000000000002E-6</c:v>
                </c:pt>
                <c:pt idx="7972">
                  <c:v>7.2365000000000001E-6</c:v>
                </c:pt>
                <c:pt idx="7973">
                  <c:v>7.2232999999999999E-6</c:v>
                </c:pt>
                <c:pt idx="7974">
                  <c:v>7.2100999999999998E-6</c:v>
                </c:pt>
                <c:pt idx="7975">
                  <c:v>7.1968999999999997E-6</c:v>
                </c:pt>
                <c:pt idx="7976">
                  <c:v>7.1837000000000004E-6</c:v>
                </c:pt>
                <c:pt idx="7977">
                  <c:v>7.1705000000000002E-6</c:v>
                </c:pt>
                <c:pt idx="7978">
                  <c:v>7.1573000000000001E-6</c:v>
                </c:pt>
                <c:pt idx="7979">
                  <c:v>7.1440999999999999E-6</c:v>
                </c:pt>
                <c:pt idx="7980">
                  <c:v>7.1308999999999998E-6</c:v>
                </c:pt>
                <c:pt idx="7981">
                  <c:v>7.1176999999999996E-6</c:v>
                </c:pt>
                <c:pt idx="7982">
                  <c:v>7.1045000000000003E-6</c:v>
                </c:pt>
                <c:pt idx="7983">
                  <c:v>7.0913000000000002E-6</c:v>
                </c:pt>
                <c:pt idx="7984">
                  <c:v>7.0781E-6</c:v>
                </c:pt>
                <c:pt idx="7985">
                  <c:v>7.0647999999999997E-6</c:v>
                </c:pt>
                <c:pt idx="7986">
                  <c:v>7.0516000000000004E-6</c:v>
                </c:pt>
                <c:pt idx="7987">
                  <c:v>7.0384000000000002E-6</c:v>
                </c:pt>
                <c:pt idx="7988">
                  <c:v>7.0252000000000001E-6</c:v>
                </c:pt>
                <c:pt idx="7989">
                  <c:v>7.0119999999999999E-6</c:v>
                </c:pt>
                <c:pt idx="7990">
                  <c:v>6.9986999999999996E-6</c:v>
                </c:pt>
                <c:pt idx="7991">
                  <c:v>6.9855000000000003E-6</c:v>
                </c:pt>
                <c:pt idx="7992">
                  <c:v>6.9723000000000001E-6</c:v>
                </c:pt>
                <c:pt idx="7993">
                  <c:v>6.9591E-6</c:v>
                </c:pt>
                <c:pt idx="7994">
                  <c:v>6.9457999999999996E-6</c:v>
                </c:pt>
                <c:pt idx="7995">
                  <c:v>6.9326000000000003E-6</c:v>
                </c:pt>
                <c:pt idx="7996">
                  <c:v>6.9194000000000002E-6</c:v>
                </c:pt>
                <c:pt idx="7997">
                  <c:v>6.9060999999999998E-6</c:v>
                </c:pt>
                <c:pt idx="7998">
                  <c:v>6.8928999999999997E-6</c:v>
                </c:pt>
                <c:pt idx="7999">
                  <c:v>6.8797000000000004E-6</c:v>
                </c:pt>
                <c:pt idx="8000">
                  <c:v>6.8664E-6</c:v>
                </c:pt>
                <c:pt idx="8001">
                  <c:v>6.8531999999999999E-6</c:v>
                </c:pt>
                <c:pt idx="8002">
                  <c:v>6.8399000000000004E-6</c:v>
                </c:pt>
                <c:pt idx="8003">
                  <c:v>6.8267000000000002E-6</c:v>
                </c:pt>
                <c:pt idx="8004">
                  <c:v>6.8135000000000001E-6</c:v>
                </c:pt>
                <c:pt idx="8005">
                  <c:v>6.8001999999999997E-6</c:v>
                </c:pt>
                <c:pt idx="8006">
                  <c:v>6.7870000000000004E-6</c:v>
                </c:pt>
                <c:pt idx="8007">
                  <c:v>6.7737E-6</c:v>
                </c:pt>
                <c:pt idx="8008">
                  <c:v>6.7603999999999997E-6</c:v>
                </c:pt>
                <c:pt idx="8009">
                  <c:v>6.7472000000000004E-6</c:v>
                </c:pt>
                <c:pt idx="8010">
                  <c:v>6.7339E-6</c:v>
                </c:pt>
                <c:pt idx="8011">
                  <c:v>6.7206999999999999E-6</c:v>
                </c:pt>
                <c:pt idx="8012">
                  <c:v>6.7074000000000004E-6</c:v>
                </c:pt>
                <c:pt idx="8013">
                  <c:v>6.6941E-6</c:v>
                </c:pt>
                <c:pt idx="8014">
                  <c:v>6.6808999999999999E-6</c:v>
                </c:pt>
                <c:pt idx="8015">
                  <c:v>6.6676000000000003E-6</c:v>
                </c:pt>
                <c:pt idx="8016">
                  <c:v>6.6543E-6</c:v>
                </c:pt>
                <c:pt idx="8017">
                  <c:v>6.6409999999999996E-6</c:v>
                </c:pt>
                <c:pt idx="8018">
                  <c:v>6.6278000000000003E-6</c:v>
                </c:pt>
                <c:pt idx="8019">
                  <c:v>6.6144999999999999E-6</c:v>
                </c:pt>
                <c:pt idx="8020">
                  <c:v>6.6011999999999996E-6</c:v>
                </c:pt>
                <c:pt idx="8021">
                  <c:v>6.5879000000000001E-6</c:v>
                </c:pt>
                <c:pt idx="8022">
                  <c:v>6.5745999999999997E-6</c:v>
                </c:pt>
                <c:pt idx="8023">
                  <c:v>6.5614000000000004E-6</c:v>
                </c:pt>
                <c:pt idx="8024">
                  <c:v>6.5481E-6</c:v>
                </c:pt>
                <c:pt idx="8025">
                  <c:v>6.5347999999999997E-6</c:v>
                </c:pt>
                <c:pt idx="8026">
                  <c:v>6.5215000000000002E-6</c:v>
                </c:pt>
                <c:pt idx="8027">
                  <c:v>6.5081999999999998E-6</c:v>
                </c:pt>
                <c:pt idx="8028">
                  <c:v>6.4949000000000003E-6</c:v>
                </c:pt>
                <c:pt idx="8029">
                  <c:v>6.4815999999999999E-6</c:v>
                </c:pt>
                <c:pt idx="8030">
                  <c:v>6.4683000000000004E-6</c:v>
                </c:pt>
                <c:pt idx="8031">
                  <c:v>6.455E-6</c:v>
                </c:pt>
                <c:pt idx="8032">
                  <c:v>6.4416999999999997E-6</c:v>
                </c:pt>
                <c:pt idx="8033">
                  <c:v>6.4284000000000001E-6</c:v>
                </c:pt>
                <c:pt idx="8034">
                  <c:v>6.4150999999999998E-6</c:v>
                </c:pt>
                <c:pt idx="8035">
                  <c:v>6.4017E-6</c:v>
                </c:pt>
                <c:pt idx="8036">
                  <c:v>6.3883999999999997E-6</c:v>
                </c:pt>
                <c:pt idx="8037">
                  <c:v>6.3751000000000002E-6</c:v>
                </c:pt>
                <c:pt idx="8038">
                  <c:v>6.3617999999999998E-6</c:v>
                </c:pt>
                <c:pt idx="8039">
                  <c:v>6.3485000000000003E-6</c:v>
                </c:pt>
                <c:pt idx="8040">
                  <c:v>6.3350999999999997E-6</c:v>
                </c:pt>
                <c:pt idx="8041">
                  <c:v>6.3218000000000002E-6</c:v>
                </c:pt>
                <c:pt idx="8042">
                  <c:v>6.3084999999999998E-6</c:v>
                </c:pt>
                <c:pt idx="8043">
                  <c:v>6.2951000000000001E-6</c:v>
                </c:pt>
                <c:pt idx="8044">
                  <c:v>6.2817999999999997E-6</c:v>
                </c:pt>
                <c:pt idx="8045">
                  <c:v>6.2685000000000002E-6</c:v>
                </c:pt>
                <c:pt idx="8046">
                  <c:v>6.2550999999999996E-6</c:v>
                </c:pt>
                <c:pt idx="8047">
                  <c:v>6.2418000000000001E-6</c:v>
                </c:pt>
                <c:pt idx="8048">
                  <c:v>6.2284000000000004E-6</c:v>
                </c:pt>
                <c:pt idx="8049">
                  <c:v>6.2151E-6</c:v>
                </c:pt>
                <c:pt idx="8050">
                  <c:v>6.2017000000000003E-6</c:v>
                </c:pt>
                <c:pt idx="8051">
                  <c:v>6.1883999999999999E-6</c:v>
                </c:pt>
                <c:pt idx="8052">
                  <c:v>6.1750000000000002E-6</c:v>
                </c:pt>
                <c:pt idx="8053">
                  <c:v>6.1616999999999998E-6</c:v>
                </c:pt>
                <c:pt idx="8054">
                  <c:v>6.1483000000000001E-6</c:v>
                </c:pt>
                <c:pt idx="8055">
                  <c:v>6.1349999999999997E-6</c:v>
                </c:pt>
                <c:pt idx="8056">
                  <c:v>6.1216E-6</c:v>
                </c:pt>
                <c:pt idx="8057">
                  <c:v>6.1082000000000002E-6</c:v>
                </c:pt>
                <c:pt idx="8058">
                  <c:v>6.0948999999999999E-6</c:v>
                </c:pt>
                <c:pt idx="8059">
                  <c:v>6.0815000000000001E-6</c:v>
                </c:pt>
                <c:pt idx="8060">
                  <c:v>6.0681000000000004E-6</c:v>
                </c:pt>
                <c:pt idx="8061">
                  <c:v>6.0546999999999998E-6</c:v>
                </c:pt>
                <c:pt idx="8062">
                  <c:v>6.0413000000000001E-6</c:v>
                </c:pt>
                <c:pt idx="8063">
                  <c:v>6.0279999999999997E-6</c:v>
                </c:pt>
                <c:pt idx="8064">
                  <c:v>6.0146E-6</c:v>
                </c:pt>
                <c:pt idx="8065">
                  <c:v>6.0012000000000002E-6</c:v>
                </c:pt>
                <c:pt idx="8066">
                  <c:v>5.9877999999999997E-6</c:v>
                </c:pt>
                <c:pt idx="8067">
                  <c:v>5.9743999999999999E-6</c:v>
                </c:pt>
                <c:pt idx="8068">
                  <c:v>5.9610000000000002E-6</c:v>
                </c:pt>
                <c:pt idx="8069">
                  <c:v>5.9475999999999996E-6</c:v>
                </c:pt>
                <c:pt idx="8070">
                  <c:v>5.9341999999999999E-6</c:v>
                </c:pt>
                <c:pt idx="8071">
                  <c:v>5.9208000000000001E-6</c:v>
                </c:pt>
                <c:pt idx="8072">
                  <c:v>5.9074000000000004E-6</c:v>
                </c:pt>
                <c:pt idx="8073">
                  <c:v>5.8939999999999998E-6</c:v>
                </c:pt>
                <c:pt idx="8074">
                  <c:v>5.8804999999999999E-6</c:v>
                </c:pt>
                <c:pt idx="8075">
                  <c:v>5.8671000000000001E-6</c:v>
                </c:pt>
                <c:pt idx="8076">
                  <c:v>5.8537000000000004E-6</c:v>
                </c:pt>
                <c:pt idx="8077">
                  <c:v>5.8402999999999998E-6</c:v>
                </c:pt>
                <c:pt idx="8078">
                  <c:v>5.8267999999999998E-6</c:v>
                </c:pt>
                <c:pt idx="8079">
                  <c:v>5.8134000000000001E-6</c:v>
                </c:pt>
                <c:pt idx="8080">
                  <c:v>5.8000000000000004E-6</c:v>
                </c:pt>
                <c:pt idx="8081">
                  <c:v>5.7865000000000004E-6</c:v>
                </c:pt>
                <c:pt idx="8082">
                  <c:v>5.7730999999999998E-6</c:v>
                </c:pt>
                <c:pt idx="8083">
                  <c:v>5.7597000000000001E-6</c:v>
                </c:pt>
                <c:pt idx="8084">
                  <c:v>5.7462000000000001E-6</c:v>
                </c:pt>
                <c:pt idx="8085">
                  <c:v>5.7328000000000004E-6</c:v>
                </c:pt>
                <c:pt idx="8086">
                  <c:v>5.7192999999999996E-6</c:v>
                </c:pt>
                <c:pt idx="8087">
                  <c:v>5.7058999999999999E-6</c:v>
                </c:pt>
                <c:pt idx="8088">
                  <c:v>5.6923999999999999E-6</c:v>
                </c:pt>
                <c:pt idx="8089">
                  <c:v>5.6789E-6</c:v>
                </c:pt>
                <c:pt idx="8090">
                  <c:v>5.6655000000000002E-6</c:v>
                </c:pt>
                <c:pt idx="8091">
                  <c:v>5.6520000000000003E-6</c:v>
                </c:pt>
                <c:pt idx="8092">
                  <c:v>5.6385000000000003E-6</c:v>
                </c:pt>
                <c:pt idx="8093">
                  <c:v>5.6250999999999997E-6</c:v>
                </c:pt>
                <c:pt idx="8094">
                  <c:v>5.6115999999999998E-6</c:v>
                </c:pt>
                <c:pt idx="8095">
                  <c:v>5.5980999999999998E-6</c:v>
                </c:pt>
                <c:pt idx="8096">
                  <c:v>5.5845999999999999E-6</c:v>
                </c:pt>
                <c:pt idx="8097">
                  <c:v>5.5710999999999999E-6</c:v>
                </c:pt>
                <c:pt idx="8098">
                  <c:v>5.5575999999999999E-6</c:v>
                </c:pt>
                <c:pt idx="8099">
                  <c:v>5.5442000000000002E-6</c:v>
                </c:pt>
                <c:pt idx="8100">
                  <c:v>5.5307000000000003E-6</c:v>
                </c:pt>
                <c:pt idx="8101">
                  <c:v>5.5172000000000003E-6</c:v>
                </c:pt>
                <c:pt idx="8102">
                  <c:v>5.5037000000000003E-6</c:v>
                </c:pt>
                <c:pt idx="8103">
                  <c:v>5.4901000000000002E-6</c:v>
                </c:pt>
                <c:pt idx="8104">
                  <c:v>5.4766000000000002E-6</c:v>
                </c:pt>
                <c:pt idx="8105">
                  <c:v>5.4631000000000003E-6</c:v>
                </c:pt>
                <c:pt idx="8106">
                  <c:v>5.4496000000000003E-6</c:v>
                </c:pt>
                <c:pt idx="8107">
                  <c:v>5.4361000000000004E-6</c:v>
                </c:pt>
                <c:pt idx="8108">
                  <c:v>5.4226000000000004E-6</c:v>
                </c:pt>
                <c:pt idx="8109">
                  <c:v>5.4090000000000002E-6</c:v>
                </c:pt>
                <c:pt idx="8110">
                  <c:v>5.3955000000000003E-6</c:v>
                </c:pt>
                <c:pt idx="8111">
                  <c:v>5.3820000000000003E-6</c:v>
                </c:pt>
                <c:pt idx="8112">
                  <c:v>5.3684000000000001E-6</c:v>
                </c:pt>
                <c:pt idx="8113">
                  <c:v>5.3549000000000002E-6</c:v>
                </c:pt>
                <c:pt idx="8114">
                  <c:v>5.3413E-6</c:v>
                </c:pt>
                <c:pt idx="8115">
                  <c:v>5.3278E-6</c:v>
                </c:pt>
                <c:pt idx="8116">
                  <c:v>5.3141999999999999E-6</c:v>
                </c:pt>
                <c:pt idx="8117">
                  <c:v>5.3006999999999999E-6</c:v>
                </c:pt>
                <c:pt idx="8118">
                  <c:v>5.2870999999999997E-6</c:v>
                </c:pt>
                <c:pt idx="8119">
                  <c:v>5.2735000000000004E-6</c:v>
                </c:pt>
                <c:pt idx="8120">
                  <c:v>5.2599999999999996E-6</c:v>
                </c:pt>
                <c:pt idx="8121">
                  <c:v>5.2464000000000003E-6</c:v>
                </c:pt>
                <c:pt idx="8122">
                  <c:v>5.2328000000000001E-6</c:v>
                </c:pt>
                <c:pt idx="8123">
                  <c:v>5.2191999999999999E-6</c:v>
                </c:pt>
                <c:pt idx="8124">
                  <c:v>5.2057E-6</c:v>
                </c:pt>
                <c:pt idx="8125">
                  <c:v>5.1920999999999998E-6</c:v>
                </c:pt>
                <c:pt idx="8126">
                  <c:v>5.1784999999999996E-6</c:v>
                </c:pt>
                <c:pt idx="8127">
                  <c:v>5.1649000000000003E-6</c:v>
                </c:pt>
                <c:pt idx="8128">
                  <c:v>5.1513000000000001E-6</c:v>
                </c:pt>
                <c:pt idx="8129">
                  <c:v>5.1377E-6</c:v>
                </c:pt>
                <c:pt idx="8130">
                  <c:v>5.1240999999999998E-6</c:v>
                </c:pt>
                <c:pt idx="8131">
                  <c:v>5.1104999999999996E-6</c:v>
                </c:pt>
                <c:pt idx="8132">
                  <c:v>5.0968000000000001E-6</c:v>
                </c:pt>
                <c:pt idx="8133">
                  <c:v>5.0831999999999999E-6</c:v>
                </c:pt>
                <c:pt idx="8134">
                  <c:v>5.0695999999999997E-6</c:v>
                </c:pt>
                <c:pt idx="8135">
                  <c:v>5.0560000000000004E-6</c:v>
                </c:pt>
                <c:pt idx="8136">
                  <c:v>5.0423E-6</c:v>
                </c:pt>
                <c:pt idx="8137">
                  <c:v>5.0286999999999998E-6</c:v>
                </c:pt>
                <c:pt idx="8138">
                  <c:v>5.0150999999999996E-6</c:v>
                </c:pt>
                <c:pt idx="8139">
                  <c:v>5.0014000000000001E-6</c:v>
                </c:pt>
                <c:pt idx="8140">
                  <c:v>4.9877999999999999E-6</c:v>
                </c:pt>
                <c:pt idx="8141">
                  <c:v>4.9741000000000004E-6</c:v>
                </c:pt>
                <c:pt idx="8142">
                  <c:v>4.9605000000000002E-6</c:v>
                </c:pt>
                <c:pt idx="8143">
                  <c:v>4.9467999999999998E-6</c:v>
                </c:pt>
                <c:pt idx="8144">
                  <c:v>4.9331000000000003E-6</c:v>
                </c:pt>
                <c:pt idx="8145">
                  <c:v>4.9195000000000001E-6</c:v>
                </c:pt>
                <c:pt idx="8146">
                  <c:v>4.9057999999999997E-6</c:v>
                </c:pt>
                <c:pt idx="8147">
                  <c:v>4.8921000000000001E-6</c:v>
                </c:pt>
                <c:pt idx="8148">
                  <c:v>4.8783999999999997E-6</c:v>
                </c:pt>
                <c:pt idx="8149">
                  <c:v>4.8647000000000002E-6</c:v>
                </c:pt>
                <c:pt idx="8150">
                  <c:v>4.8509999999999998E-6</c:v>
                </c:pt>
                <c:pt idx="8151">
                  <c:v>4.8373000000000003E-6</c:v>
                </c:pt>
                <c:pt idx="8152">
                  <c:v>4.8235999999999999E-6</c:v>
                </c:pt>
                <c:pt idx="8153">
                  <c:v>4.8099000000000003E-6</c:v>
                </c:pt>
                <c:pt idx="8154">
                  <c:v>4.7961999999999999E-6</c:v>
                </c:pt>
                <c:pt idx="8155">
                  <c:v>4.7825000000000004E-6</c:v>
                </c:pt>
                <c:pt idx="8156">
                  <c:v>4.7688E-6</c:v>
                </c:pt>
                <c:pt idx="8157">
                  <c:v>4.7550999999999996E-6</c:v>
                </c:pt>
                <c:pt idx="8158">
                  <c:v>4.7412999999999998E-6</c:v>
                </c:pt>
                <c:pt idx="8159">
                  <c:v>4.7276000000000003E-6</c:v>
                </c:pt>
                <c:pt idx="8160">
                  <c:v>4.7138999999999999E-6</c:v>
                </c:pt>
                <c:pt idx="8161">
                  <c:v>4.7001000000000001E-6</c:v>
                </c:pt>
                <c:pt idx="8162">
                  <c:v>4.6863999999999997E-6</c:v>
                </c:pt>
                <c:pt idx="8163">
                  <c:v>4.6726E-6</c:v>
                </c:pt>
                <c:pt idx="8164">
                  <c:v>4.6588000000000002E-6</c:v>
                </c:pt>
                <c:pt idx="8165">
                  <c:v>4.6450999999999998E-6</c:v>
                </c:pt>
                <c:pt idx="8166">
                  <c:v>4.6313E-6</c:v>
                </c:pt>
                <c:pt idx="8167">
                  <c:v>4.6175000000000003E-6</c:v>
                </c:pt>
                <c:pt idx="8168">
                  <c:v>4.6037999999999999E-6</c:v>
                </c:pt>
                <c:pt idx="8169">
                  <c:v>4.5900000000000001E-6</c:v>
                </c:pt>
                <c:pt idx="8170">
                  <c:v>4.5762000000000003E-6</c:v>
                </c:pt>
                <c:pt idx="8171">
                  <c:v>4.5623999999999997E-6</c:v>
                </c:pt>
                <c:pt idx="8172">
                  <c:v>4.5486E-6</c:v>
                </c:pt>
                <c:pt idx="8173">
                  <c:v>4.5348000000000002E-6</c:v>
                </c:pt>
                <c:pt idx="8174">
                  <c:v>4.5210000000000004E-6</c:v>
                </c:pt>
                <c:pt idx="8175">
                  <c:v>4.5071999999999998E-6</c:v>
                </c:pt>
                <c:pt idx="8176">
                  <c:v>4.4932999999999998E-6</c:v>
                </c:pt>
                <c:pt idx="8177">
                  <c:v>4.4795000000000001E-6</c:v>
                </c:pt>
                <c:pt idx="8178">
                  <c:v>4.4657000000000003E-6</c:v>
                </c:pt>
                <c:pt idx="8179">
                  <c:v>4.4518999999999997E-6</c:v>
                </c:pt>
                <c:pt idx="8180">
                  <c:v>4.4379999999999997E-6</c:v>
                </c:pt>
                <c:pt idx="8181">
                  <c:v>4.4241999999999999E-6</c:v>
                </c:pt>
                <c:pt idx="8182">
                  <c:v>4.4102999999999999E-6</c:v>
                </c:pt>
                <c:pt idx="8183">
                  <c:v>4.3965000000000002E-6</c:v>
                </c:pt>
                <c:pt idx="8184">
                  <c:v>4.3826000000000002E-6</c:v>
                </c:pt>
                <c:pt idx="8185">
                  <c:v>4.3687000000000002E-6</c:v>
                </c:pt>
                <c:pt idx="8186">
                  <c:v>4.3548999999999996E-6</c:v>
                </c:pt>
                <c:pt idx="8187">
                  <c:v>4.3409999999999996E-6</c:v>
                </c:pt>
                <c:pt idx="8188">
                  <c:v>4.3270999999999996E-6</c:v>
                </c:pt>
                <c:pt idx="8189">
                  <c:v>4.3131999999999996E-6</c:v>
                </c:pt>
                <c:pt idx="8190">
                  <c:v>4.2992999999999996E-6</c:v>
                </c:pt>
                <c:pt idx="8191">
                  <c:v>4.2853999999999997E-6</c:v>
                </c:pt>
                <c:pt idx="8192">
                  <c:v>4.2714999999999997E-6</c:v>
                </c:pt>
                <c:pt idx="8193">
                  <c:v>4.2575999999999997E-6</c:v>
                </c:pt>
                <c:pt idx="8194">
                  <c:v>4.2436999999999997E-6</c:v>
                </c:pt>
                <c:pt idx="8195">
                  <c:v>4.2297000000000003E-6</c:v>
                </c:pt>
                <c:pt idx="8196">
                  <c:v>4.2158000000000004E-6</c:v>
                </c:pt>
                <c:pt idx="8197">
                  <c:v>4.2019000000000004E-6</c:v>
                </c:pt>
                <c:pt idx="8198">
                  <c:v>4.1879000000000002E-6</c:v>
                </c:pt>
                <c:pt idx="8199">
                  <c:v>4.1740000000000002E-6</c:v>
                </c:pt>
                <c:pt idx="8200">
                  <c:v>4.16E-6</c:v>
                </c:pt>
                <c:pt idx="8201">
                  <c:v>4.1459999999999998E-6</c:v>
                </c:pt>
                <c:pt idx="8202">
                  <c:v>4.1320999999999998E-6</c:v>
                </c:pt>
                <c:pt idx="8203">
                  <c:v>4.1180999999999996E-6</c:v>
                </c:pt>
                <c:pt idx="8204">
                  <c:v>4.1041000000000002E-6</c:v>
                </c:pt>
                <c:pt idx="8205">
                  <c:v>4.0901E-6</c:v>
                </c:pt>
                <c:pt idx="8206">
                  <c:v>4.0760999999999998E-6</c:v>
                </c:pt>
                <c:pt idx="8207">
                  <c:v>4.0620999999999996E-6</c:v>
                </c:pt>
                <c:pt idx="8208">
                  <c:v>4.0481000000000003E-6</c:v>
                </c:pt>
                <c:pt idx="8209">
                  <c:v>4.0341000000000001E-6</c:v>
                </c:pt>
                <c:pt idx="8210">
                  <c:v>4.0200999999999998E-6</c:v>
                </c:pt>
                <c:pt idx="8211">
                  <c:v>4.0060999999999996E-6</c:v>
                </c:pt>
                <c:pt idx="8212">
                  <c:v>3.9920000000000001E-6</c:v>
                </c:pt>
                <c:pt idx="8213">
                  <c:v>3.9779999999999999E-6</c:v>
                </c:pt>
                <c:pt idx="8214">
                  <c:v>3.9639000000000003E-6</c:v>
                </c:pt>
                <c:pt idx="8215">
                  <c:v>3.9499000000000001E-6</c:v>
                </c:pt>
                <c:pt idx="8216">
                  <c:v>3.9357999999999997E-6</c:v>
                </c:pt>
                <c:pt idx="8217">
                  <c:v>3.9218000000000003E-6</c:v>
                </c:pt>
                <c:pt idx="8218">
                  <c:v>3.9076999999999999E-6</c:v>
                </c:pt>
                <c:pt idx="8219">
                  <c:v>3.8936000000000003E-6</c:v>
                </c:pt>
                <c:pt idx="8220">
                  <c:v>3.8794999999999999E-6</c:v>
                </c:pt>
                <c:pt idx="8221">
                  <c:v>3.8654000000000003E-6</c:v>
                </c:pt>
                <c:pt idx="8222">
                  <c:v>3.8512999999999999E-6</c:v>
                </c:pt>
                <c:pt idx="8223">
                  <c:v>3.8372000000000003E-6</c:v>
                </c:pt>
                <c:pt idx="8224">
                  <c:v>3.8230999999999999E-6</c:v>
                </c:pt>
                <c:pt idx="8225">
                  <c:v>3.8089999999999999E-6</c:v>
                </c:pt>
                <c:pt idx="8226">
                  <c:v>3.7948999999999999E-6</c:v>
                </c:pt>
                <c:pt idx="8227">
                  <c:v>3.7807000000000001E-6</c:v>
                </c:pt>
                <c:pt idx="8228">
                  <c:v>3.7666000000000001E-6</c:v>
                </c:pt>
                <c:pt idx="8229">
                  <c:v>3.7523999999999999E-6</c:v>
                </c:pt>
                <c:pt idx="8230">
                  <c:v>3.7382999999999999E-6</c:v>
                </c:pt>
                <c:pt idx="8231">
                  <c:v>3.7241000000000001E-6</c:v>
                </c:pt>
                <c:pt idx="8232">
                  <c:v>3.7098999999999998E-6</c:v>
                </c:pt>
                <c:pt idx="8233">
                  <c:v>3.6957E-6</c:v>
                </c:pt>
                <c:pt idx="8234">
                  <c:v>3.6814999999999998E-6</c:v>
                </c:pt>
                <c:pt idx="8235">
                  <c:v>3.6673999999999998E-6</c:v>
                </c:pt>
                <c:pt idx="8236">
                  <c:v>3.6530999999999998E-6</c:v>
                </c:pt>
                <c:pt idx="8237">
                  <c:v>3.6389E-6</c:v>
                </c:pt>
                <c:pt idx="8238">
                  <c:v>3.6247000000000002E-6</c:v>
                </c:pt>
                <c:pt idx="8239">
                  <c:v>3.6105E-6</c:v>
                </c:pt>
                <c:pt idx="8240">
                  <c:v>3.5962E-6</c:v>
                </c:pt>
                <c:pt idx="8241">
                  <c:v>3.5820000000000002E-6</c:v>
                </c:pt>
                <c:pt idx="8242">
                  <c:v>3.5677000000000002E-6</c:v>
                </c:pt>
                <c:pt idx="8243">
                  <c:v>3.5534999999999999E-6</c:v>
                </c:pt>
                <c:pt idx="8244">
                  <c:v>3.5391999999999999E-6</c:v>
                </c:pt>
                <c:pt idx="8245">
                  <c:v>3.5248999999999999E-6</c:v>
                </c:pt>
                <c:pt idx="8246">
                  <c:v>3.5107000000000001E-6</c:v>
                </c:pt>
                <c:pt idx="8247">
                  <c:v>3.4964000000000001E-6</c:v>
                </c:pt>
                <c:pt idx="8248">
                  <c:v>3.4821000000000001E-6</c:v>
                </c:pt>
                <c:pt idx="8249">
                  <c:v>3.4676999999999999E-6</c:v>
                </c:pt>
                <c:pt idx="8250">
                  <c:v>3.4533999999999998E-6</c:v>
                </c:pt>
                <c:pt idx="8251">
                  <c:v>3.4390999999999998E-6</c:v>
                </c:pt>
                <c:pt idx="8252">
                  <c:v>3.4247999999999998E-6</c:v>
                </c:pt>
                <c:pt idx="8253">
                  <c:v>3.4104E-6</c:v>
                </c:pt>
                <c:pt idx="8254">
                  <c:v>3.3961E-6</c:v>
                </c:pt>
                <c:pt idx="8255">
                  <c:v>3.3817000000000002E-6</c:v>
                </c:pt>
                <c:pt idx="8256">
                  <c:v>3.3672999999999999E-6</c:v>
                </c:pt>
                <c:pt idx="8257">
                  <c:v>3.3529000000000001E-6</c:v>
                </c:pt>
                <c:pt idx="8258">
                  <c:v>3.3384999999999999E-6</c:v>
                </c:pt>
                <c:pt idx="8259">
                  <c:v>3.3241000000000001E-6</c:v>
                </c:pt>
                <c:pt idx="8260">
                  <c:v>3.3096999999999998E-6</c:v>
                </c:pt>
                <c:pt idx="8261">
                  <c:v>3.2953E-6</c:v>
                </c:pt>
                <c:pt idx="8262">
                  <c:v>3.2808999999999998E-6</c:v>
                </c:pt>
                <c:pt idx="8263">
                  <c:v>3.2665E-6</c:v>
                </c:pt>
                <c:pt idx="8264">
                  <c:v>3.252E-6</c:v>
                </c:pt>
                <c:pt idx="8265">
                  <c:v>3.2376000000000001E-6</c:v>
                </c:pt>
                <c:pt idx="8266">
                  <c:v>3.2231000000000001E-6</c:v>
                </c:pt>
                <c:pt idx="8267">
                  <c:v>3.2086000000000001E-6</c:v>
                </c:pt>
                <c:pt idx="8268">
                  <c:v>3.1941E-6</c:v>
                </c:pt>
                <c:pt idx="8269">
                  <c:v>3.1796E-6</c:v>
                </c:pt>
                <c:pt idx="8270">
                  <c:v>3.1651E-6</c:v>
                </c:pt>
                <c:pt idx="8271">
                  <c:v>3.1506E-6</c:v>
                </c:pt>
                <c:pt idx="8272">
                  <c:v>3.1360999999999999E-6</c:v>
                </c:pt>
                <c:pt idx="8273">
                  <c:v>3.1215000000000001E-6</c:v>
                </c:pt>
                <c:pt idx="8274">
                  <c:v>3.1070000000000001E-6</c:v>
                </c:pt>
                <c:pt idx="8275">
                  <c:v>3.0923999999999998E-6</c:v>
                </c:pt>
                <c:pt idx="8276">
                  <c:v>3.0779000000000002E-6</c:v>
                </c:pt>
                <c:pt idx="8277">
                  <c:v>3.0633E-6</c:v>
                </c:pt>
                <c:pt idx="8278">
                  <c:v>3.0487000000000001E-6</c:v>
                </c:pt>
                <c:pt idx="8279">
                  <c:v>3.0340999999999999E-6</c:v>
                </c:pt>
                <c:pt idx="8280">
                  <c:v>3.0195000000000001E-6</c:v>
                </c:pt>
                <c:pt idx="8281">
                  <c:v>3.0048999999999998E-6</c:v>
                </c:pt>
                <c:pt idx="8282">
                  <c:v>2.9902000000000002E-6</c:v>
                </c:pt>
                <c:pt idx="8283">
                  <c:v>2.9755999999999999E-6</c:v>
                </c:pt>
                <c:pt idx="8284">
                  <c:v>2.9610000000000001E-6</c:v>
                </c:pt>
                <c:pt idx="8285">
                  <c:v>2.9463000000000001E-6</c:v>
                </c:pt>
                <c:pt idx="8286">
                  <c:v>2.9316E-6</c:v>
                </c:pt>
                <c:pt idx="8287">
                  <c:v>2.9169E-6</c:v>
                </c:pt>
                <c:pt idx="8288">
                  <c:v>2.9021999999999999E-6</c:v>
                </c:pt>
                <c:pt idx="8289">
                  <c:v>2.8874999999999999E-6</c:v>
                </c:pt>
                <c:pt idx="8290">
                  <c:v>2.8727999999999998E-6</c:v>
                </c:pt>
                <c:pt idx="8291">
                  <c:v>2.8580999999999998E-6</c:v>
                </c:pt>
                <c:pt idx="8292">
                  <c:v>2.8433E-6</c:v>
                </c:pt>
                <c:pt idx="8293">
                  <c:v>2.8285000000000001E-6</c:v>
                </c:pt>
                <c:pt idx="8294">
                  <c:v>2.8138000000000001E-6</c:v>
                </c:pt>
                <c:pt idx="8295">
                  <c:v>2.7989999999999998E-6</c:v>
                </c:pt>
                <c:pt idx="8296">
                  <c:v>2.7842E-6</c:v>
                </c:pt>
                <c:pt idx="8297">
                  <c:v>2.7694000000000001E-6</c:v>
                </c:pt>
                <c:pt idx="8298">
                  <c:v>2.7545999999999999E-6</c:v>
                </c:pt>
                <c:pt idx="8299">
                  <c:v>2.7396999999999998E-6</c:v>
                </c:pt>
                <c:pt idx="8300">
                  <c:v>2.7248999999999999E-6</c:v>
                </c:pt>
                <c:pt idx="8301">
                  <c:v>2.7099999999999999E-6</c:v>
                </c:pt>
                <c:pt idx="8302">
                  <c:v>2.6952E-6</c:v>
                </c:pt>
                <c:pt idx="8303">
                  <c:v>2.6803E-6</c:v>
                </c:pt>
                <c:pt idx="8304">
                  <c:v>2.6653999999999999E-6</c:v>
                </c:pt>
                <c:pt idx="8305">
                  <c:v>2.6504999999999999E-6</c:v>
                </c:pt>
                <c:pt idx="8306">
                  <c:v>2.6355E-6</c:v>
                </c:pt>
                <c:pt idx="8307">
                  <c:v>2.6205999999999999E-6</c:v>
                </c:pt>
                <c:pt idx="8308">
                  <c:v>2.6056000000000001E-6</c:v>
                </c:pt>
                <c:pt idx="8309">
                  <c:v>2.5907E-6</c:v>
                </c:pt>
                <c:pt idx="8310">
                  <c:v>2.5757000000000002E-6</c:v>
                </c:pt>
                <c:pt idx="8311">
                  <c:v>2.5606999999999999E-6</c:v>
                </c:pt>
                <c:pt idx="8312">
                  <c:v>2.5457E-6</c:v>
                </c:pt>
                <c:pt idx="8313">
                  <c:v>2.5307000000000002E-6</c:v>
                </c:pt>
                <c:pt idx="8314">
                  <c:v>2.5156000000000001E-6</c:v>
                </c:pt>
                <c:pt idx="8315">
                  <c:v>2.5005999999999998E-6</c:v>
                </c:pt>
                <c:pt idx="8316">
                  <c:v>2.4855000000000002E-6</c:v>
                </c:pt>
                <c:pt idx="8317">
                  <c:v>2.4704000000000001E-6</c:v>
                </c:pt>
                <c:pt idx="8318">
                  <c:v>2.4553E-6</c:v>
                </c:pt>
                <c:pt idx="8319">
                  <c:v>2.4401999999999999E-6</c:v>
                </c:pt>
                <c:pt idx="8320">
                  <c:v>2.4250999999999999E-6</c:v>
                </c:pt>
                <c:pt idx="8321">
                  <c:v>2.4099E-6</c:v>
                </c:pt>
                <c:pt idx="8322">
                  <c:v>2.3947999999999999E-6</c:v>
                </c:pt>
                <c:pt idx="8323">
                  <c:v>2.3796000000000001E-6</c:v>
                </c:pt>
                <c:pt idx="8324">
                  <c:v>2.3644000000000002E-6</c:v>
                </c:pt>
                <c:pt idx="8325">
                  <c:v>2.3491999999999999E-6</c:v>
                </c:pt>
                <c:pt idx="8326">
                  <c:v>2.334E-6</c:v>
                </c:pt>
                <c:pt idx="8327">
                  <c:v>2.3186999999999999E-6</c:v>
                </c:pt>
                <c:pt idx="8328">
                  <c:v>2.3035000000000001E-6</c:v>
                </c:pt>
                <c:pt idx="8329">
                  <c:v>2.2882E-6</c:v>
                </c:pt>
                <c:pt idx="8330">
                  <c:v>2.2728999999999999E-6</c:v>
                </c:pt>
                <c:pt idx="8331">
                  <c:v>2.2576000000000002E-6</c:v>
                </c:pt>
                <c:pt idx="8332">
                  <c:v>2.2423000000000001E-6</c:v>
                </c:pt>
                <c:pt idx="8333">
                  <c:v>2.2268999999999998E-6</c:v>
                </c:pt>
                <c:pt idx="8334">
                  <c:v>2.2116000000000001E-6</c:v>
                </c:pt>
                <c:pt idx="8335">
                  <c:v>2.1961999999999998E-6</c:v>
                </c:pt>
                <c:pt idx="8336">
                  <c:v>2.1807999999999999E-6</c:v>
                </c:pt>
                <c:pt idx="8337">
                  <c:v>2.1654000000000001E-6</c:v>
                </c:pt>
                <c:pt idx="8338">
                  <c:v>2.1498999999999999E-6</c:v>
                </c:pt>
                <c:pt idx="8339">
                  <c:v>2.1345000000000001E-6</c:v>
                </c:pt>
                <c:pt idx="8340">
                  <c:v>2.119E-6</c:v>
                </c:pt>
                <c:pt idx="8341">
                  <c:v>2.1034999999999999E-6</c:v>
                </c:pt>
                <c:pt idx="8342">
                  <c:v>2.0880000000000002E-6</c:v>
                </c:pt>
                <c:pt idx="8343">
                  <c:v>2.0725000000000001E-6</c:v>
                </c:pt>
                <c:pt idx="8344">
                  <c:v>2.0569000000000002E-6</c:v>
                </c:pt>
                <c:pt idx="8345">
                  <c:v>2.0412999999999998E-6</c:v>
                </c:pt>
                <c:pt idx="8346">
                  <c:v>2.0256999999999999E-6</c:v>
                </c:pt>
                <c:pt idx="8347">
                  <c:v>2.0101E-6</c:v>
                </c:pt>
                <c:pt idx="8348">
                  <c:v>1.9945000000000001E-6</c:v>
                </c:pt>
                <c:pt idx="8349">
                  <c:v>1.9788E-6</c:v>
                </c:pt>
                <c:pt idx="8350">
                  <c:v>1.9632000000000001E-6</c:v>
                </c:pt>
                <c:pt idx="8351">
                  <c:v>1.9475E-6</c:v>
                </c:pt>
                <c:pt idx="8352">
                  <c:v>1.9317000000000001E-6</c:v>
                </c:pt>
                <c:pt idx="8353">
                  <c:v>1.916E-6</c:v>
                </c:pt>
                <c:pt idx="8354">
                  <c:v>1.9002E-6</c:v>
                </c:pt>
                <c:pt idx="8355">
                  <c:v>1.8843999999999999E-6</c:v>
                </c:pt>
                <c:pt idx="8356">
                  <c:v>1.8686E-6</c:v>
                </c:pt>
                <c:pt idx="8357">
                  <c:v>1.8528000000000001E-6</c:v>
                </c:pt>
                <c:pt idx="8358">
                  <c:v>1.8368999999999999E-6</c:v>
                </c:pt>
                <c:pt idx="8359">
                  <c:v>1.821E-6</c:v>
                </c:pt>
                <c:pt idx="8360">
                  <c:v>1.8051000000000001E-6</c:v>
                </c:pt>
                <c:pt idx="8361">
                  <c:v>1.7892E-6</c:v>
                </c:pt>
                <c:pt idx="8362">
                  <c:v>1.7732E-6</c:v>
                </c:pt>
                <c:pt idx="8363">
                  <c:v>1.7572000000000001E-6</c:v>
                </c:pt>
                <c:pt idx="8364">
                  <c:v>1.7411999999999999E-6</c:v>
                </c:pt>
                <c:pt idx="8365">
                  <c:v>1.7252E-6</c:v>
                </c:pt>
                <c:pt idx="8366">
                  <c:v>1.7091000000000001E-6</c:v>
                </c:pt>
                <c:pt idx="8367">
                  <c:v>1.6929999999999999E-6</c:v>
                </c:pt>
                <c:pt idx="8368">
                  <c:v>1.6769E-6</c:v>
                </c:pt>
                <c:pt idx="8369">
                  <c:v>1.6608E-6</c:v>
                </c:pt>
                <c:pt idx="8370">
                  <c:v>1.6446000000000001E-6</c:v>
                </c:pt>
                <c:pt idx="8371">
                  <c:v>1.6283999999999999E-6</c:v>
                </c:pt>
                <c:pt idx="8372">
                  <c:v>1.6122E-6</c:v>
                </c:pt>
                <c:pt idx="8373">
                  <c:v>1.5959E-6</c:v>
                </c:pt>
                <c:pt idx="8374">
                  <c:v>1.5796000000000001E-6</c:v>
                </c:pt>
                <c:pt idx="8375">
                  <c:v>1.5632999999999999E-6</c:v>
                </c:pt>
                <c:pt idx="8376">
                  <c:v>1.5469E-6</c:v>
                </c:pt>
                <c:pt idx="8377">
                  <c:v>1.5306E-6</c:v>
                </c:pt>
                <c:pt idx="8378">
                  <c:v>1.5141E-6</c:v>
                </c:pt>
                <c:pt idx="8379">
                  <c:v>1.4977000000000001E-6</c:v>
                </c:pt>
                <c:pt idx="8380">
                  <c:v>1.4811999999999999E-6</c:v>
                </c:pt>
                <c:pt idx="8381">
                  <c:v>1.4646999999999999E-6</c:v>
                </c:pt>
                <c:pt idx="8382">
                  <c:v>1.4481E-6</c:v>
                </c:pt>
                <c:pt idx="8383">
                  <c:v>1.4316E-6</c:v>
                </c:pt>
                <c:pt idx="8384">
                  <c:v>1.4149E-6</c:v>
                </c:pt>
                <c:pt idx="8385">
                  <c:v>1.3983E-6</c:v>
                </c:pt>
                <c:pt idx="8386">
                  <c:v>1.3816E-6</c:v>
                </c:pt>
                <c:pt idx="8387">
                  <c:v>1.3649000000000001E-6</c:v>
                </c:pt>
                <c:pt idx="8388">
                  <c:v>1.3481000000000001E-6</c:v>
                </c:pt>
                <c:pt idx="8389">
                  <c:v>1.3313000000000001E-6</c:v>
                </c:pt>
                <c:pt idx="8390">
                  <c:v>1.3145000000000001E-6</c:v>
                </c:pt>
                <c:pt idx="8391">
                  <c:v>1.2976000000000001E-6</c:v>
                </c:pt>
                <c:pt idx="8392">
                  <c:v>1.2806000000000001E-6</c:v>
                </c:pt>
                <c:pt idx="8393">
                  <c:v>1.2637000000000001E-6</c:v>
                </c:pt>
                <c:pt idx="8394">
                  <c:v>1.2467000000000001E-6</c:v>
                </c:pt>
                <c:pt idx="8395">
                  <c:v>1.2296000000000001E-6</c:v>
                </c:pt>
                <c:pt idx="8396">
                  <c:v>1.2125E-6</c:v>
                </c:pt>
                <c:pt idx="8397">
                  <c:v>1.1954E-6</c:v>
                </c:pt>
                <c:pt idx="8398">
                  <c:v>1.1782E-6</c:v>
                </c:pt>
                <c:pt idx="8399">
                  <c:v>1.161E-6</c:v>
                </c:pt>
                <c:pt idx="8400">
                  <c:v>1.1437E-6</c:v>
                </c:pt>
                <c:pt idx="8401">
                  <c:v>1.1262999999999999E-6</c:v>
                </c:pt>
                <c:pt idx="8402">
                  <c:v>1.1090000000000001E-6</c:v>
                </c:pt>
                <c:pt idx="8403">
                  <c:v>1.0915000000000001E-6</c:v>
                </c:pt>
                <c:pt idx="8404">
                  <c:v>1.074E-6</c:v>
                </c:pt>
                <c:pt idx="8405">
                  <c:v>1.0565E-6</c:v>
                </c:pt>
                <c:pt idx="8406">
                  <c:v>1.0388999999999999E-6</c:v>
                </c:pt>
                <c:pt idx="8407">
                  <c:v>1.0212000000000001E-6</c:v>
                </c:pt>
                <c:pt idx="8408">
                  <c:v>1.0035E-6</c:v>
                </c:pt>
                <c:pt idx="8409">
                  <c:v>9.857599999999999E-7</c:v>
                </c:pt>
                <c:pt idx="8410">
                  <c:v>9.6793000000000007E-7</c:v>
                </c:pt>
                <c:pt idx="8411">
                  <c:v>9.5002999999999999E-7</c:v>
                </c:pt>
                <c:pt idx="8412">
                  <c:v>9.3206999999999995E-7</c:v>
                </c:pt>
                <c:pt idx="8413">
                  <c:v>9.1404999999999996E-7</c:v>
                </c:pt>
                <c:pt idx="8414">
                  <c:v>8.9594999999999997E-7</c:v>
                </c:pt>
                <c:pt idx="8415">
                  <c:v>8.7779000000000003E-7</c:v>
                </c:pt>
                <c:pt idx="8416">
                  <c:v>8.5954999999999999E-7</c:v>
                </c:pt>
                <c:pt idx="8417">
                  <c:v>8.4122999999999997E-7</c:v>
                </c:pt>
                <c:pt idx="8418">
                  <c:v>8.2284000000000003E-7</c:v>
                </c:pt>
                <c:pt idx="8419">
                  <c:v>8.0437E-7</c:v>
                </c:pt>
                <c:pt idx="8420">
                  <c:v>7.8581999999999998E-7</c:v>
                </c:pt>
                <c:pt idx="8421">
                  <c:v>7.6718000000000002E-7</c:v>
                </c:pt>
                <c:pt idx="8422">
                  <c:v>7.4845999999999997E-7</c:v>
                </c:pt>
                <c:pt idx="8423">
                  <c:v>7.2964000000000001E-7</c:v>
                </c:pt>
                <c:pt idx="8424">
                  <c:v>7.1073000000000001E-7</c:v>
                </c:pt>
                <c:pt idx="8425">
                  <c:v>6.9172E-7</c:v>
                </c:pt>
                <c:pt idx="8426">
                  <c:v>6.7260000000000003E-7</c:v>
                </c:pt>
                <c:pt idx="8427">
                  <c:v>6.5338000000000004E-7</c:v>
                </c:pt>
                <c:pt idx="8428">
                  <c:v>6.3404999999999999E-7</c:v>
                </c:pt>
                <c:pt idx="8429">
                  <c:v>6.1460000000000001E-7</c:v>
                </c:pt>
                <c:pt idx="8430">
                  <c:v>5.9503E-7</c:v>
                </c:pt>
                <c:pt idx="8431">
                  <c:v>5.7533999999999996E-7</c:v>
                </c:pt>
                <c:pt idx="8432">
                  <c:v>5.5550999999999998E-7</c:v>
                </c:pt>
                <c:pt idx="8433">
                  <c:v>5.3554000000000004E-7</c:v>
                </c:pt>
                <c:pt idx="8434">
                  <c:v>5.1541999999999999E-7</c:v>
                </c:pt>
                <c:pt idx="8435">
                  <c:v>4.9513999999999997E-7</c:v>
                </c:pt>
                <c:pt idx="8436">
                  <c:v>4.7469999999999998E-7</c:v>
                </c:pt>
                <c:pt idx="8437">
                  <c:v>4.5408E-7</c:v>
                </c:pt>
                <c:pt idx="8438">
                  <c:v>4.3328000000000003E-7</c:v>
                </c:pt>
                <c:pt idx="8439">
                  <c:v>4.1227000000000002E-7</c:v>
                </c:pt>
                <c:pt idx="8440">
                  <c:v>3.9105E-7</c:v>
                </c:pt>
                <c:pt idx="8441">
                  <c:v>3.6959999999999997E-7</c:v>
                </c:pt>
                <c:pt idx="8442">
                  <c:v>3.4788999999999997E-7</c:v>
                </c:pt>
                <c:pt idx="8443">
                  <c:v>3.2590999999999998E-7</c:v>
                </c:pt>
                <c:pt idx="8444">
                  <c:v>3.0363000000000003E-7</c:v>
                </c:pt>
                <c:pt idx="8445">
                  <c:v>2.8101E-7</c:v>
                </c:pt>
                <c:pt idx="8446">
                  <c:v>2.5802999999999999E-7</c:v>
                </c:pt>
                <c:pt idx="8447">
                  <c:v>2.3461999999999999E-7</c:v>
                </c:pt>
                <c:pt idx="8448">
                  <c:v>2.1073000000000001E-7</c:v>
                </c:pt>
                <c:pt idx="8449">
                  <c:v>1.8629000000000001E-7</c:v>
                </c:pt>
                <c:pt idx="8450">
                  <c:v>1.6117000000000001E-7</c:v>
                </c:pt>
                <c:pt idx="8451">
                  <c:v>1.3523E-7</c:v>
                </c:pt>
                <c:pt idx="8452">
                  <c:v>1.0823E-7</c:v>
                </c:pt>
                <c:pt idx="8453">
                  <c:v>7.9775999999999999E-8</c:v>
                </c:pt>
                <c:pt idx="8454">
                  <c:v>4.9017000000000001E-8</c:v>
                </c:pt>
                <c:pt idx="8455">
                  <c:v>1.3026E-8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4C72-B9D7-D246DF734C9D}"/>
            </c:ext>
          </c:extLst>
        </c:ser>
        <c:ser>
          <c:idx val="1"/>
          <c:order val="1"/>
          <c:tx>
            <c:strRef>
              <c:f>conc_profile!$C$1</c:f>
              <c:strCache>
                <c:ptCount val="1"/>
                <c:pt idx="0">
                  <c:v>84th percentile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conc_profile!$A$2:$A$8457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conc_profile!$C$2:$C$8457</c:f>
              <c:numCache>
                <c:formatCode>0.00E+00</c:formatCode>
                <c:ptCount val="8456"/>
                <c:pt idx="0">
                  <c:v>1.1516999999999999E-2</c:v>
                </c:pt>
                <c:pt idx="1">
                  <c:v>1.0824E-2</c:v>
                </c:pt>
                <c:pt idx="2">
                  <c:v>1.0203E-2</c:v>
                </c:pt>
                <c:pt idx="3">
                  <c:v>9.6421000000000007E-3</c:v>
                </c:pt>
                <c:pt idx="4">
                  <c:v>9.1339999999999998E-3</c:v>
                </c:pt>
                <c:pt idx="5">
                  <c:v>8.6716999999999992E-3</c:v>
                </c:pt>
                <c:pt idx="6">
                  <c:v>8.2494000000000005E-3</c:v>
                </c:pt>
                <c:pt idx="7">
                  <c:v>7.8624000000000003E-3</c:v>
                </c:pt>
                <c:pt idx="8">
                  <c:v>7.5065000000000002E-3</c:v>
                </c:pt>
                <c:pt idx="9">
                  <c:v>7.1782E-3</c:v>
                </c:pt>
                <c:pt idx="10">
                  <c:v>6.8745999999999998E-3</c:v>
                </c:pt>
                <c:pt idx="11">
                  <c:v>6.5931000000000002E-3</c:v>
                </c:pt>
                <c:pt idx="12">
                  <c:v>6.3314E-3</c:v>
                </c:pt>
                <c:pt idx="13">
                  <c:v>6.0876000000000003E-3</c:v>
                </c:pt>
                <c:pt idx="14">
                  <c:v>5.8599999999999998E-3</c:v>
                </c:pt>
                <c:pt idx="15">
                  <c:v>5.6471000000000004E-3</c:v>
                </c:pt>
                <c:pt idx="16">
                  <c:v>5.4475000000000001E-3</c:v>
                </c:pt>
                <c:pt idx="17">
                  <c:v>5.2599999999999999E-3</c:v>
                </c:pt>
                <c:pt idx="18">
                  <c:v>5.0837E-3</c:v>
                </c:pt>
                <c:pt idx="19">
                  <c:v>4.9176000000000003E-3</c:v>
                </c:pt>
                <c:pt idx="20">
                  <c:v>4.7609000000000002E-3</c:v>
                </c:pt>
                <c:pt idx="21">
                  <c:v>4.6128000000000002E-3</c:v>
                </c:pt>
                <c:pt idx="22">
                  <c:v>4.4726999999999996E-3</c:v>
                </c:pt>
                <c:pt idx="23">
                  <c:v>4.3398999999999998E-3</c:v>
                </c:pt>
                <c:pt idx="24">
                  <c:v>4.2139999999999999E-3</c:v>
                </c:pt>
                <c:pt idx="25">
                  <c:v>4.0943000000000004E-3</c:v>
                </c:pt>
                <c:pt idx="26">
                  <c:v>3.9805999999999999E-3</c:v>
                </c:pt>
                <c:pt idx="27">
                  <c:v>3.8723E-3</c:v>
                </c:pt>
                <c:pt idx="28">
                  <c:v>3.7691000000000001E-3</c:v>
                </c:pt>
                <c:pt idx="29">
                  <c:v>3.6706E-3</c:v>
                </c:pt>
                <c:pt idx="30">
                  <c:v>3.5766000000000001E-3</c:v>
                </c:pt>
                <c:pt idx="31">
                  <c:v>3.4868E-3</c:v>
                </c:pt>
                <c:pt idx="32">
                  <c:v>3.4009000000000001E-3</c:v>
                </c:pt>
                <c:pt idx="33">
                  <c:v>3.3186999999999999E-3</c:v>
                </c:pt>
                <c:pt idx="34">
                  <c:v>3.2398000000000001E-3</c:v>
                </c:pt>
                <c:pt idx="35">
                  <c:v>3.1643000000000001E-3</c:v>
                </c:pt>
                <c:pt idx="36">
                  <c:v>3.0918E-3</c:v>
                </c:pt>
                <c:pt idx="37">
                  <c:v>3.0220999999999998E-3</c:v>
                </c:pt>
                <c:pt idx="38">
                  <c:v>2.9551999999999998E-3</c:v>
                </c:pt>
                <c:pt idx="39">
                  <c:v>2.8907999999999998E-3</c:v>
                </c:pt>
                <c:pt idx="40">
                  <c:v>2.8289000000000001E-3</c:v>
                </c:pt>
                <c:pt idx="41">
                  <c:v>2.7693000000000001E-3</c:v>
                </c:pt>
                <c:pt idx="42">
                  <c:v>2.7117999999999999E-3</c:v>
                </c:pt>
                <c:pt idx="43">
                  <c:v>2.6564000000000002E-3</c:v>
                </c:pt>
                <c:pt idx="44">
                  <c:v>2.6029999999999998E-3</c:v>
                </c:pt>
                <c:pt idx="45">
                  <c:v>2.5514000000000001E-3</c:v>
                </c:pt>
                <c:pt idx="46">
                  <c:v>2.5016000000000001E-3</c:v>
                </c:pt>
                <c:pt idx="47">
                  <c:v>2.4534000000000001E-3</c:v>
                </c:pt>
                <c:pt idx="48">
                  <c:v>2.4069E-3</c:v>
                </c:pt>
                <c:pt idx="49">
                  <c:v>2.3619000000000001E-3</c:v>
                </c:pt>
                <c:pt idx="50">
                  <c:v>2.3184E-3</c:v>
                </c:pt>
                <c:pt idx="51">
                  <c:v>2.2761999999999999E-3</c:v>
                </c:pt>
                <c:pt idx="52">
                  <c:v>2.2353999999999998E-3</c:v>
                </c:pt>
                <c:pt idx="53">
                  <c:v>2.1957999999999999E-3</c:v>
                </c:pt>
                <c:pt idx="54">
                  <c:v>2.1575000000000001E-3</c:v>
                </c:pt>
                <c:pt idx="55">
                  <c:v>2.1202999999999999E-3</c:v>
                </c:pt>
                <c:pt idx="56">
                  <c:v>2.0842E-3</c:v>
                </c:pt>
                <c:pt idx="57">
                  <c:v>2.0490999999999999E-3</c:v>
                </c:pt>
                <c:pt idx="58">
                  <c:v>2.0151000000000001E-3</c:v>
                </c:pt>
                <c:pt idx="59">
                  <c:v>1.9821000000000001E-3</c:v>
                </c:pt>
                <c:pt idx="60">
                  <c:v>1.9499999999999999E-3</c:v>
                </c:pt>
                <c:pt idx="61">
                  <c:v>1.9188E-3</c:v>
                </c:pt>
                <c:pt idx="62">
                  <c:v>1.8885E-3</c:v>
                </c:pt>
                <c:pt idx="63">
                  <c:v>1.8588999999999999E-3</c:v>
                </c:pt>
                <c:pt idx="64">
                  <c:v>1.8301999999999999E-3</c:v>
                </c:pt>
                <c:pt idx="65">
                  <c:v>1.8023E-3</c:v>
                </c:pt>
                <c:pt idx="66">
                  <c:v>1.7750999999999999E-3</c:v>
                </c:pt>
                <c:pt idx="67">
                  <c:v>1.7485999999999999E-3</c:v>
                </c:pt>
                <c:pt idx="68">
                  <c:v>1.7227E-3</c:v>
                </c:pt>
                <c:pt idx="69">
                  <c:v>1.6976000000000001E-3</c:v>
                </c:pt>
                <c:pt idx="70">
                  <c:v>1.673E-3</c:v>
                </c:pt>
                <c:pt idx="71">
                  <c:v>1.6490999999999999E-3</c:v>
                </c:pt>
                <c:pt idx="72">
                  <c:v>1.6257999999999999E-3</c:v>
                </c:pt>
                <c:pt idx="73">
                  <c:v>1.603E-3</c:v>
                </c:pt>
                <c:pt idx="74">
                  <c:v>1.5808E-3</c:v>
                </c:pt>
                <c:pt idx="75">
                  <c:v>1.5590999999999999E-3</c:v>
                </c:pt>
                <c:pt idx="76">
                  <c:v>1.5380000000000001E-3</c:v>
                </c:pt>
                <c:pt idx="77">
                  <c:v>1.5173000000000001E-3</c:v>
                </c:pt>
                <c:pt idx="78">
                  <c:v>1.4970999999999999E-3</c:v>
                </c:pt>
                <c:pt idx="79">
                  <c:v>1.4773E-3</c:v>
                </c:pt>
                <c:pt idx="80">
                  <c:v>1.4580999999999999E-3</c:v>
                </c:pt>
                <c:pt idx="81">
                  <c:v>1.4392000000000001E-3</c:v>
                </c:pt>
                <c:pt idx="82">
                  <c:v>1.4208000000000001E-3</c:v>
                </c:pt>
                <c:pt idx="83">
                  <c:v>1.4027E-3</c:v>
                </c:pt>
                <c:pt idx="84">
                  <c:v>1.3851E-3</c:v>
                </c:pt>
                <c:pt idx="85">
                  <c:v>1.3678E-3</c:v>
                </c:pt>
                <c:pt idx="86">
                  <c:v>1.351E-3</c:v>
                </c:pt>
                <c:pt idx="87">
                  <c:v>1.3343999999999999E-3</c:v>
                </c:pt>
                <c:pt idx="88">
                  <c:v>1.3182999999999999E-3</c:v>
                </c:pt>
                <c:pt idx="89">
                  <c:v>1.3024E-3</c:v>
                </c:pt>
                <c:pt idx="90">
                  <c:v>1.2868999999999999E-3</c:v>
                </c:pt>
                <c:pt idx="91">
                  <c:v>1.2717E-3</c:v>
                </c:pt>
                <c:pt idx="92">
                  <c:v>1.2568E-3</c:v>
                </c:pt>
                <c:pt idx="93">
                  <c:v>1.2421999999999999E-3</c:v>
                </c:pt>
                <c:pt idx="94">
                  <c:v>1.2279000000000001E-3</c:v>
                </c:pt>
                <c:pt idx="95">
                  <c:v>1.2139E-3</c:v>
                </c:pt>
                <c:pt idx="96">
                  <c:v>1.2001E-3</c:v>
                </c:pt>
                <c:pt idx="97">
                  <c:v>1.1867E-3</c:v>
                </c:pt>
                <c:pt idx="98">
                  <c:v>1.1734E-3</c:v>
                </c:pt>
                <c:pt idx="99">
                  <c:v>1.1605000000000001E-3</c:v>
                </c:pt>
                <c:pt idx="100">
                  <c:v>1.1478E-3</c:v>
                </c:pt>
                <c:pt idx="101">
                  <c:v>1.1352999999999999E-3</c:v>
                </c:pt>
                <c:pt idx="102">
                  <c:v>1.1230000000000001E-3</c:v>
                </c:pt>
                <c:pt idx="103">
                  <c:v>1.111E-3</c:v>
                </c:pt>
                <c:pt idx="104">
                  <c:v>1.0992E-3</c:v>
                </c:pt>
                <c:pt idx="105">
                  <c:v>1.0876E-3</c:v>
                </c:pt>
                <c:pt idx="106">
                  <c:v>1.0762E-3</c:v>
                </c:pt>
                <c:pt idx="107">
                  <c:v>1.065E-3</c:v>
                </c:pt>
                <c:pt idx="108">
                  <c:v>1.0541000000000001E-3</c:v>
                </c:pt>
                <c:pt idx="109">
                  <c:v>1.0433E-3</c:v>
                </c:pt>
                <c:pt idx="110">
                  <c:v>1.0326999999999999E-3</c:v>
                </c:pt>
                <c:pt idx="111">
                  <c:v>1.0223000000000001E-3</c:v>
                </c:pt>
                <c:pt idx="112">
                  <c:v>1.0120000000000001E-3</c:v>
                </c:pt>
                <c:pt idx="113">
                  <c:v>1.0020000000000001E-3</c:v>
                </c:pt>
                <c:pt idx="114">
                  <c:v>9.9208E-4</c:v>
                </c:pt>
                <c:pt idx="115">
                  <c:v>9.8235000000000011E-4</c:v>
                </c:pt>
                <c:pt idx="116">
                  <c:v>9.7278999999999996E-4</c:v>
                </c:pt>
                <c:pt idx="117">
                  <c:v>9.6338999999999995E-4</c:v>
                </c:pt>
                <c:pt idx="118">
                  <c:v>9.5414000000000002E-4</c:v>
                </c:pt>
                <c:pt idx="119">
                  <c:v>9.4505000000000001E-4</c:v>
                </c:pt>
                <c:pt idx="120">
                  <c:v>9.3610000000000004E-4</c:v>
                </c:pt>
                <c:pt idx="121">
                  <c:v>9.2730000000000004E-4</c:v>
                </c:pt>
                <c:pt idx="122">
                  <c:v>9.1863000000000003E-4</c:v>
                </c:pt>
                <c:pt idx="123">
                  <c:v>9.1011E-4</c:v>
                </c:pt>
                <c:pt idx="124">
                  <c:v>9.0171999999999995E-4</c:v>
                </c:pt>
                <c:pt idx="125">
                  <c:v>8.9346E-4</c:v>
                </c:pt>
                <c:pt idx="126">
                  <c:v>8.8533000000000004E-4</c:v>
                </c:pt>
                <c:pt idx="127">
                  <c:v>8.7732000000000001E-4</c:v>
                </c:pt>
                <c:pt idx="128">
                  <c:v>8.6943999999999997E-4</c:v>
                </c:pt>
                <c:pt idx="129">
                  <c:v>8.6167999999999998E-4</c:v>
                </c:pt>
                <c:pt idx="130">
                  <c:v>8.5402999999999998E-4</c:v>
                </c:pt>
                <c:pt idx="131">
                  <c:v>8.4650000000000003E-4</c:v>
                </c:pt>
                <c:pt idx="132">
                  <c:v>8.3909000000000002E-4</c:v>
                </c:pt>
                <c:pt idx="133">
                  <c:v>8.3177999999999995E-4</c:v>
                </c:pt>
                <c:pt idx="134">
                  <c:v>8.2458E-4</c:v>
                </c:pt>
                <c:pt idx="135">
                  <c:v>8.1749000000000004E-4</c:v>
                </c:pt>
                <c:pt idx="136">
                  <c:v>8.1050000000000002E-4</c:v>
                </c:pt>
                <c:pt idx="137">
                  <c:v>8.0360999999999996E-4</c:v>
                </c:pt>
                <c:pt idx="138">
                  <c:v>7.9683E-4</c:v>
                </c:pt>
                <c:pt idx="139">
                  <c:v>7.9013E-4</c:v>
                </c:pt>
                <c:pt idx="140">
                  <c:v>7.8354E-4</c:v>
                </c:pt>
                <c:pt idx="141">
                  <c:v>7.7702999999999995E-4</c:v>
                </c:pt>
                <c:pt idx="142">
                  <c:v>7.7061999999999996E-4</c:v>
                </c:pt>
                <c:pt idx="143">
                  <c:v>7.6429999999999998E-4</c:v>
                </c:pt>
                <c:pt idx="144">
                  <c:v>7.5807000000000001E-4</c:v>
                </c:pt>
                <c:pt idx="145">
                  <c:v>7.5192E-4</c:v>
                </c:pt>
                <c:pt idx="146">
                  <c:v>7.4585000000000005E-4</c:v>
                </c:pt>
                <c:pt idx="147">
                  <c:v>7.3987E-4</c:v>
                </c:pt>
                <c:pt idx="148">
                  <c:v>7.3397000000000002E-4</c:v>
                </c:pt>
                <c:pt idx="149">
                  <c:v>7.2815E-4</c:v>
                </c:pt>
                <c:pt idx="150">
                  <c:v>7.2241000000000004E-4</c:v>
                </c:pt>
                <c:pt idx="151">
                  <c:v>7.1674E-4</c:v>
                </c:pt>
                <c:pt idx="152">
                  <c:v>7.1115000000000002E-4</c:v>
                </c:pt>
                <c:pt idx="153">
                  <c:v>7.0562999999999995E-4</c:v>
                </c:pt>
                <c:pt idx="154">
                  <c:v>7.0018000000000001E-4</c:v>
                </c:pt>
                <c:pt idx="155">
                  <c:v>6.9481000000000002E-4</c:v>
                </c:pt>
                <c:pt idx="156">
                  <c:v>6.8950000000000001E-4</c:v>
                </c:pt>
                <c:pt idx="157">
                  <c:v>6.8426000000000001E-4</c:v>
                </c:pt>
                <c:pt idx="158">
                  <c:v>6.7909000000000003E-4</c:v>
                </c:pt>
                <c:pt idx="159">
                  <c:v>6.7398999999999996E-4</c:v>
                </c:pt>
                <c:pt idx="160">
                  <c:v>6.6894999999999997E-4</c:v>
                </c:pt>
                <c:pt idx="161">
                  <c:v>6.6396999999999995E-4</c:v>
                </c:pt>
                <c:pt idx="162">
                  <c:v>6.5906000000000005E-4</c:v>
                </c:pt>
                <c:pt idx="163">
                  <c:v>6.5421000000000001E-4</c:v>
                </c:pt>
                <c:pt idx="164">
                  <c:v>6.4941E-4</c:v>
                </c:pt>
                <c:pt idx="165">
                  <c:v>6.4468000000000001E-4</c:v>
                </c:pt>
                <c:pt idx="166">
                  <c:v>6.4000000000000005E-4</c:v>
                </c:pt>
                <c:pt idx="167">
                  <c:v>6.3537999999999995E-4</c:v>
                </c:pt>
                <c:pt idx="168">
                  <c:v>6.3082000000000004E-4</c:v>
                </c:pt>
                <c:pt idx="169">
                  <c:v>6.2631000000000004E-4</c:v>
                </c:pt>
                <c:pt idx="170">
                  <c:v>6.2186000000000001E-4</c:v>
                </c:pt>
                <c:pt idx="171">
                  <c:v>6.1746000000000001E-4</c:v>
                </c:pt>
                <c:pt idx="172">
                  <c:v>6.1311000000000004E-4</c:v>
                </c:pt>
                <c:pt idx="173">
                  <c:v>6.0880999999999999E-4</c:v>
                </c:pt>
                <c:pt idx="174">
                  <c:v>6.0455999999999997E-4</c:v>
                </c:pt>
                <c:pt idx="175">
                  <c:v>6.0037000000000003E-4</c:v>
                </c:pt>
                <c:pt idx="176">
                  <c:v>5.9621999999999995E-4</c:v>
                </c:pt>
                <c:pt idx="177">
                  <c:v>5.9212000000000002E-4</c:v>
                </c:pt>
                <c:pt idx="178">
                  <c:v>5.8805999999999995E-4</c:v>
                </c:pt>
                <c:pt idx="179">
                  <c:v>5.8405999999999996E-4</c:v>
                </c:pt>
                <c:pt idx="180">
                  <c:v>5.8009999999999995E-4</c:v>
                </c:pt>
                <c:pt idx="181">
                  <c:v>5.7618000000000003E-4</c:v>
                </c:pt>
                <c:pt idx="182">
                  <c:v>5.7231000000000003E-4</c:v>
                </c:pt>
                <c:pt idx="183">
                  <c:v>5.6848000000000001E-4</c:v>
                </c:pt>
                <c:pt idx="184">
                  <c:v>5.6468999999999996E-4</c:v>
                </c:pt>
                <c:pt idx="185">
                  <c:v>5.6094999999999995E-4</c:v>
                </c:pt>
                <c:pt idx="186">
                  <c:v>5.5725000000000002E-4</c:v>
                </c:pt>
                <c:pt idx="187">
                  <c:v>5.5358999999999996E-4</c:v>
                </c:pt>
                <c:pt idx="188">
                  <c:v>5.4996999999999999E-4</c:v>
                </c:pt>
                <c:pt idx="189">
                  <c:v>5.4637999999999996E-4</c:v>
                </c:pt>
                <c:pt idx="190">
                  <c:v>5.4283999999999995E-4</c:v>
                </c:pt>
                <c:pt idx="191">
                  <c:v>5.3934000000000002E-4</c:v>
                </c:pt>
                <c:pt idx="192">
                  <c:v>5.3587000000000003E-4</c:v>
                </c:pt>
                <c:pt idx="193">
                  <c:v>5.3244000000000002E-4</c:v>
                </c:pt>
                <c:pt idx="194">
                  <c:v>5.2904999999999998E-4</c:v>
                </c:pt>
                <c:pt idx="195">
                  <c:v>5.2568999999999999E-4</c:v>
                </c:pt>
                <c:pt idx="196">
                  <c:v>5.2236999999999997E-4</c:v>
                </c:pt>
                <c:pt idx="197">
                  <c:v>5.1908E-4</c:v>
                </c:pt>
                <c:pt idx="198">
                  <c:v>5.1583E-4</c:v>
                </c:pt>
                <c:pt idx="199">
                  <c:v>5.1261000000000004E-4</c:v>
                </c:pt>
                <c:pt idx="200">
                  <c:v>5.0942000000000001E-4</c:v>
                </c:pt>
                <c:pt idx="201">
                  <c:v>5.0626999999999996E-4</c:v>
                </c:pt>
                <c:pt idx="202">
                  <c:v>5.0314999999999995E-4</c:v>
                </c:pt>
                <c:pt idx="203">
                  <c:v>5.0007000000000003E-4</c:v>
                </c:pt>
                <c:pt idx="204">
                  <c:v>4.9700999999999999E-4</c:v>
                </c:pt>
                <c:pt idx="205">
                  <c:v>4.9397999999999998E-4</c:v>
                </c:pt>
                <c:pt idx="206">
                  <c:v>4.9098999999999996E-4</c:v>
                </c:pt>
                <c:pt idx="207">
                  <c:v>4.8801999999999998E-4</c:v>
                </c:pt>
                <c:pt idx="208">
                  <c:v>4.8508999999999998E-4</c:v>
                </c:pt>
                <c:pt idx="209">
                  <c:v>4.8218000000000002E-4</c:v>
                </c:pt>
                <c:pt idx="210">
                  <c:v>4.7930999999999999E-4</c:v>
                </c:pt>
                <c:pt idx="211">
                  <c:v>4.7646E-4</c:v>
                </c:pt>
                <c:pt idx="212">
                  <c:v>4.7364E-4</c:v>
                </c:pt>
                <c:pt idx="213">
                  <c:v>4.7083999999999998E-4</c:v>
                </c:pt>
                <c:pt idx="214">
                  <c:v>4.6808E-4</c:v>
                </c:pt>
                <c:pt idx="215">
                  <c:v>4.6534000000000001E-4</c:v>
                </c:pt>
                <c:pt idx="216">
                  <c:v>4.6263000000000001E-4</c:v>
                </c:pt>
                <c:pt idx="217">
                  <c:v>4.5993999999999999E-4</c:v>
                </c:pt>
                <c:pt idx="218">
                  <c:v>4.5728000000000001E-4</c:v>
                </c:pt>
                <c:pt idx="219">
                  <c:v>4.5465000000000002E-4</c:v>
                </c:pt>
                <c:pt idx="220">
                  <c:v>4.5204000000000002E-4</c:v>
                </c:pt>
                <c:pt idx="221">
                  <c:v>4.4945E-4</c:v>
                </c:pt>
                <c:pt idx="222">
                  <c:v>4.4689000000000003E-4</c:v>
                </c:pt>
                <c:pt idx="223">
                  <c:v>4.4434999999999999E-4</c:v>
                </c:pt>
                <c:pt idx="224">
                  <c:v>4.4183999999999998E-4</c:v>
                </c:pt>
                <c:pt idx="225">
                  <c:v>4.3935000000000003E-4</c:v>
                </c:pt>
                <c:pt idx="226">
                  <c:v>4.3689E-4</c:v>
                </c:pt>
                <c:pt idx="227">
                  <c:v>4.3444000000000002E-4</c:v>
                </c:pt>
                <c:pt idx="228">
                  <c:v>4.3201999999999997E-4</c:v>
                </c:pt>
                <c:pt idx="229">
                  <c:v>4.2962000000000002E-4</c:v>
                </c:pt>
                <c:pt idx="230">
                  <c:v>4.2725E-4</c:v>
                </c:pt>
                <c:pt idx="231">
                  <c:v>4.2488999999999998E-4</c:v>
                </c:pt>
                <c:pt idx="232">
                  <c:v>4.2255999999999999E-4</c:v>
                </c:pt>
                <c:pt idx="233">
                  <c:v>4.2024E-4</c:v>
                </c:pt>
                <c:pt idx="234">
                  <c:v>4.1794999999999999E-4</c:v>
                </c:pt>
                <c:pt idx="235">
                  <c:v>4.1567999999999998E-4</c:v>
                </c:pt>
                <c:pt idx="236">
                  <c:v>4.1343E-4</c:v>
                </c:pt>
                <c:pt idx="237">
                  <c:v>4.1120000000000002E-4</c:v>
                </c:pt>
                <c:pt idx="238">
                  <c:v>4.0899000000000003E-4</c:v>
                </c:pt>
                <c:pt idx="239">
                  <c:v>4.0680000000000002E-4</c:v>
                </c:pt>
                <c:pt idx="240">
                  <c:v>4.0462000000000001E-4</c:v>
                </c:pt>
                <c:pt idx="241">
                  <c:v>4.0246999999999999E-4</c:v>
                </c:pt>
                <c:pt idx="242">
                  <c:v>4.0034000000000001E-4</c:v>
                </c:pt>
                <c:pt idx="243">
                  <c:v>3.9822000000000002E-4</c:v>
                </c:pt>
                <c:pt idx="244">
                  <c:v>3.9612000000000002E-4</c:v>
                </c:pt>
                <c:pt idx="245">
                  <c:v>3.9404000000000002E-4</c:v>
                </c:pt>
                <c:pt idx="246">
                  <c:v>3.9198E-4</c:v>
                </c:pt>
                <c:pt idx="247">
                  <c:v>3.8994000000000002E-4</c:v>
                </c:pt>
                <c:pt idx="248">
                  <c:v>3.8790999999999999E-4</c:v>
                </c:pt>
                <c:pt idx="249">
                  <c:v>3.859E-4</c:v>
                </c:pt>
                <c:pt idx="250">
                  <c:v>3.8391E-4</c:v>
                </c:pt>
                <c:pt idx="251">
                  <c:v>3.8193E-4</c:v>
                </c:pt>
                <c:pt idx="252">
                  <c:v>3.7996999999999998E-4</c:v>
                </c:pt>
                <c:pt idx="253">
                  <c:v>3.7803000000000001E-4</c:v>
                </c:pt>
                <c:pt idx="254">
                  <c:v>3.7609999999999998E-4</c:v>
                </c:pt>
                <c:pt idx="255">
                  <c:v>3.7418999999999999E-4</c:v>
                </c:pt>
                <c:pt idx="256">
                  <c:v>3.723E-4</c:v>
                </c:pt>
                <c:pt idx="257">
                  <c:v>3.7041999999999999E-4</c:v>
                </c:pt>
                <c:pt idx="258">
                  <c:v>3.6855999999999998E-4</c:v>
                </c:pt>
                <c:pt idx="259">
                  <c:v>3.6671000000000002E-4</c:v>
                </c:pt>
                <c:pt idx="260">
                  <c:v>3.6487999999999999E-4</c:v>
                </c:pt>
                <c:pt idx="261">
                  <c:v>3.6306000000000001E-4</c:v>
                </c:pt>
                <c:pt idx="262">
                  <c:v>3.6126000000000002E-4</c:v>
                </c:pt>
                <c:pt idx="263">
                  <c:v>3.5947000000000003E-4</c:v>
                </c:pt>
                <c:pt idx="264">
                  <c:v>3.5769000000000003E-4</c:v>
                </c:pt>
                <c:pt idx="265">
                  <c:v>3.5593000000000002E-4</c:v>
                </c:pt>
                <c:pt idx="266">
                  <c:v>3.5419E-4</c:v>
                </c:pt>
                <c:pt idx="267">
                  <c:v>3.5244999999999997E-4</c:v>
                </c:pt>
                <c:pt idx="268">
                  <c:v>3.5073999999999999E-4</c:v>
                </c:pt>
                <c:pt idx="269">
                  <c:v>3.4903000000000001E-4</c:v>
                </c:pt>
                <c:pt idx="270">
                  <c:v>3.4734000000000002E-4</c:v>
                </c:pt>
                <c:pt idx="271">
                  <c:v>3.4566000000000002E-4</c:v>
                </c:pt>
                <c:pt idx="272">
                  <c:v>3.4400000000000001E-4</c:v>
                </c:pt>
                <c:pt idx="273">
                  <c:v>3.4235E-4</c:v>
                </c:pt>
                <c:pt idx="274">
                  <c:v>3.4070999999999998E-4</c:v>
                </c:pt>
                <c:pt idx="275">
                  <c:v>3.3908000000000001E-4</c:v>
                </c:pt>
                <c:pt idx="276">
                  <c:v>3.3746999999999998E-4</c:v>
                </c:pt>
                <c:pt idx="277">
                  <c:v>3.3586999999999999E-4</c:v>
                </c:pt>
                <c:pt idx="278">
                  <c:v>3.3428E-4</c:v>
                </c:pt>
                <c:pt idx="279">
                  <c:v>3.3270000000000001E-4</c:v>
                </c:pt>
                <c:pt idx="280">
                  <c:v>3.3114E-4</c:v>
                </c:pt>
                <c:pt idx="281">
                  <c:v>3.2958E-4</c:v>
                </c:pt>
                <c:pt idx="282">
                  <c:v>3.2803999999999998E-4</c:v>
                </c:pt>
                <c:pt idx="283">
                  <c:v>3.2651000000000002E-4</c:v>
                </c:pt>
                <c:pt idx="284">
                  <c:v>3.2499999999999999E-4</c:v>
                </c:pt>
                <c:pt idx="285">
                  <c:v>3.2349000000000001E-4</c:v>
                </c:pt>
                <c:pt idx="286">
                  <c:v>3.2200000000000002E-4</c:v>
                </c:pt>
                <c:pt idx="287">
                  <c:v>3.2050999999999998E-4</c:v>
                </c:pt>
                <c:pt idx="288">
                  <c:v>3.1903999999999998E-4</c:v>
                </c:pt>
                <c:pt idx="289">
                  <c:v>3.1757999999999998E-4</c:v>
                </c:pt>
                <c:pt idx="290">
                  <c:v>3.1613000000000002E-4</c:v>
                </c:pt>
                <c:pt idx="291">
                  <c:v>3.1469000000000001E-4</c:v>
                </c:pt>
                <c:pt idx="292">
                  <c:v>3.1325999999999999E-4</c:v>
                </c:pt>
                <c:pt idx="293">
                  <c:v>3.1184000000000002E-4</c:v>
                </c:pt>
                <c:pt idx="294">
                  <c:v>3.1042999999999999E-4</c:v>
                </c:pt>
                <c:pt idx="295">
                  <c:v>3.0903000000000001E-4</c:v>
                </c:pt>
                <c:pt idx="296">
                  <c:v>3.0763999999999998E-4</c:v>
                </c:pt>
                <c:pt idx="297">
                  <c:v>3.0625999999999998E-4</c:v>
                </c:pt>
                <c:pt idx="298">
                  <c:v>3.0488999999999999E-4</c:v>
                </c:pt>
                <c:pt idx="299">
                  <c:v>3.0353999999999998E-4</c:v>
                </c:pt>
                <c:pt idx="300">
                  <c:v>3.0218999999999998E-4</c:v>
                </c:pt>
                <c:pt idx="301">
                  <c:v>3.0085000000000002E-4</c:v>
                </c:pt>
                <c:pt idx="302">
                  <c:v>2.9952000000000001E-4</c:v>
                </c:pt>
                <c:pt idx="303">
                  <c:v>2.9819999999999998E-4</c:v>
                </c:pt>
                <c:pt idx="304">
                  <c:v>2.9689000000000001E-4</c:v>
                </c:pt>
                <c:pt idx="305">
                  <c:v>2.9558999999999998E-4</c:v>
                </c:pt>
                <c:pt idx="306">
                  <c:v>2.9429E-4</c:v>
                </c:pt>
                <c:pt idx="307">
                  <c:v>2.9301000000000002E-4</c:v>
                </c:pt>
                <c:pt idx="308">
                  <c:v>2.9172999999999997E-4</c:v>
                </c:pt>
                <c:pt idx="309">
                  <c:v>2.9046999999999998E-4</c:v>
                </c:pt>
                <c:pt idx="310">
                  <c:v>2.8920999999999998E-4</c:v>
                </c:pt>
                <c:pt idx="311">
                  <c:v>2.8795999999999997E-4</c:v>
                </c:pt>
                <c:pt idx="312">
                  <c:v>2.8672000000000002E-4</c:v>
                </c:pt>
                <c:pt idx="313">
                  <c:v>2.8549000000000001E-4</c:v>
                </c:pt>
                <c:pt idx="314">
                  <c:v>2.8426999999999999E-4</c:v>
                </c:pt>
                <c:pt idx="315">
                  <c:v>2.8306000000000002E-4</c:v>
                </c:pt>
                <c:pt idx="316">
                  <c:v>2.8184999999999999E-4</c:v>
                </c:pt>
                <c:pt idx="317">
                  <c:v>2.8065000000000002E-4</c:v>
                </c:pt>
                <c:pt idx="318">
                  <c:v>2.7945999999999998E-4</c:v>
                </c:pt>
                <c:pt idx="319">
                  <c:v>2.7828E-4</c:v>
                </c:pt>
                <c:pt idx="320">
                  <c:v>2.7711000000000001E-4</c:v>
                </c:pt>
                <c:pt idx="321">
                  <c:v>2.7594000000000002E-4</c:v>
                </c:pt>
                <c:pt idx="322">
                  <c:v>2.7479000000000002E-4</c:v>
                </c:pt>
                <c:pt idx="323">
                  <c:v>2.7364000000000002E-4</c:v>
                </c:pt>
                <c:pt idx="324">
                  <c:v>2.7249000000000002E-4</c:v>
                </c:pt>
                <c:pt idx="325">
                  <c:v>2.7136E-4</c:v>
                </c:pt>
                <c:pt idx="326">
                  <c:v>2.7022999999999999E-4</c:v>
                </c:pt>
                <c:pt idx="327">
                  <c:v>2.6910999999999998E-4</c:v>
                </c:pt>
                <c:pt idx="328">
                  <c:v>2.6800000000000001E-4</c:v>
                </c:pt>
                <c:pt idx="329">
                  <c:v>2.6689999999999998E-4</c:v>
                </c:pt>
                <c:pt idx="330">
                  <c:v>2.6580000000000001E-4</c:v>
                </c:pt>
                <c:pt idx="331">
                  <c:v>2.6470999999999998E-4</c:v>
                </c:pt>
                <c:pt idx="332">
                  <c:v>2.6362E-4</c:v>
                </c:pt>
                <c:pt idx="333">
                  <c:v>2.6255000000000001E-4</c:v>
                </c:pt>
                <c:pt idx="334">
                  <c:v>2.6148000000000002E-4</c:v>
                </c:pt>
                <c:pt idx="335">
                  <c:v>2.6041999999999998E-4</c:v>
                </c:pt>
                <c:pt idx="336">
                  <c:v>2.5935999999999998E-4</c:v>
                </c:pt>
                <c:pt idx="337">
                  <c:v>2.5830999999999998E-4</c:v>
                </c:pt>
                <c:pt idx="338">
                  <c:v>2.5726999999999998E-4</c:v>
                </c:pt>
                <c:pt idx="339">
                  <c:v>2.5624000000000003E-4</c:v>
                </c:pt>
                <c:pt idx="340">
                  <c:v>2.5521000000000002E-4</c:v>
                </c:pt>
                <c:pt idx="341">
                  <c:v>2.5418000000000001E-4</c:v>
                </c:pt>
                <c:pt idx="342">
                  <c:v>2.5316999999999999E-4</c:v>
                </c:pt>
                <c:pt idx="343">
                  <c:v>2.5216000000000003E-4</c:v>
                </c:pt>
                <c:pt idx="344">
                  <c:v>2.5116E-4</c:v>
                </c:pt>
                <c:pt idx="345">
                  <c:v>2.5015999999999998E-4</c:v>
                </c:pt>
                <c:pt idx="346">
                  <c:v>2.4917E-4</c:v>
                </c:pt>
                <c:pt idx="347">
                  <c:v>2.4819000000000002E-4</c:v>
                </c:pt>
                <c:pt idx="348">
                  <c:v>2.4720999999999999E-4</c:v>
                </c:pt>
                <c:pt idx="349">
                  <c:v>2.4624E-4</c:v>
                </c:pt>
                <c:pt idx="350">
                  <c:v>2.4527000000000001E-4</c:v>
                </c:pt>
                <c:pt idx="351">
                  <c:v>2.4431000000000002E-4</c:v>
                </c:pt>
                <c:pt idx="352">
                  <c:v>2.4336E-4</c:v>
                </c:pt>
                <c:pt idx="353">
                  <c:v>2.4241000000000001E-4</c:v>
                </c:pt>
                <c:pt idx="354">
                  <c:v>2.4147E-4</c:v>
                </c:pt>
                <c:pt idx="355">
                  <c:v>2.4053E-4</c:v>
                </c:pt>
                <c:pt idx="356">
                  <c:v>2.396E-4</c:v>
                </c:pt>
                <c:pt idx="357">
                  <c:v>2.3866999999999999E-4</c:v>
                </c:pt>
                <c:pt idx="358">
                  <c:v>2.3775000000000001E-4</c:v>
                </c:pt>
                <c:pt idx="359">
                  <c:v>2.3683999999999999E-4</c:v>
                </c:pt>
                <c:pt idx="360">
                  <c:v>2.3593E-4</c:v>
                </c:pt>
                <c:pt idx="361">
                  <c:v>2.3503E-4</c:v>
                </c:pt>
                <c:pt idx="362">
                  <c:v>2.3413000000000001E-4</c:v>
                </c:pt>
                <c:pt idx="363">
                  <c:v>2.3324000000000001E-4</c:v>
                </c:pt>
                <c:pt idx="364">
                  <c:v>2.3235000000000001E-4</c:v>
                </c:pt>
                <c:pt idx="365">
                  <c:v>2.3147E-4</c:v>
                </c:pt>
                <c:pt idx="366">
                  <c:v>2.3059999999999999E-4</c:v>
                </c:pt>
                <c:pt idx="367">
                  <c:v>2.2973000000000001E-4</c:v>
                </c:pt>
                <c:pt idx="368">
                  <c:v>2.2886E-4</c:v>
                </c:pt>
                <c:pt idx="369">
                  <c:v>2.2800000000000001E-4</c:v>
                </c:pt>
                <c:pt idx="370">
                  <c:v>2.2714E-4</c:v>
                </c:pt>
                <c:pt idx="371">
                  <c:v>2.2629E-4</c:v>
                </c:pt>
                <c:pt idx="372">
                  <c:v>2.2545E-4</c:v>
                </c:pt>
                <c:pt idx="373">
                  <c:v>2.2461000000000001E-4</c:v>
                </c:pt>
                <c:pt idx="374">
                  <c:v>2.2377000000000001E-4</c:v>
                </c:pt>
                <c:pt idx="375">
                  <c:v>2.2294E-4</c:v>
                </c:pt>
                <c:pt idx="376">
                  <c:v>2.2211999999999999E-4</c:v>
                </c:pt>
                <c:pt idx="377">
                  <c:v>2.2128999999999999E-4</c:v>
                </c:pt>
                <c:pt idx="378">
                  <c:v>2.2048E-4</c:v>
                </c:pt>
                <c:pt idx="379">
                  <c:v>2.1966999999999999E-4</c:v>
                </c:pt>
                <c:pt idx="380">
                  <c:v>2.1886E-4</c:v>
                </c:pt>
                <c:pt idx="381">
                  <c:v>2.1806000000000001E-4</c:v>
                </c:pt>
                <c:pt idx="382">
                  <c:v>2.1725999999999999E-4</c:v>
                </c:pt>
                <c:pt idx="383">
                  <c:v>2.1646999999999999E-4</c:v>
                </c:pt>
                <c:pt idx="384">
                  <c:v>2.1567999999999999E-4</c:v>
                </c:pt>
                <c:pt idx="385">
                  <c:v>2.1489E-4</c:v>
                </c:pt>
                <c:pt idx="386">
                  <c:v>2.1410999999999999E-4</c:v>
                </c:pt>
                <c:pt idx="387">
                  <c:v>2.1333999999999999E-4</c:v>
                </c:pt>
                <c:pt idx="388">
                  <c:v>2.1257000000000001E-4</c:v>
                </c:pt>
                <c:pt idx="389">
                  <c:v>2.118E-4</c:v>
                </c:pt>
                <c:pt idx="390">
                  <c:v>2.1104000000000001E-4</c:v>
                </c:pt>
                <c:pt idx="391">
                  <c:v>2.1028E-4</c:v>
                </c:pt>
                <c:pt idx="392">
                  <c:v>2.0953000000000001E-4</c:v>
                </c:pt>
                <c:pt idx="393">
                  <c:v>2.0877999999999999E-4</c:v>
                </c:pt>
                <c:pt idx="394">
                  <c:v>2.0803E-4</c:v>
                </c:pt>
                <c:pt idx="395">
                  <c:v>2.0729E-4</c:v>
                </c:pt>
                <c:pt idx="396">
                  <c:v>2.0655000000000001E-4</c:v>
                </c:pt>
                <c:pt idx="397">
                  <c:v>2.0582E-4</c:v>
                </c:pt>
                <c:pt idx="398">
                  <c:v>2.0509E-4</c:v>
                </c:pt>
                <c:pt idx="399">
                  <c:v>2.0437E-4</c:v>
                </c:pt>
                <c:pt idx="400">
                  <c:v>2.0364999999999999E-4</c:v>
                </c:pt>
                <c:pt idx="401">
                  <c:v>2.0293000000000001E-4</c:v>
                </c:pt>
                <c:pt idx="402">
                  <c:v>2.0222E-4</c:v>
                </c:pt>
                <c:pt idx="403">
                  <c:v>2.0150999999999999E-4</c:v>
                </c:pt>
                <c:pt idx="404">
                  <c:v>2.008E-4</c:v>
                </c:pt>
                <c:pt idx="405">
                  <c:v>2.0010000000000001E-4</c:v>
                </c:pt>
                <c:pt idx="406">
                  <c:v>1.994E-4</c:v>
                </c:pt>
                <c:pt idx="407">
                  <c:v>1.9871E-4</c:v>
                </c:pt>
                <c:pt idx="408">
                  <c:v>1.9802E-4</c:v>
                </c:pt>
                <c:pt idx="409">
                  <c:v>1.9733000000000001E-4</c:v>
                </c:pt>
                <c:pt idx="410">
                  <c:v>1.9665000000000001E-4</c:v>
                </c:pt>
                <c:pt idx="411">
                  <c:v>1.9597000000000001E-4</c:v>
                </c:pt>
                <c:pt idx="412">
                  <c:v>1.953E-4</c:v>
                </c:pt>
                <c:pt idx="413">
                  <c:v>1.9462E-4</c:v>
                </c:pt>
                <c:pt idx="414">
                  <c:v>1.9395E-4</c:v>
                </c:pt>
                <c:pt idx="415">
                  <c:v>1.9328999999999999E-4</c:v>
                </c:pt>
                <c:pt idx="416">
                  <c:v>1.9263E-4</c:v>
                </c:pt>
                <c:pt idx="417">
                  <c:v>1.9196999999999999E-4</c:v>
                </c:pt>
                <c:pt idx="418">
                  <c:v>1.9132E-4</c:v>
                </c:pt>
                <c:pt idx="419">
                  <c:v>1.9066999999999999E-4</c:v>
                </c:pt>
                <c:pt idx="420">
                  <c:v>1.9002E-4</c:v>
                </c:pt>
                <c:pt idx="421">
                  <c:v>1.8937000000000001E-4</c:v>
                </c:pt>
                <c:pt idx="422">
                  <c:v>1.8872999999999999E-4</c:v>
                </c:pt>
                <c:pt idx="423">
                  <c:v>1.8809999999999999E-4</c:v>
                </c:pt>
                <c:pt idx="424">
                  <c:v>1.8746E-4</c:v>
                </c:pt>
                <c:pt idx="425">
                  <c:v>1.8683E-4</c:v>
                </c:pt>
                <c:pt idx="426">
                  <c:v>1.862E-4</c:v>
                </c:pt>
                <c:pt idx="427">
                  <c:v>1.8558E-4</c:v>
                </c:pt>
                <c:pt idx="428">
                  <c:v>1.8495999999999999E-4</c:v>
                </c:pt>
                <c:pt idx="429">
                  <c:v>1.8433999999999999E-4</c:v>
                </c:pt>
                <c:pt idx="430">
                  <c:v>1.8373E-4</c:v>
                </c:pt>
                <c:pt idx="431">
                  <c:v>1.8311E-4</c:v>
                </c:pt>
                <c:pt idx="432">
                  <c:v>1.8251000000000001E-4</c:v>
                </c:pt>
                <c:pt idx="433">
                  <c:v>1.819E-4</c:v>
                </c:pt>
                <c:pt idx="434">
                  <c:v>1.8129999999999999E-4</c:v>
                </c:pt>
                <c:pt idx="435">
                  <c:v>1.807E-4</c:v>
                </c:pt>
                <c:pt idx="436">
                  <c:v>1.8009999999999999E-4</c:v>
                </c:pt>
                <c:pt idx="437">
                  <c:v>1.7950999999999999E-4</c:v>
                </c:pt>
                <c:pt idx="438">
                  <c:v>1.7892E-4</c:v>
                </c:pt>
                <c:pt idx="439">
                  <c:v>1.7833000000000001E-4</c:v>
                </c:pt>
                <c:pt idx="440">
                  <c:v>1.7775000000000001E-4</c:v>
                </c:pt>
                <c:pt idx="441">
                  <c:v>1.7717000000000001E-4</c:v>
                </c:pt>
                <c:pt idx="442">
                  <c:v>1.7658999999999999E-4</c:v>
                </c:pt>
                <c:pt idx="443">
                  <c:v>1.7600999999999999E-4</c:v>
                </c:pt>
                <c:pt idx="444">
                  <c:v>1.7543999999999999E-4</c:v>
                </c:pt>
                <c:pt idx="445">
                  <c:v>1.7487000000000001E-4</c:v>
                </c:pt>
                <c:pt idx="446">
                  <c:v>1.7430000000000001E-4</c:v>
                </c:pt>
                <c:pt idx="447">
                  <c:v>1.7374E-4</c:v>
                </c:pt>
                <c:pt idx="448">
                  <c:v>1.7317999999999999E-4</c:v>
                </c:pt>
                <c:pt idx="449">
                  <c:v>1.7262000000000001E-4</c:v>
                </c:pt>
                <c:pt idx="450">
                  <c:v>1.7206E-4</c:v>
                </c:pt>
                <c:pt idx="451">
                  <c:v>1.7150999999999999E-4</c:v>
                </c:pt>
                <c:pt idx="452">
                  <c:v>1.7096E-4</c:v>
                </c:pt>
                <c:pt idx="453">
                  <c:v>1.7040999999999999E-4</c:v>
                </c:pt>
                <c:pt idx="454">
                  <c:v>1.6987E-4</c:v>
                </c:pt>
                <c:pt idx="455">
                  <c:v>1.6933000000000001E-4</c:v>
                </c:pt>
                <c:pt idx="456">
                  <c:v>1.6878999999999999E-4</c:v>
                </c:pt>
                <c:pt idx="457">
                  <c:v>1.6825E-4</c:v>
                </c:pt>
                <c:pt idx="458">
                  <c:v>1.6771000000000001E-4</c:v>
                </c:pt>
                <c:pt idx="459">
                  <c:v>1.6718000000000001E-4</c:v>
                </c:pt>
                <c:pt idx="460">
                  <c:v>1.6665000000000001E-4</c:v>
                </c:pt>
                <c:pt idx="461">
                  <c:v>1.6613000000000001E-4</c:v>
                </c:pt>
                <c:pt idx="462">
                  <c:v>1.6559999999999999E-4</c:v>
                </c:pt>
                <c:pt idx="463">
                  <c:v>1.6508000000000001E-4</c:v>
                </c:pt>
                <c:pt idx="464">
                  <c:v>1.6456000000000001E-4</c:v>
                </c:pt>
                <c:pt idx="465">
                  <c:v>1.6404000000000001E-4</c:v>
                </c:pt>
                <c:pt idx="466">
                  <c:v>1.6353E-4</c:v>
                </c:pt>
                <c:pt idx="467">
                  <c:v>1.6301999999999999E-4</c:v>
                </c:pt>
                <c:pt idx="468">
                  <c:v>1.6250999999999999E-4</c:v>
                </c:pt>
                <c:pt idx="469">
                  <c:v>1.6200000000000001E-4</c:v>
                </c:pt>
                <c:pt idx="470">
                  <c:v>1.615E-4</c:v>
                </c:pt>
                <c:pt idx="471">
                  <c:v>1.6100000000000001E-4</c:v>
                </c:pt>
                <c:pt idx="472">
                  <c:v>1.605E-4</c:v>
                </c:pt>
                <c:pt idx="473">
                  <c:v>1.6000000000000001E-4</c:v>
                </c:pt>
                <c:pt idx="474">
                  <c:v>1.595E-4</c:v>
                </c:pt>
                <c:pt idx="475">
                  <c:v>1.5901000000000001E-4</c:v>
                </c:pt>
                <c:pt idx="476">
                  <c:v>1.5851999999999999E-4</c:v>
                </c:pt>
                <c:pt idx="477">
                  <c:v>1.5803E-4</c:v>
                </c:pt>
                <c:pt idx="478">
                  <c:v>1.5754000000000001E-4</c:v>
                </c:pt>
                <c:pt idx="479">
                  <c:v>1.5705999999999999E-4</c:v>
                </c:pt>
                <c:pt idx="480">
                  <c:v>1.5658E-4</c:v>
                </c:pt>
                <c:pt idx="481">
                  <c:v>1.561E-4</c:v>
                </c:pt>
                <c:pt idx="482">
                  <c:v>1.5562E-4</c:v>
                </c:pt>
                <c:pt idx="483">
                  <c:v>1.5515E-4</c:v>
                </c:pt>
                <c:pt idx="484">
                  <c:v>1.5468E-4</c:v>
                </c:pt>
                <c:pt idx="485">
                  <c:v>1.5420000000000001E-4</c:v>
                </c:pt>
                <c:pt idx="486">
                  <c:v>1.5374E-4</c:v>
                </c:pt>
                <c:pt idx="487">
                  <c:v>1.5327E-4</c:v>
                </c:pt>
                <c:pt idx="488">
                  <c:v>1.5281E-4</c:v>
                </c:pt>
                <c:pt idx="489">
                  <c:v>1.5233999999999999E-4</c:v>
                </c:pt>
                <c:pt idx="490">
                  <c:v>1.5187999999999999E-4</c:v>
                </c:pt>
                <c:pt idx="491">
                  <c:v>1.5143000000000001E-4</c:v>
                </c:pt>
                <c:pt idx="492">
                  <c:v>1.5097E-4</c:v>
                </c:pt>
                <c:pt idx="493">
                  <c:v>1.5051999999999999E-4</c:v>
                </c:pt>
                <c:pt idx="494">
                  <c:v>1.5007E-4</c:v>
                </c:pt>
                <c:pt idx="495">
                  <c:v>1.4961999999999999E-4</c:v>
                </c:pt>
                <c:pt idx="496">
                  <c:v>1.4917000000000001E-4</c:v>
                </c:pt>
                <c:pt idx="497">
                  <c:v>1.4872E-4</c:v>
                </c:pt>
                <c:pt idx="498">
                  <c:v>1.4828000000000001E-4</c:v>
                </c:pt>
                <c:pt idx="499">
                  <c:v>1.4783999999999999E-4</c:v>
                </c:pt>
                <c:pt idx="500">
                  <c:v>1.474E-4</c:v>
                </c:pt>
                <c:pt idx="501">
                  <c:v>1.4695999999999999E-4</c:v>
                </c:pt>
                <c:pt idx="502">
                  <c:v>1.4652E-4</c:v>
                </c:pt>
                <c:pt idx="503">
                  <c:v>1.4609000000000001E-4</c:v>
                </c:pt>
                <c:pt idx="504">
                  <c:v>1.4566000000000001E-4</c:v>
                </c:pt>
                <c:pt idx="505">
                  <c:v>1.4522999999999999E-4</c:v>
                </c:pt>
                <c:pt idx="506">
                  <c:v>1.448E-4</c:v>
                </c:pt>
                <c:pt idx="507">
                  <c:v>1.4437E-4</c:v>
                </c:pt>
                <c:pt idx="508">
                  <c:v>1.4395E-4</c:v>
                </c:pt>
                <c:pt idx="509">
                  <c:v>1.4353E-4</c:v>
                </c:pt>
                <c:pt idx="510">
                  <c:v>1.4311E-4</c:v>
                </c:pt>
                <c:pt idx="511">
                  <c:v>1.4269E-4</c:v>
                </c:pt>
                <c:pt idx="512">
                  <c:v>1.4227E-4</c:v>
                </c:pt>
                <c:pt idx="513">
                  <c:v>1.4186E-4</c:v>
                </c:pt>
                <c:pt idx="514">
                  <c:v>1.4144E-4</c:v>
                </c:pt>
                <c:pt idx="515">
                  <c:v>1.4103E-4</c:v>
                </c:pt>
                <c:pt idx="516">
                  <c:v>1.4061999999999999E-4</c:v>
                </c:pt>
                <c:pt idx="517">
                  <c:v>1.4020999999999999E-4</c:v>
                </c:pt>
                <c:pt idx="518">
                  <c:v>1.3981E-4</c:v>
                </c:pt>
                <c:pt idx="519">
                  <c:v>1.394E-4</c:v>
                </c:pt>
                <c:pt idx="520">
                  <c:v>1.3899999999999999E-4</c:v>
                </c:pt>
                <c:pt idx="521">
                  <c:v>1.3860000000000001E-4</c:v>
                </c:pt>
                <c:pt idx="522">
                  <c:v>1.382E-4</c:v>
                </c:pt>
                <c:pt idx="523">
                  <c:v>1.3779999999999999E-4</c:v>
                </c:pt>
                <c:pt idx="524">
                  <c:v>1.3741E-4</c:v>
                </c:pt>
                <c:pt idx="525">
                  <c:v>1.3700999999999999E-4</c:v>
                </c:pt>
                <c:pt idx="526">
                  <c:v>1.3662E-4</c:v>
                </c:pt>
                <c:pt idx="527">
                  <c:v>1.3622999999999999E-4</c:v>
                </c:pt>
                <c:pt idx="528">
                  <c:v>1.3584E-4</c:v>
                </c:pt>
                <c:pt idx="529">
                  <c:v>1.3545000000000001E-4</c:v>
                </c:pt>
                <c:pt idx="530">
                  <c:v>1.3506999999999999E-4</c:v>
                </c:pt>
                <c:pt idx="531">
                  <c:v>1.3468E-4</c:v>
                </c:pt>
                <c:pt idx="532">
                  <c:v>1.3430000000000001E-4</c:v>
                </c:pt>
                <c:pt idx="533">
                  <c:v>1.3391999999999999E-4</c:v>
                </c:pt>
                <c:pt idx="534">
                  <c:v>1.3354E-4</c:v>
                </c:pt>
                <c:pt idx="535">
                  <c:v>1.3316000000000001E-4</c:v>
                </c:pt>
                <c:pt idx="536">
                  <c:v>1.3278000000000001E-4</c:v>
                </c:pt>
                <c:pt idx="537">
                  <c:v>1.3240999999999999E-4</c:v>
                </c:pt>
                <c:pt idx="538">
                  <c:v>1.3203999999999999E-4</c:v>
                </c:pt>
                <c:pt idx="539">
                  <c:v>1.3166999999999999E-4</c:v>
                </c:pt>
                <c:pt idx="540">
                  <c:v>1.3129999999999999E-4</c:v>
                </c:pt>
                <c:pt idx="541">
                  <c:v>1.3092999999999999E-4</c:v>
                </c:pt>
                <c:pt idx="542">
                  <c:v>1.3056E-4</c:v>
                </c:pt>
                <c:pt idx="543">
                  <c:v>1.3019E-4</c:v>
                </c:pt>
                <c:pt idx="544">
                  <c:v>1.2983E-4</c:v>
                </c:pt>
                <c:pt idx="545">
                  <c:v>1.2946999999999999E-4</c:v>
                </c:pt>
                <c:pt idx="546">
                  <c:v>1.2910999999999999E-4</c:v>
                </c:pt>
                <c:pt idx="547">
                  <c:v>1.2875000000000001E-4</c:v>
                </c:pt>
                <c:pt idx="548">
                  <c:v>1.2839000000000001E-4</c:v>
                </c:pt>
                <c:pt idx="549">
                  <c:v>1.2803000000000001E-4</c:v>
                </c:pt>
                <c:pt idx="550">
                  <c:v>1.2768E-4</c:v>
                </c:pt>
                <c:pt idx="551">
                  <c:v>1.2731999999999999E-4</c:v>
                </c:pt>
                <c:pt idx="552">
                  <c:v>1.2697000000000001E-4</c:v>
                </c:pt>
                <c:pt idx="553">
                  <c:v>1.2662E-4</c:v>
                </c:pt>
                <c:pt idx="554">
                  <c:v>1.2627E-4</c:v>
                </c:pt>
                <c:pt idx="555">
                  <c:v>1.2591999999999999E-4</c:v>
                </c:pt>
                <c:pt idx="556">
                  <c:v>1.2558E-4</c:v>
                </c:pt>
                <c:pt idx="557">
                  <c:v>1.2522999999999999E-4</c:v>
                </c:pt>
                <c:pt idx="558">
                  <c:v>1.2489000000000001E-4</c:v>
                </c:pt>
                <c:pt idx="559">
                  <c:v>1.2454999999999999E-4</c:v>
                </c:pt>
                <c:pt idx="560">
                  <c:v>1.2421000000000001E-4</c:v>
                </c:pt>
                <c:pt idx="561">
                  <c:v>1.2386999999999999E-4</c:v>
                </c:pt>
                <c:pt idx="562">
                  <c:v>1.2353E-4</c:v>
                </c:pt>
                <c:pt idx="563">
                  <c:v>1.2318999999999999E-4</c:v>
                </c:pt>
                <c:pt idx="564">
                  <c:v>1.2285E-4</c:v>
                </c:pt>
                <c:pt idx="565">
                  <c:v>1.2252000000000001E-4</c:v>
                </c:pt>
                <c:pt idx="566">
                  <c:v>1.2218999999999999E-4</c:v>
                </c:pt>
                <c:pt idx="567">
                  <c:v>1.2186E-4</c:v>
                </c:pt>
                <c:pt idx="568">
                  <c:v>1.2153E-4</c:v>
                </c:pt>
                <c:pt idx="569">
                  <c:v>1.2120000000000001E-4</c:v>
                </c:pt>
                <c:pt idx="570">
                  <c:v>1.2087E-4</c:v>
                </c:pt>
                <c:pt idx="571">
                  <c:v>1.2053999999999999E-4</c:v>
                </c:pt>
                <c:pt idx="572">
                  <c:v>1.2022E-4</c:v>
                </c:pt>
                <c:pt idx="573">
                  <c:v>1.1989000000000001E-4</c:v>
                </c:pt>
                <c:pt idx="574">
                  <c:v>1.1957E-4</c:v>
                </c:pt>
                <c:pt idx="575">
                  <c:v>1.1925E-4</c:v>
                </c:pt>
                <c:pt idx="576">
                  <c:v>1.1893E-4</c:v>
                </c:pt>
                <c:pt idx="577">
                  <c:v>1.1861E-4</c:v>
                </c:pt>
                <c:pt idx="578">
                  <c:v>1.1828999999999999E-4</c:v>
                </c:pt>
                <c:pt idx="579">
                  <c:v>1.1798000000000001E-4</c:v>
                </c:pt>
                <c:pt idx="580">
                  <c:v>1.1765999999999999E-4</c:v>
                </c:pt>
                <c:pt idx="581">
                  <c:v>1.1735000000000001E-4</c:v>
                </c:pt>
                <c:pt idx="582">
                  <c:v>1.1704E-4</c:v>
                </c:pt>
                <c:pt idx="583">
                  <c:v>1.1671999999999999E-4</c:v>
                </c:pt>
                <c:pt idx="584">
                  <c:v>1.1641000000000001E-4</c:v>
                </c:pt>
                <c:pt idx="585">
                  <c:v>1.1611E-4</c:v>
                </c:pt>
                <c:pt idx="586">
                  <c:v>1.158E-4</c:v>
                </c:pt>
                <c:pt idx="587">
                  <c:v>1.1548999999999999E-4</c:v>
                </c:pt>
                <c:pt idx="588">
                  <c:v>1.1519E-4</c:v>
                </c:pt>
                <c:pt idx="589">
                  <c:v>1.1488E-4</c:v>
                </c:pt>
                <c:pt idx="590">
                  <c:v>1.1458E-4</c:v>
                </c:pt>
                <c:pt idx="591">
                  <c:v>1.1428E-4</c:v>
                </c:pt>
                <c:pt idx="592">
                  <c:v>1.1398E-4</c:v>
                </c:pt>
                <c:pt idx="593">
                  <c:v>1.1368E-4</c:v>
                </c:pt>
                <c:pt idx="594">
                  <c:v>1.1338E-4</c:v>
                </c:pt>
                <c:pt idx="595">
                  <c:v>1.1307999999999999E-4</c:v>
                </c:pt>
                <c:pt idx="596">
                  <c:v>1.1278E-4</c:v>
                </c:pt>
                <c:pt idx="597">
                  <c:v>1.1249E-4</c:v>
                </c:pt>
                <c:pt idx="598">
                  <c:v>1.1218999999999999E-4</c:v>
                </c:pt>
                <c:pt idx="599">
                  <c:v>1.119E-4</c:v>
                </c:pt>
                <c:pt idx="600">
                  <c:v>1.1161E-4</c:v>
                </c:pt>
                <c:pt idx="601">
                  <c:v>1.1132E-4</c:v>
                </c:pt>
                <c:pt idx="602">
                  <c:v>1.1103E-4</c:v>
                </c:pt>
                <c:pt idx="603">
                  <c:v>1.1074E-4</c:v>
                </c:pt>
                <c:pt idx="604">
                  <c:v>1.1045E-4</c:v>
                </c:pt>
                <c:pt idx="605">
                  <c:v>1.1017E-4</c:v>
                </c:pt>
                <c:pt idx="606">
                  <c:v>1.0988E-4</c:v>
                </c:pt>
                <c:pt idx="607">
                  <c:v>1.0959999999999999E-4</c:v>
                </c:pt>
                <c:pt idx="608">
                  <c:v>1.0931E-4</c:v>
                </c:pt>
                <c:pt idx="609">
                  <c:v>1.0903E-4</c:v>
                </c:pt>
                <c:pt idx="610">
                  <c:v>1.0875E-4</c:v>
                </c:pt>
                <c:pt idx="611">
                  <c:v>1.0847E-4</c:v>
                </c:pt>
                <c:pt idx="612">
                  <c:v>1.0819000000000001E-4</c:v>
                </c:pt>
                <c:pt idx="613">
                  <c:v>1.0791E-4</c:v>
                </c:pt>
                <c:pt idx="614">
                  <c:v>1.0764000000000001E-4</c:v>
                </c:pt>
                <c:pt idx="615">
                  <c:v>1.0736E-4</c:v>
                </c:pt>
                <c:pt idx="616">
                  <c:v>1.0709000000000001E-4</c:v>
                </c:pt>
                <c:pt idx="617">
                  <c:v>1.0681E-4</c:v>
                </c:pt>
                <c:pt idx="618">
                  <c:v>1.0654000000000001E-4</c:v>
                </c:pt>
                <c:pt idx="619">
                  <c:v>1.0627E-4</c:v>
                </c:pt>
                <c:pt idx="620">
                  <c:v>1.06E-4</c:v>
                </c:pt>
                <c:pt idx="621">
                  <c:v>1.0573000000000001E-4</c:v>
                </c:pt>
                <c:pt idx="622">
                  <c:v>1.0546E-4</c:v>
                </c:pt>
                <c:pt idx="623">
                  <c:v>1.0519E-4</c:v>
                </c:pt>
                <c:pt idx="624">
                  <c:v>1.0492000000000001E-4</c:v>
                </c:pt>
                <c:pt idx="625">
                  <c:v>1.0466E-4</c:v>
                </c:pt>
                <c:pt idx="626">
                  <c:v>1.0438999999999999E-4</c:v>
                </c:pt>
                <c:pt idx="627">
                  <c:v>1.0412999999999999E-4</c:v>
                </c:pt>
                <c:pt idx="628">
                  <c:v>1.0386E-4</c:v>
                </c:pt>
                <c:pt idx="629">
                  <c:v>1.036E-4</c:v>
                </c:pt>
                <c:pt idx="630">
                  <c:v>1.0334E-4</c:v>
                </c:pt>
                <c:pt idx="631">
                  <c:v>1.0308E-4</c:v>
                </c:pt>
                <c:pt idx="632">
                  <c:v>1.0281999999999999E-4</c:v>
                </c:pt>
                <c:pt idx="633">
                  <c:v>1.0255999999999999E-4</c:v>
                </c:pt>
                <c:pt idx="634">
                  <c:v>1.0230000000000001E-4</c:v>
                </c:pt>
                <c:pt idx="635">
                  <c:v>1.0205E-4</c:v>
                </c:pt>
                <c:pt idx="636">
                  <c:v>1.0179E-4</c:v>
                </c:pt>
                <c:pt idx="637">
                  <c:v>1.0153999999999999E-4</c:v>
                </c:pt>
                <c:pt idx="638">
                  <c:v>1.0128000000000001E-4</c:v>
                </c:pt>
                <c:pt idx="639">
                  <c:v>1.0103E-4</c:v>
                </c:pt>
                <c:pt idx="640">
                  <c:v>1.0077999999999999E-4</c:v>
                </c:pt>
                <c:pt idx="641">
                  <c:v>1.0053E-4</c:v>
                </c:pt>
                <c:pt idx="642">
                  <c:v>1.0028E-4</c:v>
                </c:pt>
                <c:pt idx="643">
                  <c:v>1.0003E-4</c:v>
                </c:pt>
                <c:pt idx="644">
                  <c:v>9.9778000000000006E-5</c:v>
                </c:pt>
                <c:pt idx="645">
                  <c:v>9.9530000000000004E-5</c:v>
                </c:pt>
                <c:pt idx="646">
                  <c:v>9.9283000000000005E-5</c:v>
                </c:pt>
                <c:pt idx="647">
                  <c:v>9.9036999999999994E-5</c:v>
                </c:pt>
                <c:pt idx="648">
                  <c:v>9.8791999999999999E-5</c:v>
                </c:pt>
                <c:pt idx="649">
                  <c:v>9.8548000000000006E-5</c:v>
                </c:pt>
                <c:pt idx="650">
                  <c:v>9.8305000000000002E-5</c:v>
                </c:pt>
                <c:pt idx="651">
                  <c:v>9.8061999999999997E-5</c:v>
                </c:pt>
                <c:pt idx="652">
                  <c:v>9.7819999999999995E-5</c:v>
                </c:pt>
                <c:pt idx="653">
                  <c:v>9.7579999999999997E-5</c:v>
                </c:pt>
                <c:pt idx="654">
                  <c:v>9.734E-5</c:v>
                </c:pt>
                <c:pt idx="655">
                  <c:v>9.7100000000000002E-5</c:v>
                </c:pt>
                <c:pt idx="656">
                  <c:v>9.6861999999999995E-5</c:v>
                </c:pt>
                <c:pt idx="657">
                  <c:v>9.6625000000000004E-5</c:v>
                </c:pt>
                <c:pt idx="658">
                  <c:v>9.6387999999999999E-5</c:v>
                </c:pt>
                <c:pt idx="659">
                  <c:v>9.6151999999999997E-5</c:v>
                </c:pt>
                <c:pt idx="660">
                  <c:v>9.5916999999999997E-5</c:v>
                </c:pt>
                <c:pt idx="661">
                  <c:v>9.5682999999999999E-5</c:v>
                </c:pt>
                <c:pt idx="662">
                  <c:v>9.5449E-5</c:v>
                </c:pt>
                <c:pt idx="663">
                  <c:v>9.5217000000000007E-5</c:v>
                </c:pt>
                <c:pt idx="664">
                  <c:v>9.4984999999999999E-5</c:v>
                </c:pt>
                <c:pt idx="665">
                  <c:v>9.4753999999999994E-5</c:v>
                </c:pt>
                <c:pt idx="666">
                  <c:v>9.4523000000000003E-5</c:v>
                </c:pt>
                <c:pt idx="667">
                  <c:v>9.4294000000000002E-5</c:v>
                </c:pt>
                <c:pt idx="668">
                  <c:v>9.4065000000000001E-5</c:v>
                </c:pt>
                <c:pt idx="669">
                  <c:v>9.3837000000000003E-5</c:v>
                </c:pt>
                <c:pt idx="670">
                  <c:v>9.3610000000000007E-5</c:v>
                </c:pt>
                <c:pt idx="671">
                  <c:v>9.3383999999999999E-5</c:v>
                </c:pt>
                <c:pt idx="672">
                  <c:v>9.3158000000000005E-5</c:v>
                </c:pt>
                <c:pt idx="673">
                  <c:v>9.2932999999999999E-5</c:v>
                </c:pt>
                <c:pt idx="674">
                  <c:v>9.2708999999999996E-5</c:v>
                </c:pt>
                <c:pt idx="675">
                  <c:v>9.2485999999999995E-5</c:v>
                </c:pt>
                <c:pt idx="676">
                  <c:v>9.2262999999999994E-5</c:v>
                </c:pt>
                <c:pt idx="677">
                  <c:v>9.2040999999999995E-5</c:v>
                </c:pt>
                <c:pt idx="678">
                  <c:v>9.1819999999999998E-5</c:v>
                </c:pt>
                <c:pt idx="679">
                  <c:v>9.1600000000000004E-5</c:v>
                </c:pt>
                <c:pt idx="680">
                  <c:v>9.1379999999999996E-5</c:v>
                </c:pt>
                <c:pt idx="681">
                  <c:v>9.1161000000000004E-5</c:v>
                </c:pt>
                <c:pt idx="682">
                  <c:v>9.0943E-5</c:v>
                </c:pt>
                <c:pt idx="683">
                  <c:v>9.0725999999999998E-5</c:v>
                </c:pt>
                <c:pt idx="684">
                  <c:v>9.0508999999999997E-5</c:v>
                </c:pt>
                <c:pt idx="685">
                  <c:v>9.0292999999999998E-5</c:v>
                </c:pt>
                <c:pt idx="686">
                  <c:v>9.0078000000000001E-5</c:v>
                </c:pt>
                <c:pt idx="687">
                  <c:v>8.9863000000000003E-5</c:v>
                </c:pt>
                <c:pt idx="688">
                  <c:v>8.9649999999999997E-5</c:v>
                </c:pt>
                <c:pt idx="689">
                  <c:v>8.9437000000000004E-5</c:v>
                </c:pt>
                <c:pt idx="690">
                  <c:v>8.9223999999999998E-5</c:v>
                </c:pt>
                <c:pt idx="691">
                  <c:v>8.9011999999999994E-5</c:v>
                </c:pt>
                <c:pt idx="692">
                  <c:v>8.8801000000000006E-5</c:v>
                </c:pt>
                <c:pt idx="693">
                  <c:v>8.8591000000000006E-5</c:v>
                </c:pt>
                <c:pt idx="694">
                  <c:v>8.8381000000000006E-5</c:v>
                </c:pt>
                <c:pt idx="695">
                  <c:v>8.8172999999999998E-5</c:v>
                </c:pt>
                <c:pt idx="696">
                  <c:v>8.7964E-5</c:v>
                </c:pt>
                <c:pt idx="697">
                  <c:v>8.7756999999999993E-5</c:v>
                </c:pt>
                <c:pt idx="698">
                  <c:v>8.755E-5</c:v>
                </c:pt>
                <c:pt idx="699">
                  <c:v>8.7343999999999996E-5</c:v>
                </c:pt>
                <c:pt idx="700">
                  <c:v>8.7138000000000005E-5</c:v>
                </c:pt>
                <c:pt idx="701">
                  <c:v>8.6933000000000003E-5</c:v>
                </c:pt>
                <c:pt idx="702">
                  <c:v>8.6729000000000003E-5</c:v>
                </c:pt>
                <c:pt idx="703">
                  <c:v>8.6526000000000005E-5</c:v>
                </c:pt>
                <c:pt idx="704">
                  <c:v>8.6322999999999993E-5</c:v>
                </c:pt>
                <c:pt idx="705">
                  <c:v>8.6119999999999995E-5</c:v>
                </c:pt>
                <c:pt idx="706">
                  <c:v>8.5919000000000002E-5</c:v>
                </c:pt>
                <c:pt idx="707">
                  <c:v>8.5717999999999995E-5</c:v>
                </c:pt>
                <c:pt idx="708">
                  <c:v>8.5518000000000004E-5</c:v>
                </c:pt>
                <c:pt idx="709">
                  <c:v>8.5317999999999999E-5</c:v>
                </c:pt>
                <c:pt idx="710">
                  <c:v>8.5118999999999996E-5</c:v>
                </c:pt>
                <c:pt idx="711">
                  <c:v>8.4920999999999996E-5</c:v>
                </c:pt>
                <c:pt idx="712">
                  <c:v>8.4722999999999995E-5</c:v>
                </c:pt>
                <c:pt idx="713">
                  <c:v>8.4525999999999997E-5</c:v>
                </c:pt>
                <c:pt idx="714">
                  <c:v>8.4330000000000001E-5</c:v>
                </c:pt>
                <c:pt idx="715">
                  <c:v>8.4134000000000005E-5</c:v>
                </c:pt>
                <c:pt idx="716">
                  <c:v>8.3938999999999997E-5</c:v>
                </c:pt>
                <c:pt idx="717">
                  <c:v>8.3744000000000003E-5</c:v>
                </c:pt>
                <c:pt idx="718">
                  <c:v>8.3549999999999998E-5</c:v>
                </c:pt>
                <c:pt idx="719">
                  <c:v>8.3356999999999995E-5</c:v>
                </c:pt>
                <c:pt idx="720">
                  <c:v>8.3164000000000005E-5</c:v>
                </c:pt>
                <c:pt idx="721">
                  <c:v>8.2972000000000005E-5</c:v>
                </c:pt>
                <c:pt idx="722">
                  <c:v>8.2781000000000006E-5</c:v>
                </c:pt>
                <c:pt idx="723">
                  <c:v>8.2589999999999994E-5</c:v>
                </c:pt>
                <c:pt idx="724">
                  <c:v>8.2399999999999997E-5</c:v>
                </c:pt>
                <c:pt idx="725">
                  <c:v>8.2210000000000001E-5</c:v>
                </c:pt>
                <c:pt idx="726">
                  <c:v>8.2021000000000006E-5</c:v>
                </c:pt>
                <c:pt idx="727">
                  <c:v>8.1831999999999998E-5</c:v>
                </c:pt>
                <c:pt idx="728">
                  <c:v>8.1644999999999995E-5</c:v>
                </c:pt>
                <c:pt idx="729">
                  <c:v>8.1457000000000003E-5</c:v>
                </c:pt>
                <c:pt idx="730">
                  <c:v>8.1271000000000002E-5</c:v>
                </c:pt>
                <c:pt idx="731">
                  <c:v>8.1083999999999998E-5</c:v>
                </c:pt>
                <c:pt idx="732">
                  <c:v>8.0898999999999999E-5</c:v>
                </c:pt>
                <c:pt idx="733">
                  <c:v>8.0714E-5</c:v>
                </c:pt>
                <c:pt idx="734">
                  <c:v>8.0530000000000003E-5</c:v>
                </c:pt>
                <c:pt idx="735">
                  <c:v>8.0346000000000006E-5</c:v>
                </c:pt>
                <c:pt idx="736">
                  <c:v>8.0162999999999998E-5</c:v>
                </c:pt>
                <c:pt idx="737">
                  <c:v>7.9980000000000003E-5</c:v>
                </c:pt>
                <c:pt idx="738">
                  <c:v>7.9797999999999997E-5</c:v>
                </c:pt>
                <c:pt idx="739">
                  <c:v>7.9616000000000005E-5</c:v>
                </c:pt>
                <c:pt idx="740">
                  <c:v>7.9435000000000001E-5</c:v>
                </c:pt>
                <c:pt idx="741">
                  <c:v>7.9254999999999999E-5</c:v>
                </c:pt>
                <c:pt idx="742">
                  <c:v>7.9074999999999998E-5</c:v>
                </c:pt>
                <c:pt idx="743">
                  <c:v>7.8895999999999998E-5</c:v>
                </c:pt>
                <c:pt idx="744">
                  <c:v>7.8716999999999999E-5</c:v>
                </c:pt>
                <c:pt idx="745">
                  <c:v>7.8539000000000001E-5</c:v>
                </c:pt>
                <c:pt idx="746">
                  <c:v>7.8361000000000004E-5</c:v>
                </c:pt>
                <c:pt idx="747">
                  <c:v>7.8183999999999995E-5</c:v>
                </c:pt>
                <c:pt idx="748">
                  <c:v>7.8008000000000003E-5</c:v>
                </c:pt>
                <c:pt idx="749">
                  <c:v>7.7831999999999996E-5</c:v>
                </c:pt>
                <c:pt idx="750">
                  <c:v>7.7656000000000003E-5</c:v>
                </c:pt>
                <c:pt idx="751">
                  <c:v>7.7482000000000001E-5</c:v>
                </c:pt>
                <c:pt idx="752">
                  <c:v>7.7306999999999997E-5</c:v>
                </c:pt>
                <c:pt idx="753">
                  <c:v>7.7132999999999995E-5</c:v>
                </c:pt>
                <c:pt idx="754">
                  <c:v>7.6959999999999995E-5</c:v>
                </c:pt>
                <c:pt idx="755">
                  <c:v>7.6786999999999995E-5</c:v>
                </c:pt>
                <c:pt idx="756">
                  <c:v>7.6614999999999997E-5</c:v>
                </c:pt>
                <c:pt idx="757">
                  <c:v>7.6443E-5</c:v>
                </c:pt>
                <c:pt idx="758">
                  <c:v>7.6272000000000004E-5</c:v>
                </c:pt>
                <c:pt idx="759">
                  <c:v>7.6100999999999995E-5</c:v>
                </c:pt>
                <c:pt idx="760">
                  <c:v>7.5931000000000002E-5</c:v>
                </c:pt>
                <c:pt idx="761">
                  <c:v>7.5760999999999995E-5</c:v>
                </c:pt>
                <c:pt idx="762">
                  <c:v>7.5592000000000004E-5</c:v>
                </c:pt>
                <c:pt idx="763">
                  <c:v>7.5424000000000002E-5</c:v>
                </c:pt>
                <c:pt idx="764">
                  <c:v>7.5254999999999997E-5</c:v>
                </c:pt>
                <c:pt idx="765">
                  <c:v>7.5087999999999997E-5</c:v>
                </c:pt>
                <c:pt idx="766">
                  <c:v>7.4920999999999996E-5</c:v>
                </c:pt>
                <c:pt idx="767">
                  <c:v>7.4753999999999996E-5</c:v>
                </c:pt>
                <c:pt idx="768">
                  <c:v>7.4587999999999998E-5</c:v>
                </c:pt>
                <c:pt idx="769">
                  <c:v>7.4422E-5</c:v>
                </c:pt>
                <c:pt idx="770">
                  <c:v>7.4257000000000004E-5</c:v>
                </c:pt>
                <c:pt idx="771">
                  <c:v>7.4092999999999997E-5</c:v>
                </c:pt>
                <c:pt idx="772">
                  <c:v>7.3928000000000001E-5</c:v>
                </c:pt>
                <c:pt idx="773">
                  <c:v>7.3764999999999996E-5</c:v>
                </c:pt>
                <c:pt idx="774">
                  <c:v>7.3602000000000004E-5</c:v>
                </c:pt>
                <c:pt idx="775">
                  <c:v>7.3438999999999999E-5</c:v>
                </c:pt>
                <c:pt idx="776">
                  <c:v>7.3276999999999997E-5</c:v>
                </c:pt>
                <c:pt idx="777">
                  <c:v>7.3114999999999994E-5</c:v>
                </c:pt>
                <c:pt idx="778">
                  <c:v>7.2954000000000007E-5</c:v>
                </c:pt>
                <c:pt idx="779">
                  <c:v>7.2793000000000006E-5</c:v>
                </c:pt>
                <c:pt idx="780">
                  <c:v>7.2632999999999994E-5</c:v>
                </c:pt>
                <c:pt idx="781">
                  <c:v>7.2472999999999995E-5</c:v>
                </c:pt>
                <c:pt idx="782">
                  <c:v>7.2312999999999997E-5</c:v>
                </c:pt>
                <c:pt idx="783">
                  <c:v>7.2155000000000003E-5</c:v>
                </c:pt>
                <c:pt idx="784">
                  <c:v>7.1996000000000007E-5</c:v>
                </c:pt>
                <c:pt idx="785">
                  <c:v>7.1837999999999999E-5</c:v>
                </c:pt>
                <c:pt idx="786">
                  <c:v>7.1680999999999994E-5</c:v>
                </c:pt>
                <c:pt idx="787">
                  <c:v>7.1524000000000002E-5</c:v>
                </c:pt>
                <c:pt idx="788">
                  <c:v>7.1366999999999996E-5</c:v>
                </c:pt>
                <c:pt idx="789">
                  <c:v>7.1211000000000006E-5</c:v>
                </c:pt>
                <c:pt idx="790">
                  <c:v>7.1055000000000003E-5</c:v>
                </c:pt>
                <c:pt idx="791">
                  <c:v>7.0900000000000002E-5</c:v>
                </c:pt>
                <c:pt idx="792">
                  <c:v>7.0746000000000003E-5</c:v>
                </c:pt>
                <c:pt idx="793">
                  <c:v>7.0591000000000002E-5</c:v>
                </c:pt>
                <c:pt idx="794">
                  <c:v>7.0437000000000003E-5</c:v>
                </c:pt>
                <c:pt idx="795">
                  <c:v>7.0284000000000007E-5</c:v>
                </c:pt>
                <c:pt idx="796">
                  <c:v>7.0130999999999997E-5</c:v>
                </c:pt>
                <c:pt idx="797">
                  <c:v>6.9979000000000002E-5</c:v>
                </c:pt>
                <c:pt idx="798">
                  <c:v>6.9826000000000005E-5</c:v>
                </c:pt>
                <c:pt idx="799">
                  <c:v>6.9675E-5</c:v>
                </c:pt>
                <c:pt idx="800">
                  <c:v>6.9523999999999994E-5</c:v>
                </c:pt>
                <c:pt idx="801">
                  <c:v>6.9373000000000001E-5</c:v>
                </c:pt>
                <c:pt idx="802">
                  <c:v>6.9222999999999998E-5</c:v>
                </c:pt>
                <c:pt idx="803">
                  <c:v>6.9072999999999994E-5</c:v>
                </c:pt>
                <c:pt idx="804">
                  <c:v>6.8923000000000004E-5</c:v>
                </c:pt>
                <c:pt idx="805">
                  <c:v>6.8774000000000003E-5</c:v>
                </c:pt>
                <c:pt idx="806">
                  <c:v>6.8626000000000003E-5</c:v>
                </c:pt>
                <c:pt idx="807">
                  <c:v>6.8477000000000002E-5</c:v>
                </c:pt>
                <c:pt idx="808">
                  <c:v>6.8330000000000005E-5</c:v>
                </c:pt>
                <c:pt idx="809">
                  <c:v>6.8182000000000006E-5</c:v>
                </c:pt>
                <c:pt idx="810">
                  <c:v>6.8034999999999995E-5</c:v>
                </c:pt>
                <c:pt idx="811">
                  <c:v>6.7889E-5</c:v>
                </c:pt>
                <c:pt idx="812">
                  <c:v>6.7743000000000005E-5</c:v>
                </c:pt>
                <c:pt idx="813">
                  <c:v>6.7596999999999997E-5</c:v>
                </c:pt>
                <c:pt idx="814">
                  <c:v>6.7452000000000004E-5</c:v>
                </c:pt>
                <c:pt idx="815">
                  <c:v>6.7306999999999998E-5</c:v>
                </c:pt>
                <c:pt idx="816">
                  <c:v>6.7162999999999994E-5</c:v>
                </c:pt>
                <c:pt idx="817">
                  <c:v>6.7019000000000003E-5</c:v>
                </c:pt>
                <c:pt idx="818">
                  <c:v>6.6874999999999999E-5</c:v>
                </c:pt>
                <c:pt idx="819">
                  <c:v>6.6731999999999997E-5</c:v>
                </c:pt>
                <c:pt idx="820">
                  <c:v>6.6588999999999996E-5</c:v>
                </c:pt>
                <c:pt idx="821">
                  <c:v>6.6446999999999996E-5</c:v>
                </c:pt>
                <c:pt idx="822">
                  <c:v>6.6304999999999996E-5</c:v>
                </c:pt>
                <c:pt idx="823">
                  <c:v>6.6162999999999997E-5</c:v>
                </c:pt>
                <c:pt idx="824">
                  <c:v>6.6021999999999999E-5</c:v>
                </c:pt>
                <c:pt idx="825">
                  <c:v>6.5881000000000002E-5</c:v>
                </c:pt>
                <c:pt idx="826">
                  <c:v>6.5741000000000006E-5</c:v>
                </c:pt>
                <c:pt idx="827">
                  <c:v>6.5600999999999998E-5</c:v>
                </c:pt>
                <c:pt idx="828">
                  <c:v>6.5461000000000002E-5</c:v>
                </c:pt>
                <c:pt idx="829">
                  <c:v>6.5321999999999996E-5</c:v>
                </c:pt>
                <c:pt idx="830">
                  <c:v>6.5183000000000003E-5</c:v>
                </c:pt>
                <c:pt idx="831">
                  <c:v>6.5044999999999998E-5</c:v>
                </c:pt>
                <c:pt idx="832">
                  <c:v>6.4906999999999994E-5</c:v>
                </c:pt>
                <c:pt idx="833">
                  <c:v>6.4769000000000003E-5</c:v>
                </c:pt>
                <c:pt idx="834">
                  <c:v>6.4632000000000001E-5</c:v>
                </c:pt>
                <c:pt idx="835">
                  <c:v>6.4494999999999998E-5</c:v>
                </c:pt>
                <c:pt idx="836">
                  <c:v>6.4357999999999996E-5</c:v>
                </c:pt>
                <c:pt idx="837">
                  <c:v>6.4221999999999996E-5</c:v>
                </c:pt>
                <c:pt idx="838">
                  <c:v>6.4085999999999996E-5</c:v>
                </c:pt>
                <c:pt idx="839">
                  <c:v>6.3950999999999998E-5</c:v>
                </c:pt>
                <c:pt idx="840">
                  <c:v>6.3816E-5</c:v>
                </c:pt>
                <c:pt idx="841">
                  <c:v>6.3681000000000002E-5</c:v>
                </c:pt>
                <c:pt idx="842">
                  <c:v>6.3547000000000007E-5</c:v>
                </c:pt>
                <c:pt idx="843">
                  <c:v>6.3412999999999997E-5</c:v>
                </c:pt>
                <c:pt idx="844">
                  <c:v>6.3280000000000004E-5</c:v>
                </c:pt>
                <c:pt idx="845">
                  <c:v>6.3145999999999995E-5</c:v>
                </c:pt>
                <c:pt idx="846">
                  <c:v>6.3014000000000003E-5</c:v>
                </c:pt>
                <c:pt idx="847">
                  <c:v>6.2880999999999996E-5</c:v>
                </c:pt>
                <c:pt idx="848">
                  <c:v>6.2749000000000005E-5</c:v>
                </c:pt>
                <c:pt idx="849">
                  <c:v>6.2617E-5</c:v>
                </c:pt>
                <c:pt idx="850">
                  <c:v>6.2485999999999998E-5</c:v>
                </c:pt>
                <c:pt idx="851">
                  <c:v>6.2354999999999995E-5</c:v>
                </c:pt>
                <c:pt idx="852">
                  <c:v>6.2224000000000006E-5</c:v>
                </c:pt>
                <c:pt idx="853">
                  <c:v>6.2094000000000006E-5</c:v>
                </c:pt>
                <c:pt idx="854">
                  <c:v>6.1964000000000005E-5</c:v>
                </c:pt>
                <c:pt idx="855">
                  <c:v>6.1834999999999993E-5</c:v>
                </c:pt>
                <c:pt idx="856">
                  <c:v>6.1705000000000006E-5</c:v>
                </c:pt>
                <c:pt idx="857">
                  <c:v>6.1575999999999995E-5</c:v>
                </c:pt>
                <c:pt idx="858">
                  <c:v>6.1447999999999998E-5</c:v>
                </c:pt>
                <c:pt idx="859">
                  <c:v>6.1320000000000002E-5</c:v>
                </c:pt>
                <c:pt idx="860">
                  <c:v>6.1192000000000006E-5</c:v>
                </c:pt>
                <c:pt idx="861">
                  <c:v>6.1063999999999997E-5</c:v>
                </c:pt>
                <c:pt idx="862">
                  <c:v>6.0937000000000003E-5</c:v>
                </c:pt>
                <c:pt idx="863">
                  <c:v>6.0810000000000002E-5</c:v>
                </c:pt>
                <c:pt idx="864">
                  <c:v>6.0683999999999997E-5</c:v>
                </c:pt>
                <c:pt idx="865">
                  <c:v>6.0557999999999999E-5</c:v>
                </c:pt>
                <c:pt idx="866">
                  <c:v>6.0432E-5</c:v>
                </c:pt>
                <c:pt idx="867">
                  <c:v>6.0306999999999997E-5</c:v>
                </c:pt>
                <c:pt idx="868">
                  <c:v>6.0182000000000001E-5</c:v>
                </c:pt>
                <c:pt idx="869">
                  <c:v>6.0056999999999998E-5</c:v>
                </c:pt>
                <c:pt idx="870">
                  <c:v>5.9932000000000001E-5</c:v>
                </c:pt>
                <c:pt idx="871">
                  <c:v>5.9808000000000001E-5</c:v>
                </c:pt>
                <c:pt idx="872">
                  <c:v>5.9684E-5</c:v>
                </c:pt>
                <c:pt idx="873">
                  <c:v>5.9561000000000001E-5</c:v>
                </c:pt>
                <c:pt idx="874">
                  <c:v>5.9438000000000002E-5</c:v>
                </c:pt>
                <c:pt idx="875">
                  <c:v>5.9314999999999997E-5</c:v>
                </c:pt>
                <c:pt idx="876">
                  <c:v>5.9193000000000001E-5</c:v>
                </c:pt>
                <c:pt idx="877">
                  <c:v>5.9070000000000002E-5</c:v>
                </c:pt>
                <c:pt idx="878">
                  <c:v>5.8949000000000001E-5</c:v>
                </c:pt>
                <c:pt idx="879">
                  <c:v>5.8826999999999998E-5</c:v>
                </c:pt>
                <c:pt idx="880">
                  <c:v>5.8705999999999997E-5</c:v>
                </c:pt>
                <c:pt idx="881">
                  <c:v>5.8585000000000002E-5</c:v>
                </c:pt>
                <c:pt idx="882">
                  <c:v>5.8464999999999997E-5</c:v>
                </c:pt>
                <c:pt idx="883">
                  <c:v>5.8344000000000002E-5</c:v>
                </c:pt>
                <c:pt idx="884">
                  <c:v>5.8224999999999999E-5</c:v>
                </c:pt>
                <c:pt idx="885">
                  <c:v>5.8105E-5</c:v>
                </c:pt>
                <c:pt idx="886">
                  <c:v>5.7985999999999997E-5</c:v>
                </c:pt>
                <c:pt idx="887">
                  <c:v>5.7867E-5</c:v>
                </c:pt>
                <c:pt idx="888">
                  <c:v>5.7747999999999997E-5</c:v>
                </c:pt>
                <c:pt idx="889">
                  <c:v>5.7630000000000002E-5</c:v>
                </c:pt>
                <c:pt idx="890">
                  <c:v>5.7512000000000001E-5</c:v>
                </c:pt>
                <c:pt idx="891">
                  <c:v>5.7394E-5</c:v>
                </c:pt>
                <c:pt idx="892">
                  <c:v>5.7277000000000001E-5</c:v>
                </c:pt>
                <c:pt idx="893">
                  <c:v>5.7160000000000002E-5</c:v>
                </c:pt>
                <c:pt idx="894">
                  <c:v>5.7043000000000003E-5</c:v>
                </c:pt>
                <c:pt idx="895">
                  <c:v>5.6925999999999997E-5</c:v>
                </c:pt>
                <c:pt idx="896">
                  <c:v>5.681E-5</c:v>
                </c:pt>
                <c:pt idx="897">
                  <c:v>5.6694000000000003E-5</c:v>
                </c:pt>
                <c:pt idx="898">
                  <c:v>5.6579000000000002E-5</c:v>
                </c:pt>
                <c:pt idx="899">
                  <c:v>5.6462999999999998E-5</c:v>
                </c:pt>
                <c:pt idx="900">
                  <c:v>5.6348000000000003E-5</c:v>
                </c:pt>
                <c:pt idx="901">
                  <c:v>5.6233999999999997E-5</c:v>
                </c:pt>
                <c:pt idx="902">
                  <c:v>5.6119000000000003E-5</c:v>
                </c:pt>
                <c:pt idx="903">
                  <c:v>5.6005000000000003E-5</c:v>
                </c:pt>
                <c:pt idx="904">
                  <c:v>5.5892E-5</c:v>
                </c:pt>
                <c:pt idx="905">
                  <c:v>5.5778E-5</c:v>
                </c:pt>
                <c:pt idx="906">
                  <c:v>5.5665000000000003E-5</c:v>
                </c:pt>
                <c:pt idx="907">
                  <c:v>5.5551999999999999E-5</c:v>
                </c:pt>
                <c:pt idx="908">
                  <c:v>5.5439000000000002E-5</c:v>
                </c:pt>
                <c:pt idx="909">
                  <c:v>5.5327000000000001E-5</c:v>
                </c:pt>
                <c:pt idx="910">
                  <c:v>5.5214999999999999E-5</c:v>
                </c:pt>
                <c:pt idx="911">
                  <c:v>5.5102999999999997E-5</c:v>
                </c:pt>
                <c:pt idx="912">
                  <c:v>5.4991999999999998E-5</c:v>
                </c:pt>
                <c:pt idx="913">
                  <c:v>5.4880999999999999E-5</c:v>
                </c:pt>
                <c:pt idx="914">
                  <c:v>5.4769999999999999E-5</c:v>
                </c:pt>
                <c:pt idx="915">
                  <c:v>5.4659E-5</c:v>
                </c:pt>
                <c:pt idx="916">
                  <c:v>5.4549000000000002E-5</c:v>
                </c:pt>
                <c:pt idx="917">
                  <c:v>5.4438999999999998E-5</c:v>
                </c:pt>
                <c:pt idx="918">
                  <c:v>5.4329000000000001E-5</c:v>
                </c:pt>
                <c:pt idx="919">
                  <c:v>5.4218999999999997E-5</c:v>
                </c:pt>
                <c:pt idx="920">
                  <c:v>5.4110000000000002E-5</c:v>
                </c:pt>
                <c:pt idx="921">
                  <c:v>5.4001E-5</c:v>
                </c:pt>
                <c:pt idx="922">
                  <c:v>5.3893000000000001E-5</c:v>
                </c:pt>
                <c:pt idx="923">
                  <c:v>5.3783999999999999E-5</c:v>
                </c:pt>
                <c:pt idx="924">
                  <c:v>5.3675999999999999E-5</c:v>
                </c:pt>
                <c:pt idx="925">
                  <c:v>5.3567999999999999E-5</c:v>
                </c:pt>
                <c:pt idx="926">
                  <c:v>5.3461000000000002E-5</c:v>
                </c:pt>
                <c:pt idx="927">
                  <c:v>5.3353000000000002E-5</c:v>
                </c:pt>
                <c:pt idx="928">
                  <c:v>5.3245999999999998E-5</c:v>
                </c:pt>
                <c:pt idx="929">
                  <c:v>5.3140000000000003E-5</c:v>
                </c:pt>
                <c:pt idx="930">
                  <c:v>5.3032999999999999E-5</c:v>
                </c:pt>
                <c:pt idx="931">
                  <c:v>5.2927000000000003E-5</c:v>
                </c:pt>
                <c:pt idx="932">
                  <c:v>5.2821000000000001E-5</c:v>
                </c:pt>
                <c:pt idx="933">
                  <c:v>5.2714999999999999E-5</c:v>
                </c:pt>
                <c:pt idx="934">
                  <c:v>5.2609999999999999E-5</c:v>
                </c:pt>
                <c:pt idx="935">
                  <c:v>5.2505E-5</c:v>
                </c:pt>
                <c:pt idx="936">
                  <c:v>5.24E-5</c:v>
                </c:pt>
                <c:pt idx="937">
                  <c:v>5.2295E-5</c:v>
                </c:pt>
                <c:pt idx="938">
                  <c:v>5.2191000000000002E-5</c:v>
                </c:pt>
                <c:pt idx="939">
                  <c:v>5.2086999999999998E-5</c:v>
                </c:pt>
                <c:pt idx="940">
                  <c:v>5.1983E-5</c:v>
                </c:pt>
                <c:pt idx="941">
                  <c:v>5.1879000000000003E-5</c:v>
                </c:pt>
                <c:pt idx="942">
                  <c:v>5.1776E-5</c:v>
                </c:pt>
                <c:pt idx="943">
                  <c:v>5.1672999999999998E-5</c:v>
                </c:pt>
                <c:pt idx="944">
                  <c:v>5.1570000000000003E-5</c:v>
                </c:pt>
                <c:pt idx="945">
                  <c:v>5.1468000000000003E-5</c:v>
                </c:pt>
                <c:pt idx="946">
                  <c:v>5.1365E-5</c:v>
                </c:pt>
                <c:pt idx="947">
                  <c:v>5.1263E-5</c:v>
                </c:pt>
                <c:pt idx="948">
                  <c:v>5.1162000000000002E-5</c:v>
                </c:pt>
                <c:pt idx="949">
                  <c:v>5.1060000000000002E-5</c:v>
                </c:pt>
                <c:pt idx="950">
                  <c:v>5.0958999999999998E-5</c:v>
                </c:pt>
                <c:pt idx="951">
                  <c:v>5.0858E-5</c:v>
                </c:pt>
                <c:pt idx="952">
                  <c:v>5.0757000000000002E-5</c:v>
                </c:pt>
                <c:pt idx="953">
                  <c:v>5.0655999999999997E-5</c:v>
                </c:pt>
                <c:pt idx="954">
                  <c:v>5.0556000000000002E-5</c:v>
                </c:pt>
                <c:pt idx="955">
                  <c:v>5.0455999999999999E-5</c:v>
                </c:pt>
                <c:pt idx="956">
                  <c:v>5.0355999999999997E-5</c:v>
                </c:pt>
                <c:pt idx="957">
                  <c:v>5.0256999999999997E-5</c:v>
                </c:pt>
                <c:pt idx="958">
                  <c:v>5.0157000000000001E-5</c:v>
                </c:pt>
                <c:pt idx="959">
                  <c:v>5.0058000000000001E-5</c:v>
                </c:pt>
                <c:pt idx="960">
                  <c:v>4.9959000000000001E-5</c:v>
                </c:pt>
                <c:pt idx="961">
                  <c:v>4.9861000000000003E-5</c:v>
                </c:pt>
                <c:pt idx="962">
                  <c:v>4.9762999999999998E-5</c:v>
                </c:pt>
                <c:pt idx="963">
                  <c:v>4.9663999999999997E-5</c:v>
                </c:pt>
                <c:pt idx="964">
                  <c:v>4.9567000000000002E-5</c:v>
                </c:pt>
                <c:pt idx="965">
                  <c:v>4.9468999999999997E-5</c:v>
                </c:pt>
                <c:pt idx="966">
                  <c:v>4.9372000000000001E-5</c:v>
                </c:pt>
                <c:pt idx="967">
                  <c:v>4.9274000000000003E-5</c:v>
                </c:pt>
                <c:pt idx="968">
                  <c:v>4.9178000000000002E-5</c:v>
                </c:pt>
                <c:pt idx="969">
                  <c:v>4.9081E-5</c:v>
                </c:pt>
                <c:pt idx="970">
                  <c:v>4.8983999999999997E-5</c:v>
                </c:pt>
                <c:pt idx="971">
                  <c:v>4.8887999999999997E-5</c:v>
                </c:pt>
                <c:pt idx="972">
                  <c:v>4.8792000000000003E-5</c:v>
                </c:pt>
                <c:pt idx="973">
                  <c:v>4.8696000000000003E-5</c:v>
                </c:pt>
                <c:pt idx="974">
                  <c:v>4.8600999999999998E-5</c:v>
                </c:pt>
                <c:pt idx="975">
                  <c:v>4.8505999999999999E-5</c:v>
                </c:pt>
                <c:pt idx="976">
                  <c:v>4.8411000000000001E-5</c:v>
                </c:pt>
                <c:pt idx="977">
                  <c:v>4.8316000000000003E-5</c:v>
                </c:pt>
                <c:pt idx="978">
                  <c:v>4.8220999999999998E-5</c:v>
                </c:pt>
                <c:pt idx="979">
                  <c:v>4.8127000000000002E-5</c:v>
                </c:pt>
                <c:pt idx="980">
                  <c:v>4.8032999999999999E-5</c:v>
                </c:pt>
                <c:pt idx="981">
                  <c:v>4.7939000000000003E-5</c:v>
                </c:pt>
                <c:pt idx="982">
                  <c:v>4.7845E-5</c:v>
                </c:pt>
                <c:pt idx="983">
                  <c:v>4.7752E-5</c:v>
                </c:pt>
                <c:pt idx="984">
                  <c:v>4.7657999999999997E-5</c:v>
                </c:pt>
                <c:pt idx="985">
                  <c:v>4.7565000000000003E-5</c:v>
                </c:pt>
                <c:pt idx="986">
                  <c:v>4.7472999999999998E-5</c:v>
                </c:pt>
                <c:pt idx="987">
                  <c:v>4.7379999999999997E-5</c:v>
                </c:pt>
                <c:pt idx="988">
                  <c:v>4.7287999999999999E-5</c:v>
                </c:pt>
                <c:pt idx="989">
                  <c:v>4.7196E-5</c:v>
                </c:pt>
                <c:pt idx="990">
                  <c:v>4.7104000000000002E-5</c:v>
                </c:pt>
                <c:pt idx="991">
                  <c:v>4.7012000000000003E-5</c:v>
                </c:pt>
                <c:pt idx="992">
                  <c:v>4.6919999999999998E-5</c:v>
                </c:pt>
                <c:pt idx="993">
                  <c:v>4.6829000000000002E-5</c:v>
                </c:pt>
                <c:pt idx="994">
                  <c:v>4.6737999999999999E-5</c:v>
                </c:pt>
                <c:pt idx="995">
                  <c:v>4.6647000000000002E-5</c:v>
                </c:pt>
                <c:pt idx="996">
                  <c:v>4.6557000000000002E-5</c:v>
                </c:pt>
                <c:pt idx="997">
                  <c:v>4.6465999999999999E-5</c:v>
                </c:pt>
                <c:pt idx="998">
                  <c:v>4.6375999999999998E-5</c:v>
                </c:pt>
                <c:pt idx="999">
                  <c:v>4.6285999999999997E-5</c:v>
                </c:pt>
                <c:pt idx="1000">
                  <c:v>4.6196000000000003E-5</c:v>
                </c:pt>
                <c:pt idx="1001">
                  <c:v>4.6106999999999997E-5</c:v>
                </c:pt>
                <c:pt idx="1002">
                  <c:v>4.6017999999999999E-5</c:v>
                </c:pt>
                <c:pt idx="1003">
                  <c:v>4.5927999999999998E-5</c:v>
                </c:pt>
                <c:pt idx="1004">
                  <c:v>4.5840000000000002E-5</c:v>
                </c:pt>
                <c:pt idx="1005">
                  <c:v>4.5751000000000003E-5</c:v>
                </c:pt>
                <c:pt idx="1006">
                  <c:v>4.5661999999999998E-5</c:v>
                </c:pt>
                <c:pt idx="1007">
                  <c:v>4.5574000000000001E-5</c:v>
                </c:pt>
                <c:pt idx="1008">
                  <c:v>4.5485999999999998E-5</c:v>
                </c:pt>
                <c:pt idx="1009">
                  <c:v>4.5398000000000001E-5</c:v>
                </c:pt>
                <c:pt idx="1010">
                  <c:v>4.5309999999999998E-5</c:v>
                </c:pt>
                <c:pt idx="1011">
                  <c:v>4.5222999999999997E-5</c:v>
                </c:pt>
                <c:pt idx="1012">
                  <c:v>4.5136000000000003E-5</c:v>
                </c:pt>
                <c:pt idx="1013">
                  <c:v>4.5049000000000002E-5</c:v>
                </c:pt>
                <c:pt idx="1014">
                  <c:v>4.4962000000000001E-5</c:v>
                </c:pt>
                <c:pt idx="1015">
                  <c:v>4.4875E-5</c:v>
                </c:pt>
                <c:pt idx="1016">
                  <c:v>4.4789000000000001E-5</c:v>
                </c:pt>
                <c:pt idx="1017">
                  <c:v>4.4703000000000002E-5</c:v>
                </c:pt>
                <c:pt idx="1018">
                  <c:v>4.4616000000000001E-5</c:v>
                </c:pt>
                <c:pt idx="1019">
                  <c:v>4.4530999999999998E-5</c:v>
                </c:pt>
                <c:pt idx="1020">
                  <c:v>4.4444999999999999E-5</c:v>
                </c:pt>
                <c:pt idx="1021">
                  <c:v>4.4360000000000002E-5</c:v>
                </c:pt>
                <c:pt idx="1022">
                  <c:v>4.4274000000000003E-5</c:v>
                </c:pt>
                <c:pt idx="1023">
                  <c:v>4.4189E-5</c:v>
                </c:pt>
                <c:pt idx="1024">
                  <c:v>4.4104000000000003E-5</c:v>
                </c:pt>
                <c:pt idx="1025">
                  <c:v>4.4020000000000002E-5</c:v>
                </c:pt>
                <c:pt idx="1026">
                  <c:v>4.3934999999999999E-5</c:v>
                </c:pt>
                <c:pt idx="1027">
                  <c:v>4.3850999999999997E-5</c:v>
                </c:pt>
                <c:pt idx="1028">
                  <c:v>4.3767000000000003E-5</c:v>
                </c:pt>
                <c:pt idx="1029">
                  <c:v>4.3683000000000002E-5</c:v>
                </c:pt>
                <c:pt idx="1030">
                  <c:v>4.3599E-5</c:v>
                </c:pt>
                <c:pt idx="1031">
                  <c:v>4.3516000000000001E-5</c:v>
                </c:pt>
                <c:pt idx="1032">
                  <c:v>4.3433000000000002E-5</c:v>
                </c:pt>
                <c:pt idx="1033">
                  <c:v>4.3349000000000001E-5</c:v>
                </c:pt>
                <c:pt idx="1034">
                  <c:v>4.3266999999999998E-5</c:v>
                </c:pt>
                <c:pt idx="1035">
                  <c:v>4.3183999999999999E-5</c:v>
                </c:pt>
                <c:pt idx="1036">
                  <c:v>4.3101E-5</c:v>
                </c:pt>
                <c:pt idx="1037">
                  <c:v>4.3019000000000003E-5</c:v>
                </c:pt>
                <c:pt idx="1038">
                  <c:v>4.2936999999999999E-5</c:v>
                </c:pt>
                <c:pt idx="1039">
                  <c:v>4.2855000000000002E-5</c:v>
                </c:pt>
                <c:pt idx="1040">
                  <c:v>4.2772999999999999E-5</c:v>
                </c:pt>
                <c:pt idx="1041">
                  <c:v>4.2691000000000002E-5</c:v>
                </c:pt>
                <c:pt idx="1042">
                  <c:v>4.261E-5</c:v>
                </c:pt>
                <c:pt idx="1043">
                  <c:v>4.2528999999999999E-5</c:v>
                </c:pt>
                <c:pt idx="1044">
                  <c:v>4.2447999999999997E-5</c:v>
                </c:pt>
                <c:pt idx="1045">
                  <c:v>4.2367000000000003E-5</c:v>
                </c:pt>
                <c:pt idx="1046">
                  <c:v>4.2286000000000001E-5</c:v>
                </c:pt>
                <c:pt idx="1047">
                  <c:v>4.2206000000000002E-5</c:v>
                </c:pt>
                <c:pt idx="1048">
                  <c:v>4.2125000000000001E-5</c:v>
                </c:pt>
                <c:pt idx="1049">
                  <c:v>4.2045000000000001E-5</c:v>
                </c:pt>
                <c:pt idx="1050">
                  <c:v>4.1965000000000002E-5</c:v>
                </c:pt>
                <c:pt idx="1051">
                  <c:v>4.1885999999999998E-5</c:v>
                </c:pt>
                <c:pt idx="1052">
                  <c:v>4.1805999999999999E-5</c:v>
                </c:pt>
                <c:pt idx="1053">
                  <c:v>4.1727000000000002E-5</c:v>
                </c:pt>
                <c:pt idx="1054">
                  <c:v>4.1647000000000003E-5</c:v>
                </c:pt>
                <c:pt idx="1055">
                  <c:v>4.1567999999999999E-5</c:v>
                </c:pt>
                <c:pt idx="1056">
                  <c:v>4.1489000000000002E-5</c:v>
                </c:pt>
                <c:pt idx="1057">
                  <c:v>4.1411E-5</c:v>
                </c:pt>
                <c:pt idx="1058">
                  <c:v>4.1331999999999997E-5</c:v>
                </c:pt>
                <c:pt idx="1059">
                  <c:v>4.1254000000000002E-5</c:v>
                </c:pt>
                <c:pt idx="1060">
                  <c:v>4.1176E-5</c:v>
                </c:pt>
                <c:pt idx="1061">
                  <c:v>4.1097999999999999E-5</c:v>
                </c:pt>
                <c:pt idx="1062">
                  <c:v>4.1019999999999997E-5</c:v>
                </c:pt>
                <c:pt idx="1063">
                  <c:v>4.0942000000000002E-5</c:v>
                </c:pt>
                <c:pt idx="1064">
                  <c:v>4.0865000000000003E-5</c:v>
                </c:pt>
                <c:pt idx="1065">
                  <c:v>4.0787000000000001E-5</c:v>
                </c:pt>
                <c:pt idx="1066">
                  <c:v>4.0710000000000002E-5</c:v>
                </c:pt>
                <c:pt idx="1067">
                  <c:v>4.0633000000000002E-5</c:v>
                </c:pt>
                <c:pt idx="1068">
                  <c:v>4.0556999999999998E-5</c:v>
                </c:pt>
                <c:pt idx="1069">
                  <c:v>4.0479999999999999E-5</c:v>
                </c:pt>
                <c:pt idx="1070">
                  <c:v>4.0404000000000001E-5</c:v>
                </c:pt>
                <c:pt idx="1071">
                  <c:v>4.0327000000000002E-5</c:v>
                </c:pt>
                <c:pt idx="1072">
                  <c:v>4.0250999999999998E-5</c:v>
                </c:pt>
                <c:pt idx="1073">
                  <c:v>4.0175000000000001E-5</c:v>
                </c:pt>
                <c:pt idx="1074">
                  <c:v>4.0098999999999997E-5</c:v>
                </c:pt>
                <c:pt idx="1075">
                  <c:v>4.0024000000000002E-5</c:v>
                </c:pt>
                <c:pt idx="1076">
                  <c:v>3.9947999999999998E-5</c:v>
                </c:pt>
                <c:pt idx="1077">
                  <c:v>3.9873000000000003E-5</c:v>
                </c:pt>
                <c:pt idx="1078">
                  <c:v>3.9798000000000001E-5</c:v>
                </c:pt>
                <c:pt idx="1079">
                  <c:v>3.9722999999999999E-5</c:v>
                </c:pt>
                <c:pt idx="1080">
                  <c:v>3.9647999999999997E-5</c:v>
                </c:pt>
                <c:pt idx="1081">
                  <c:v>3.9573999999999998E-5</c:v>
                </c:pt>
                <c:pt idx="1082">
                  <c:v>3.9499000000000002E-5</c:v>
                </c:pt>
                <c:pt idx="1083">
                  <c:v>3.9425000000000003E-5</c:v>
                </c:pt>
                <c:pt idx="1084">
                  <c:v>3.9351000000000003E-5</c:v>
                </c:pt>
                <c:pt idx="1085">
                  <c:v>3.9276999999999997E-5</c:v>
                </c:pt>
                <c:pt idx="1086">
                  <c:v>3.9202999999999997E-5</c:v>
                </c:pt>
                <c:pt idx="1087">
                  <c:v>3.913E-5</c:v>
                </c:pt>
                <c:pt idx="1088">
                  <c:v>3.9056E-5</c:v>
                </c:pt>
                <c:pt idx="1089">
                  <c:v>3.8983000000000003E-5</c:v>
                </c:pt>
                <c:pt idx="1090">
                  <c:v>3.8909999999999998E-5</c:v>
                </c:pt>
                <c:pt idx="1091">
                  <c:v>3.8837000000000001E-5</c:v>
                </c:pt>
                <c:pt idx="1092">
                  <c:v>3.8763999999999997E-5</c:v>
                </c:pt>
                <c:pt idx="1093">
                  <c:v>3.8690999999999999E-5</c:v>
                </c:pt>
                <c:pt idx="1094">
                  <c:v>3.8618999999999997E-5</c:v>
                </c:pt>
                <c:pt idx="1095">
                  <c:v>3.8546E-5</c:v>
                </c:pt>
                <c:pt idx="1096">
                  <c:v>3.8473999999999998E-5</c:v>
                </c:pt>
                <c:pt idx="1097">
                  <c:v>3.8402000000000003E-5</c:v>
                </c:pt>
                <c:pt idx="1098">
                  <c:v>3.8330000000000001E-5</c:v>
                </c:pt>
                <c:pt idx="1099">
                  <c:v>3.8259000000000001E-5</c:v>
                </c:pt>
                <c:pt idx="1100">
                  <c:v>3.8186999999999999E-5</c:v>
                </c:pt>
                <c:pt idx="1101">
                  <c:v>3.8115999999999999E-5</c:v>
                </c:pt>
                <c:pt idx="1102">
                  <c:v>3.8043999999999997E-5</c:v>
                </c:pt>
                <c:pt idx="1103">
                  <c:v>3.7972999999999997E-5</c:v>
                </c:pt>
                <c:pt idx="1104">
                  <c:v>3.7901999999999997E-5</c:v>
                </c:pt>
                <c:pt idx="1105">
                  <c:v>3.7832E-5</c:v>
                </c:pt>
                <c:pt idx="1106">
                  <c:v>3.7761E-5</c:v>
                </c:pt>
                <c:pt idx="1107">
                  <c:v>3.7691000000000002E-5</c:v>
                </c:pt>
                <c:pt idx="1108">
                  <c:v>3.7620000000000002E-5</c:v>
                </c:pt>
                <c:pt idx="1109">
                  <c:v>3.7549999999999998E-5</c:v>
                </c:pt>
                <c:pt idx="1110">
                  <c:v>3.748E-5</c:v>
                </c:pt>
                <c:pt idx="1111">
                  <c:v>3.7410000000000003E-5</c:v>
                </c:pt>
                <c:pt idx="1112">
                  <c:v>3.7339999999999998E-5</c:v>
                </c:pt>
                <c:pt idx="1113">
                  <c:v>3.7271000000000003E-5</c:v>
                </c:pt>
                <c:pt idx="1114">
                  <c:v>3.7200999999999998E-5</c:v>
                </c:pt>
                <c:pt idx="1115">
                  <c:v>3.7132000000000003E-5</c:v>
                </c:pt>
                <c:pt idx="1116">
                  <c:v>3.7063000000000001E-5</c:v>
                </c:pt>
                <c:pt idx="1117">
                  <c:v>3.6993999999999999E-5</c:v>
                </c:pt>
                <c:pt idx="1118">
                  <c:v>3.6925000000000003E-5</c:v>
                </c:pt>
                <c:pt idx="1119">
                  <c:v>3.6857000000000003E-5</c:v>
                </c:pt>
                <c:pt idx="1120">
                  <c:v>3.6788000000000001E-5</c:v>
                </c:pt>
                <c:pt idx="1121">
                  <c:v>3.6720000000000001E-5</c:v>
                </c:pt>
                <c:pt idx="1122">
                  <c:v>3.6650999999999999E-5</c:v>
                </c:pt>
                <c:pt idx="1123">
                  <c:v>3.6582999999999999E-5</c:v>
                </c:pt>
                <c:pt idx="1124">
                  <c:v>3.6514999999999999E-5</c:v>
                </c:pt>
                <c:pt idx="1125">
                  <c:v>3.6448000000000001E-5</c:v>
                </c:pt>
                <c:pt idx="1126">
                  <c:v>3.6380000000000001E-5</c:v>
                </c:pt>
                <c:pt idx="1127">
                  <c:v>3.6312000000000001E-5</c:v>
                </c:pt>
                <c:pt idx="1128">
                  <c:v>3.6245000000000003E-5</c:v>
                </c:pt>
                <c:pt idx="1129">
                  <c:v>3.6177999999999998E-5</c:v>
                </c:pt>
                <c:pt idx="1130">
                  <c:v>3.6111E-5</c:v>
                </c:pt>
                <c:pt idx="1131">
                  <c:v>3.6044000000000003E-5</c:v>
                </c:pt>
                <c:pt idx="1132">
                  <c:v>3.5976999999999998E-5</c:v>
                </c:pt>
                <c:pt idx="1133">
                  <c:v>3.591E-5</c:v>
                </c:pt>
                <c:pt idx="1134">
                  <c:v>3.5843999999999998E-5</c:v>
                </c:pt>
                <c:pt idx="1135">
                  <c:v>3.5777E-5</c:v>
                </c:pt>
                <c:pt idx="1136">
                  <c:v>3.5710999999999997E-5</c:v>
                </c:pt>
                <c:pt idx="1137">
                  <c:v>3.5645000000000002E-5</c:v>
                </c:pt>
                <c:pt idx="1138">
                  <c:v>3.5578999999999999E-5</c:v>
                </c:pt>
                <c:pt idx="1139">
                  <c:v>3.5512999999999997E-5</c:v>
                </c:pt>
                <c:pt idx="1140">
                  <c:v>3.5447999999999997E-5</c:v>
                </c:pt>
                <c:pt idx="1141">
                  <c:v>3.5382000000000001E-5</c:v>
                </c:pt>
                <c:pt idx="1142">
                  <c:v>3.5317000000000001E-5</c:v>
                </c:pt>
                <c:pt idx="1143">
                  <c:v>3.5250999999999998E-5</c:v>
                </c:pt>
                <c:pt idx="1144">
                  <c:v>3.5185999999999998E-5</c:v>
                </c:pt>
                <c:pt idx="1145">
                  <c:v>3.5120999999999998E-5</c:v>
                </c:pt>
                <c:pt idx="1146">
                  <c:v>3.5055999999999998E-5</c:v>
                </c:pt>
                <c:pt idx="1147">
                  <c:v>3.4992E-5</c:v>
                </c:pt>
                <c:pt idx="1148">
                  <c:v>3.4926999999999999E-5</c:v>
                </c:pt>
                <c:pt idx="1149">
                  <c:v>3.4863000000000001E-5</c:v>
                </c:pt>
                <c:pt idx="1150">
                  <c:v>3.4798000000000001E-5</c:v>
                </c:pt>
                <c:pt idx="1151">
                  <c:v>3.4734000000000003E-5</c:v>
                </c:pt>
                <c:pt idx="1152">
                  <c:v>3.4669999999999998E-5</c:v>
                </c:pt>
                <c:pt idx="1153">
                  <c:v>3.4606E-5</c:v>
                </c:pt>
                <c:pt idx="1154">
                  <c:v>3.4542000000000002E-5</c:v>
                </c:pt>
                <c:pt idx="1155">
                  <c:v>3.4479E-5</c:v>
                </c:pt>
                <c:pt idx="1156">
                  <c:v>3.4415000000000002E-5</c:v>
                </c:pt>
                <c:pt idx="1157">
                  <c:v>3.4351999999999999E-5</c:v>
                </c:pt>
                <c:pt idx="1158">
                  <c:v>3.4289000000000003E-5</c:v>
                </c:pt>
                <c:pt idx="1159">
                  <c:v>3.4224999999999998E-5</c:v>
                </c:pt>
                <c:pt idx="1160">
                  <c:v>3.4162000000000003E-5</c:v>
                </c:pt>
                <c:pt idx="1161">
                  <c:v>3.4100000000000002E-5</c:v>
                </c:pt>
                <c:pt idx="1162">
                  <c:v>3.4037E-5</c:v>
                </c:pt>
                <c:pt idx="1163">
                  <c:v>3.3973999999999997E-5</c:v>
                </c:pt>
                <c:pt idx="1164">
                  <c:v>3.3912000000000003E-5</c:v>
                </c:pt>
                <c:pt idx="1165">
                  <c:v>3.3849000000000001E-5</c:v>
                </c:pt>
                <c:pt idx="1166">
                  <c:v>3.3787E-5</c:v>
                </c:pt>
                <c:pt idx="1167">
                  <c:v>3.3725E-5</c:v>
                </c:pt>
                <c:pt idx="1168">
                  <c:v>3.3662999999999999E-5</c:v>
                </c:pt>
                <c:pt idx="1169">
                  <c:v>3.3600999999999999E-5</c:v>
                </c:pt>
                <c:pt idx="1170">
                  <c:v>3.3540000000000001E-5</c:v>
                </c:pt>
                <c:pt idx="1171">
                  <c:v>3.3478E-5</c:v>
                </c:pt>
                <c:pt idx="1172">
                  <c:v>3.3417000000000002E-5</c:v>
                </c:pt>
                <c:pt idx="1173">
                  <c:v>3.3355000000000002E-5</c:v>
                </c:pt>
                <c:pt idx="1174">
                  <c:v>3.3293999999999997E-5</c:v>
                </c:pt>
                <c:pt idx="1175">
                  <c:v>3.3232999999999998E-5</c:v>
                </c:pt>
                <c:pt idx="1176">
                  <c:v>3.3172E-5</c:v>
                </c:pt>
                <c:pt idx="1177">
                  <c:v>3.3111000000000002E-5</c:v>
                </c:pt>
                <c:pt idx="1178">
                  <c:v>3.3050999999999999E-5</c:v>
                </c:pt>
                <c:pt idx="1179">
                  <c:v>3.2990000000000001E-5</c:v>
                </c:pt>
                <c:pt idx="1180">
                  <c:v>3.2929999999999998E-5</c:v>
                </c:pt>
                <c:pt idx="1181">
                  <c:v>3.2869E-5</c:v>
                </c:pt>
                <c:pt idx="1182">
                  <c:v>3.2808999999999997E-5</c:v>
                </c:pt>
                <c:pt idx="1183">
                  <c:v>3.2749000000000001E-5</c:v>
                </c:pt>
                <c:pt idx="1184">
                  <c:v>3.2688999999999998E-5</c:v>
                </c:pt>
                <c:pt idx="1185">
                  <c:v>3.2629000000000002E-5</c:v>
                </c:pt>
                <c:pt idx="1186">
                  <c:v>3.2570000000000002E-5</c:v>
                </c:pt>
                <c:pt idx="1187">
                  <c:v>3.2509999999999999E-5</c:v>
                </c:pt>
                <c:pt idx="1188">
                  <c:v>3.2450999999999998E-5</c:v>
                </c:pt>
                <c:pt idx="1189">
                  <c:v>3.2391000000000002E-5</c:v>
                </c:pt>
                <c:pt idx="1190">
                  <c:v>3.2332000000000001E-5</c:v>
                </c:pt>
                <c:pt idx="1191">
                  <c:v>3.2273000000000001E-5</c:v>
                </c:pt>
                <c:pt idx="1192">
                  <c:v>3.2214E-5</c:v>
                </c:pt>
                <c:pt idx="1193">
                  <c:v>3.2155E-5</c:v>
                </c:pt>
                <c:pt idx="1194">
                  <c:v>3.2095999999999999E-5</c:v>
                </c:pt>
                <c:pt idx="1195">
                  <c:v>3.2038000000000001E-5</c:v>
                </c:pt>
                <c:pt idx="1196">
                  <c:v>3.1979E-5</c:v>
                </c:pt>
                <c:pt idx="1197">
                  <c:v>3.1921000000000002E-5</c:v>
                </c:pt>
                <c:pt idx="1198">
                  <c:v>3.1862000000000001E-5</c:v>
                </c:pt>
                <c:pt idx="1199">
                  <c:v>3.1804000000000002E-5</c:v>
                </c:pt>
                <c:pt idx="1200">
                  <c:v>3.1745999999999997E-5</c:v>
                </c:pt>
                <c:pt idx="1201">
                  <c:v>3.1687999999999999E-5</c:v>
                </c:pt>
                <c:pt idx="1202">
                  <c:v>3.1631000000000003E-5</c:v>
                </c:pt>
                <c:pt idx="1203">
                  <c:v>3.1572999999999997E-5</c:v>
                </c:pt>
                <c:pt idx="1204">
                  <c:v>3.1514999999999999E-5</c:v>
                </c:pt>
                <c:pt idx="1205">
                  <c:v>3.1458000000000003E-5</c:v>
                </c:pt>
                <c:pt idx="1206">
                  <c:v>3.1399999999999998E-5</c:v>
                </c:pt>
                <c:pt idx="1207">
                  <c:v>3.1343000000000001E-5</c:v>
                </c:pt>
                <c:pt idx="1208">
                  <c:v>3.1285999999999998E-5</c:v>
                </c:pt>
                <c:pt idx="1209">
                  <c:v>3.1229000000000002E-5</c:v>
                </c:pt>
                <c:pt idx="1210">
                  <c:v>3.1171999999999999E-5</c:v>
                </c:pt>
                <c:pt idx="1211">
                  <c:v>3.1115000000000003E-5</c:v>
                </c:pt>
                <c:pt idx="1212">
                  <c:v>3.1059000000000002E-5</c:v>
                </c:pt>
                <c:pt idx="1213">
                  <c:v>3.1001999999999999E-5</c:v>
                </c:pt>
                <c:pt idx="1214">
                  <c:v>3.0945999999999998E-5</c:v>
                </c:pt>
                <c:pt idx="1215">
                  <c:v>3.0889999999999997E-5</c:v>
                </c:pt>
                <c:pt idx="1216">
                  <c:v>3.0833000000000001E-5</c:v>
                </c:pt>
                <c:pt idx="1217">
                  <c:v>3.0777E-5</c:v>
                </c:pt>
                <c:pt idx="1218">
                  <c:v>3.0720999999999999E-5</c:v>
                </c:pt>
                <c:pt idx="1219">
                  <c:v>3.0664999999999999E-5</c:v>
                </c:pt>
                <c:pt idx="1220">
                  <c:v>3.061E-5</c:v>
                </c:pt>
                <c:pt idx="1221">
                  <c:v>3.0553999999999999E-5</c:v>
                </c:pt>
                <c:pt idx="1222">
                  <c:v>3.0497999999999998E-5</c:v>
                </c:pt>
                <c:pt idx="1223">
                  <c:v>3.0443E-5</c:v>
                </c:pt>
                <c:pt idx="1224">
                  <c:v>3.0388000000000001E-5</c:v>
                </c:pt>
                <c:pt idx="1225">
                  <c:v>3.0332999999999999E-5</c:v>
                </c:pt>
                <c:pt idx="1226">
                  <c:v>3.0277000000000002E-5</c:v>
                </c:pt>
                <c:pt idx="1227">
                  <c:v>3.0222E-5</c:v>
                </c:pt>
                <c:pt idx="1228">
                  <c:v>3.0168E-5</c:v>
                </c:pt>
                <c:pt idx="1229">
                  <c:v>3.0113000000000001E-5</c:v>
                </c:pt>
                <c:pt idx="1230">
                  <c:v>3.0057999999999999E-5</c:v>
                </c:pt>
                <c:pt idx="1231">
                  <c:v>3.0003999999999999E-5</c:v>
                </c:pt>
                <c:pt idx="1232">
                  <c:v>2.9949000000000001E-5</c:v>
                </c:pt>
                <c:pt idx="1233">
                  <c:v>2.9895000000000001E-5</c:v>
                </c:pt>
                <c:pt idx="1234">
                  <c:v>2.9841000000000001E-5</c:v>
                </c:pt>
                <c:pt idx="1235">
                  <c:v>2.9785999999999999E-5</c:v>
                </c:pt>
                <c:pt idx="1236">
                  <c:v>2.9731999999999999E-5</c:v>
                </c:pt>
                <c:pt idx="1237">
                  <c:v>2.9679000000000002E-5</c:v>
                </c:pt>
                <c:pt idx="1238">
                  <c:v>2.9624999999999998E-5</c:v>
                </c:pt>
                <c:pt idx="1239">
                  <c:v>2.9570999999999999E-5</c:v>
                </c:pt>
                <c:pt idx="1240">
                  <c:v>2.9516999999999999E-5</c:v>
                </c:pt>
                <c:pt idx="1241">
                  <c:v>2.9464000000000001E-5</c:v>
                </c:pt>
                <c:pt idx="1242">
                  <c:v>2.9411E-5</c:v>
                </c:pt>
                <c:pt idx="1243">
                  <c:v>2.9357E-5</c:v>
                </c:pt>
                <c:pt idx="1244">
                  <c:v>2.9303999999999999E-5</c:v>
                </c:pt>
                <c:pt idx="1245">
                  <c:v>2.9251000000000002E-5</c:v>
                </c:pt>
                <c:pt idx="1246">
                  <c:v>2.9198000000000001E-5</c:v>
                </c:pt>
                <c:pt idx="1247">
                  <c:v>2.9145E-5</c:v>
                </c:pt>
                <c:pt idx="1248">
                  <c:v>2.9091999999999999E-5</c:v>
                </c:pt>
                <c:pt idx="1249">
                  <c:v>2.904E-5</c:v>
                </c:pt>
                <c:pt idx="1250">
                  <c:v>2.8986999999999999E-5</c:v>
                </c:pt>
                <c:pt idx="1251">
                  <c:v>2.8935E-5</c:v>
                </c:pt>
                <c:pt idx="1252">
                  <c:v>2.8881999999999999E-5</c:v>
                </c:pt>
                <c:pt idx="1253">
                  <c:v>2.883E-5</c:v>
                </c:pt>
                <c:pt idx="1254">
                  <c:v>2.8778000000000001E-5</c:v>
                </c:pt>
                <c:pt idx="1255">
                  <c:v>2.8725999999999999E-5</c:v>
                </c:pt>
                <c:pt idx="1256">
                  <c:v>2.8674E-5</c:v>
                </c:pt>
                <c:pt idx="1257">
                  <c:v>2.8622000000000001E-5</c:v>
                </c:pt>
                <c:pt idx="1258">
                  <c:v>2.8569999999999999E-5</c:v>
                </c:pt>
                <c:pt idx="1259">
                  <c:v>2.8518999999999999E-5</c:v>
                </c:pt>
                <c:pt idx="1260">
                  <c:v>2.8467E-5</c:v>
                </c:pt>
                <c:pt idx="1261">
                  <c:v>2.8416E-5</c:v>
                </c:pt>
                <c:pt idx="1262">
                  <c:v>2.8364000000000002E-5</c:v>
                </c:pt>
                <c:pt idx="1263">
                  <c:v>2.8313000000000001E-5</c:v>
                </c:pt>
                <c:pt idx="1264">
                  <c:v>2.8262000000000001E-5</c:v>
                </c:pt>
                <c:pt idx="1265">
                  <c:v>2.8211000000000001E-5</c:v>
                </c:pt>
                <c:pt idx="1266">
                  <c:v>2.8160000000000001E-5</c:v>
                </c:pt>
                <c:pt idx="1267">
                  <c:v>2.8109000000000001E-5</c:v>
                </c:pt>
                <c:pt idx="1268">
                  <c:v>2.8058000000000001E-5</c:v>
                </c:pt>
                <c:pt idx="1269">
                  <c:v>2.8008E-5</c:v>
                </c:pt>
                <c:pt idx="1270">
                  <c:v>2.7957E-5</c:v>
                </c:pt>
                <c:pt idx="1271">
                  <c:v>2.7906999999999999E-5</c:v>
                </c:pt>
                <c:pt idx="1272">
                  <c:v>2.7855999999999999E-5</c:v>
                </c:pt>
                <c:pt idx="1273">
                  <c:v>2.7806000000000001E-5</c:v>
                </c:pt>
                <c:pt idx="1274">
                  <c:v>2.7756E-5</c:v>
                </c:pt>
                <c:pt idx="1275">
                  <c:v>2.7705999999999999E-5</c:v>
                </c:pt>
                <c:pt idx="1276">
                  <c:v>2.7656000000000001E-5</c:v>
                </c:pt>
                <c:pt idx="1277">
                  <c:v>2.7606E-5</c:v>
                </c:pt>
                <c:pt idx="1278">
                  <c:v>2.7555999999999998E-5</c:v>
                </c:pt>
                <c:pt idx="1279">
                  <c:v>2.7506999999999999E-5</c:v>
                </c:pt>
                <c:pt idx="1280">
                  <c:v>2.7457000000000002E-5</c:v>
                </c:pt>
                <c:pt idx="1281">
                  <c:v>2.7407E-5</c:v>
                </c:pt>
                <c:pt idx="1282">
                  <c:v>2.7358000000000001E-5</c:v>
                </c:pt>
                <c:pt idx="1283">
                  <c:v>2.7308999999999999E-5</c:v>
                </c:pt>
                <c:pt idx="1284">
                  <c:v>2.726E-5</c:v>
                </c:pt>
                <c:pt idx="1285">
                  <c:v>2.7209999999999999E-5</c:v>
                </c:pt>
                <c:pt idx="1286">
                  <c:v>2.7161E-5</c:v>
                </c:pt>
                <c:pt idx="1287">
                  <c:v>2.7112000000000001E-5</c:v>
                </c:pt>
                <c:pt idx="1288">
                  <c:v>2.7064E-5</c:v>
                </c:pt>
                <c:pt idx="1289">
                  <c:v>2.7015000000000001E-5</c:v>
                </c:pt>
                <c:pt idx="1290">
                  <c:v>2.6965999999999999E-5</c:v>
                </c:pt>
                <c:pt idx="1291">
                  <c:v>2.6917999999999999E-5</c:v>
                </c:pt>
                <c:pt idx="1292">
                  <c:v>2.6869E-5</c:v>
                </c:pt>
                <c:pt idx="1293">
                  <c:v>2.6821E-5</c:v>
                </c:pt>
                <c:pt idx="1294">
                  <c:v>2.6772E-5</c:v>
                </c:pt>
                <c:pt idx="1295">
                  <c:v>2.6724E-5</c:v>
                </c:pt>
                <c:pt idx="1296">
                  <c:v>2.6676E-5</c:v>
                </c:pt>
                <c:pt idx="1297">
                  <c:v>2.6628E-5</c:v>
                </c:pt>
                <c:pt idx="1298">
                  <c:v>2.658E-5</c:v>
                </c:pt>
                <c:pt idx="1299">
                  <c:v>2.6531999999999999E-5</c:v>
                </c:pt>
                <c:pt idx="1300">
                  <c:v>2.6485000000000001E-5</c:v>
                </c:pt>
                <c:pt idx="1301">
                  <c:v>2.6437000000000001E-5</c:v>
                </c:pt>
                <c:pt idx="1302">
                  <c:v>2.6389000000000001E-5</c:v>
                </c:pt>
                <c:pt idx="1303">
                  <c:v>2.6342E-5</c:v>
                </c:pt>
                <c:pt idx="1304">
                  <c:v>2.6295000000000002E-5</c:v>
                </c:pt>
                <c:pt idx="1305">
                  <c:v>2.6247000000000001E-5</c:v>
                </c:pt>
                <c:pt idx="1306">
                  <c:v>2.62E-5</c:v>
                </c:pt>
                <c:pt idx="1307">
                  <c:v>2.6152999999999998E-5</c:v>
                </c:pt>
                <c:pt idx="1308">
                  <c:v>2.6106E-5</c:v>
                </c:pt>
                <c:pt idx="1309">
                  <c:v>2.6058999999999999E-5</c:v>
                </c:pt>
                <c:pt idx="1310">
                  <c:v>2.6012000000000001E-5</c:v>
                </c:pt>
                <c:pt idx="1311">
                  <c:v>2.5965E-5</c:v>
                </c:pt>
                <c:pt idx="1312">
                  <c:v>2.5919E-5</c:v>
                </c:pt>
                <c:pt idx="1313">
                  <c:v>2.5871999999999999E-5</c:v>
                </c:pt>
                <c:pt idx="1314">
                  <c:v>2.5826E-5</c:v>
                </c:pt>
                <c:pt idx="1315">
                  <c:v>2.5778999999999998E-5</c:v>
                </c:pt>
                <c:pt idx="1316">
                  <c:v>2.5732999999999999E-5</c:v>
                </c:pt>
                <c:pt idx="1317">
                  <c:v>2.5687E-5</c:v>
                </c:pt>
                <c:pt idx="1318">
                  <c:v>2.5639999999999998E-5</c:v>
                </c:pt>
                <c:pt idx="1319">
                  <c:v>2.5593999999999999E-5</c:v>
                </c:pt>
                <c:pt idx="1320">
                  <c:v>2.5548E-5</c:v>
                </c:pt>
                <c:pt idx="1321">
                  <c:v>2.5502000000000001E-5</c:v>
                </c:pt>
                <c:pt idx="1322">
                  <c:v>2.5457E-5</c:v>
                </c:pt>
                <c:pt idx="1323">
                  <c:v>2.5411000000000001E-5</c:v>
                </c:pt>
                <c:pt idx="1324">
                  <c:v>2.5364999999999999E-5</c:v>
                </c:pt>
                <c:pt idx="1325">
                  <c:v>2.5320000000000002E-5</c:v>
                </c:pt>
                <c:pt idx="1326">
                  <c:v>2.5273999999999999E-5</c:v>
                </c:pt>
                <c:pt idx="1327">
                  <c:v>2.5228999999999998E-5</c:v>
                </c:pt>
                <c:pt idx="1328">
                  <c:v>2.5182999999999999E-5</c:v>
                </c:pt>
                <c:pt idx="1329">
                  <c:v>2.5137999999999999E-5</c:v>
                </c:pt>
                <c:pt idx="1330">
                  <c:v>2.5092999999999998E-5</c:v>
                </c:pt>
                <c:pt idx="1331">
                  <c:v>2.5048000000000001E-5</c:v>
                </c:pt>
                <c:pt idx="1332">
                  <c:v>2.5003000000000001E-5</c:v>
                </c:pt>
                <c:pt idx="1333">
                  <c:v>2.4958000000000001E-5</c:v>
                </c:pt>
                <c:pt idx="1334">
                  <c:v>2.4913E-5</c:v>
                </c:pt>
                <c:pt idx="1335">
                  <c:v>2.4868999999999999E-5</c:v>
                </c:pt>
                <c:pt idx="1336">
                  <c:v>2.4824000000000002E-5</c:v>
                </c:pt>
                <c:pt idx="1337">
                  <c:v>2.4779000000000001E-5</c:v>
                </c:pt>
                <c:pt idx="1338">
                  <c:v>2.4735E-5</c:v>
                </c:pt>
                <c:pt idx="1339">
                  <c:v>2.4691000000000001E-5</c:v>
                </c:pt>
                <c:pt idx="1340">
                  <c:v>2.4646000000000001E-5</c:v>
                </c:pt>
                <c:pt idx="1341">
                  <c:v>2.4601999999999999E-5</c:v>
                </c:pt>
                <c:pt idx="1342">
                  <c:v>2.4558000000000001E-5</c:v>
                </c:pt>
                <c:pt idx="1343">
                  <c:v>2.4513999999999999E-5</c:v>
                </c:pt>
                <c:pt idx="1344">
                  <c:v>2.4470000000000001E-5</c:v>
                </c:pt>
                <c:pt idx="1345">
                  <c:v>2.4426E-5</c:v>
                </c:pt>
                <c:pt idx="1346">
                  <c:v>2.4382000000000001E-5</c:v>
                </c:pt>
                <c:pt idx="1347">
                  <c:v>2.4338E-5</c:v>
                </c:pt>
                <c:pt idx="1348">
                  <c:v>2.4295E-5</c:v>
                </c:pt>
                <c:pt idx="1349">
                  <c:v>2.4250999999999999E-5</c:v>
                </c:pt>
                <c:pt idx="1350">
                  <c:v>2.4207999999999999E-5</c:v>
                </c:pt>
                <c:pt idx="1351">
                  <c:v>2.4164000000000001E-5</c:v>
                </c:pt>
                <c:pt idx="1352">
                  <c:v>2.4121000000000002E-5</c:v>
                </c:pt>
                <c:pt idx="1353">
                  <c:v>2.4077999999999999E-5</c:v>
                </c:pt>
                <c:pt idx="1354">
                  <c:v>2.4034000000000001E-5</c:v>
                </c:pt>
                <c:pt idx="1355">
                  <c:v>2.3991000000000001E-5</c:v>
                </c:pt>
                <c:pt idx="1356">
                  <c:v>2.3947999999999998E-5</c:v>
                </c:pt>
                <c:pt idx="1357">
                  <c:v>2.3904999999999999E-5</c:v>
                </c:pt>
                <c:pt idx="1358">
                  <c:v>2.3862E-5</c:v>
                </c:pt>
                <c:pt idx="1359">
                  <c:v>2.3819999999999999E-5</c:v>
                </c:pt>
                <c:pt idx="1360">
                  <c:v>2.3777E-5</c:v>
                </c:pt>
                <c:pt idx="1361">
                  <c:v>2.3734E-5</c:v>
                </c:pt>
                <c:pt idx="1362">
                  <c:v>2.3691999999999999E-5</c:v>
                </c:pt>
                <c:pt idx="1363">
                  <c:v>2.3649E-5</c:v>
                </c:pt>
                <c:pt idx="1364">
                  <c:v>2.3606999999999999E-5</c:v>
                </c:pt>
                <c:pt idx="1365">
                  <c:v>2.3564E-5</c:v>
                </c:pt>
                <c:pt idx="1366">
                  <c:v>2.3521999999999999E-5</c:v>
                </c:pt>
                <c:pt idx="1367">
                  <c:v>2.3479999999999999E-5</c:v>
                </c:pt>
                <c:pt idx="1368">
                  <c:v>2.3438000000000002E-5</c:v>
                </c:pt>
                <c:pt idx="1369">
                  <c:v>2.3396000000000001E-5</c:v>
                </c:pt>
                <c:pt idx="1370">
                  <c:v>2.3354E-5</c:v>
                </c:pt>
                <c:pt idx="1371">
                  <c:v>2.3312E-5</c:v>
                </c:pt>
                <c:pt idx="1372">
                  <c:v>2.3269999999999999E-5</c:v>
                </c:pt>
                <c:pt idx="1373">
                  <c:v>2.3229000000000001E-5</c:v>
                </c:pt>
                <c:pt idx="1374">
                  <c:v>2.3187E-5</c:v>
                </c:pt>
                <c:pt idx="1375">
                  <c:v>2.3144999999999999E-5</c:v>
                </c:pt>
                <c:pt idx="1376">
                  <c:v>2.3104000000000001E-5</c:v>
                </c:pt>
                <c:pt idx="1377">
                  <c:v>2.3062E-5</c:v>
                </c:pt>
                <c:pt idx="1378">
                  <c:v>2.3020999999999999E-5</c:v>
                </c:pt>
                <c:pt idx="1379">
                  <c:v>2.298E-5</c:v>
                </c:pt>
                <c:pt idx="1380">
                  <c:v>2.2938999999999998E-5</c:v>
                </c:pt>
                <c:pt idx="1381">
                  <c:v>2.2897000000000001E-5</c:v>
                </c:pt>
                <c:pt idx="1382">
                  <c:v>2.2855999999999999E-5</c:v>
                </c:pt>
                <c:pt idx="1383">
                  <c:v>2.2815000000000001E-5</c:v>
                </c:pt>
                <c:pt idx="1384">
                  <c:v>2.2775000000000001E-5</c:v>
                </c:pt>
                <c:pt idx="1385">
                  <c:v>2.2734E-5</c:v>
                </c:pt>
                <c:pt idx="1386">
                  <c:v>2.2693000000000001E-5</c:v>
                </c:pt>
                <c:pt idx="1387">
                  <c:v>2.2651999999999999E-5</c:v>
                </c:pt>
                <c:pt idx="1388">
                  <c:v>2.2612E-5</c:v>
                </c:pt>
                <c:pt idx="1389">
                  <c:v>2.2571000000000001E-5</c:v>
                </c:pt>
                <c:pt idx="1390">
                  <c:v>2.2531000000000002E-5</c:v>
                </c:pt>
                <c:pt idx="1391">
                  <c:v>2.249E-5</c:v>
                </c:pt>
                <c:pt idx="1392">
                  <c:v>2.245E-5</c:v>
                </c:pt>
                <c:pt idx="1393">
                  <c:v>2.2410000000000001E-5</c:v>
                </c:pt>
                <c:pt idx="1394">
                  <c:v>2.2370000000000001E-5</c:v>
                </c:pt>
                <c:pt idx="1395">
                  <c:v>2.2328999999999999E-5</c:v>
                </c:pt>
                <c:pt idx="1396">
                  <c:v>2.2289E-5</c:v>
                </c:pt>
                <c:pt idx="1397">
                  <c:v>2.2249E-5</c:v>
                </c:pt>
                <c:pt idx="1398">
                  <c:v>2.2209999999999999E-5</c:v>
                </c:pt>
                <c:pt idx="1399">
                  <c:v>2.2169999999999999E-5</c:v>
                </c:pt>
                <c:pt idx="1400">
                  <c:v>2.213E-5</c:v>
                </c:pt>
                <c:pt idx="1401">
                  <c:v>2.209E-5</c:v>
                </c:pt>
                <c:pt idx="1402">
                  <c:v>2.2050999999999999E-5</c:v>
                </c:pt>
                <c:pt idx="1403">
                  <c:v>2.2011E-5</c:v>
                </c:pt>
                <c:pt idx="1404">
                  <c:v>2.1971999999999999E-5</c:v>
                </c:pt>
                <c:pt idx="1405">
                  <c:v>2.1931999999999999E-5</c:v>
                </c:pt>
                <c:pt idx="1406">
                  <c:v>2.1892999999999999E-5</c:v>
                </c:pt>
                <c:pt idx="1407">
                  <c:v>2.1854000000000001E-5</c:v>
                </c:pt>
                <c:pt idx="1408">
                  <c:v>2.1815E-5</c:v>
                </c:pt>
                <c:pt idx="1409">
                  <c:v>2.1775000000000001E-5</c:v>
                </c:pt>
                <c:pt idx="1410">
                  <c:v>2.1736E-5</c:v>
                </c:pt>
                <c:pt idx="1411">
                  <c:v>2.1696999999999999E-5</c:v>
                </c:pt>
                <c:pt idx="1412">
                  <c:v>2.1658000000000002E-5</c:v>
                </c:pt>
                <c:pt idx="1413">
                  <c:v>2.162E-5</c:v>
                </c:pt>
                <c:pt idx="1414">
                  <c:v>2.1580999999999999E-5</c:v>
                </c:pt>
                <c:pt idx="1415">
                  <c:v>2.1542000000000001E-5</c:v>
                </c:pt>
                <c:pt idx="1416">
                  <c:v>2.1503999999999999E-5</c:v>
                </c:pt>
                <c:pt idx="1417">
                  <c:v>2.1464999999999999E-5</c:v>
                </c:pt>
                <c:pt idx="1418">
                  <c:v>2.1426000000000001E-5</c:v>
                </c:pt>
                <c:pt idx="1419">
                  <c:v>2.1387999999999999E-5</c:v>
                </c:pt>
                <c:pt idx="1420">
                  <c:v>2.1350000000000001E-5</c:v>
                </c:pt>
                <c:pt idx="1421">
                  <c:v>2.1311E-5</c:v>
                </c:pt>
                <c:pt idx="1422">
                  <c:v>2.1273000000000001E-5</c:v>
                </c:pt>
                <c:pt idx="1423">
                  <c:v>2.1234999999999999E-5</c:v>
                </c:pt>
                <c:pt idx="1424">
                  <c:v>2.1197000000000001E-5</c:v>
                </c:pt>
                <c:pt idx="1425">
                  <c:v>2.1158999999999999E-5</c:v>
                </c:pt>
                <c:pt idx="1426">
                  <c:v>2.1121E-5</c:v>
                </c:pt>
                <c:pt idx="1427">
                  <c:v>2.1083000000000001E-5</c:v>
                </c:pt>
                <c:pt idx="1428">
                  <c:v>2.1044999999999999E-5</c:v>
                </c:pt>
                <c:pt idx="1429">
                  <c:v>2.1007000000000001E-5</c:v>
                </c:pt>
                <c:pt idx="1430">
                  <c:v>2.0970000000000001E-5</c:v>
                </c:pt>
                <c:pt idx="1431">
                  <c:v>2.0931999999999999E-5</c:v>
                </c:pt>
                <c:pt idx="1432">
                  <c:v>2.0894E-5</c:v>
                </c:pt>
                <c:pt idx="1433">
                  <c:v>2.0857E-5</c:v>
                </c:pt>
                <c:pt idx="1434">
                  <c:v>2.0820000000000001E-5</c:v>
                </c:pt>
                <c:pt idx="1435">
                  <c:v>2.0781999999999999E-5</c:v>
                </c:pt>
                <c:pt idx="1436">
                  <c:v>2.0744999999999999E-5</c:v>
                </c:pt>
                <c:pt idx="1437">
                  <c:v>2.0707999999999999E-5</c:v>
                </c:pt>
                <c:pt idx="1438">
                  <c:v>2.067E-5</c:v>
                </c:pt>
                <c:pt idx="1439">
                  <c:v>2.0633E-5</c:v>
                </c:pt>
                <c:pt idx="1440">
                  <c:v>2.0596000000000001E-5</c:v>
                </c:pt>
                <c:pt idx="1441">
                  <c:v>2.0559000000000001E-5</c:v>
                </c:pt>
                <c:pt idx="1442">
                  <c:v>2.0522000000000001E-5</c:v>
                </c:pt>
                <c:pt idx="1443">
                  <c:v>2.0486E-5</c:v>
                </c:pt>
                <c:pt idx="1444">
                  <c:v>2.0449E-5</c:v>
                </c:pt>
                <c:pt idx="1445">
                  <c:v>2.0412E-5</c:v>
                </c:pt>
                <c:pt idx="1446">
                  <c:v>2.0375000000000001E-5</c:v>
                </c:pt>
                <c:pt idx="1447">
                  <c:v>2.0339E-5</c:v>
                </c:pt>
                <c:pt idx="1448">
                  <c:v>2.0302E-5</c:v>
                </c:pt>
                <c:pt idx="1449">
                  <c:v>2.0265999999999999E-5</c:v>
                </c:pt>
                <c:pt idx="1450">
                  <c:v>2.0228999999999999E-5</c:v>
                </c:pt>
                <c:pt idx="1451">
                  <c:v>2.0193000000000001E-5</c:v>
                </c:pt>
                <c:pt idx="1452">
                  <c:v>2.0157E-5</c:v>
                </c:pt>
                <c:pt idx="1453">
                  <c:v>2.0120999999999999E-5</c:v>
                </c:pt>
                <c:pt idx="1454">
                  <c:v>2.0083999999999999E-5</c:v>
                </c:pt>
                <c:pt idx="1455">
                  <c:v>2.0047999999999998E-5</c:v>
                </c:pt>
                <c:pt idx="1456">
                  <c:v>2.0012000000000001E-5</c:v>
                </c:pt>
                <c:pt idx="1457">
                  <c:v>1.9976E-5</c:v>
                </c:pt>
                <c:pt idx="1458">
                  <c:v>1.9939999999999999E-5</c:v>
                </c:pt>
                <c:pt idx="1459">
                  <c:v>1.9905E-5</c:v>
                </c:pt>
                <c:pt idx="1460">
                  <c:v>1.9868999999999999E-5</c:v>
                </c:pt>
                <c:pt idx="1461">
                  <c:v>1.9833000000000001E-5</c:v>
                </c:pt>
                <c:pt idx="1462">
                  <c:v>1.9797E-5</c:v>
                </c:pt>
                <c:pt idx="1463">
                  <c:v>1.9762000000000002E-5</c:v>
                </c:pt>
                <c:pt idx="1464">
                  <c:v>1.9726000000000001E-5</c:v>
                </c:pt>
                <c:pt idx="1465">
                  <c:v>1.9690999999999998E-5</c:v>
                </c:pt>
                <c:pt idx="1466">
                  <c:v>1.9655000000000001E-5</c:v>
                </c:pt>
                <c:pt idx="1467">
                  <c:v>1.9619999999999998E-5</c:v>
                </c:pt>
                <c:pt idx="1468">
                  <c:v>1.9585E-5</c:v>
                </c:pt>
                <c:pt idx="1469">
                  <c:v>1.9548999999999999E-5</c:v>
                </c:pt>
                <c:pt idx="1470">
                  <c:v>1.9514E-5</c:v>
                </c:pt>
                <c:pt idx="1471">
                  <c:v>1.9479000000000001E-5</c:v>
                </c:pt>
                <c:pt idx="1472">
                  <c:v>1.9443999999999999E-5</c:v>
                </c:pt>
                <c:pt idx="1473">
                  <c:v>1.9409E-5</c:v>
                </c:pt>
                <c:pt idx="1474">
                  <c:v>1.9374000000000001E-5</c:v>
                </c:pt>
                <c:pt idx="1475">
                  <c:v>1.9338999999999999E-5</c:v>
                </c:pt>
                <c:pt idx="1476">
                  <c:v>1.9304999999999999E-5</c:v>
                </c:pt>
                <c:pt idx="1477">
                  <c:v>1.927E-5</c:v>
                </c:pt>
                <c:pt idx="1478">
                  <c:v>1.9235000000000001E-5</c:v>
                </c:pt>
                <c:pt idx="1479">
                  <c:v>1.9199999999999999E-5</c:v>
                </c:pt>
                <c:pt idx="1480">
                  <c:v>1.9165999999999999E-5</c:v>
                </c:pt>
                <c:pt idx="1481">
                  <c:v>1.9131E-5</c:v>
                </c:pt>
                <c:pt idx="1482">
                  <c:v>1.9097E-5</c:v>
                </c:pt>
                <c:pt idx="1483">
                  <c:v>1.9062000000000001E-5</c:v>
                </c:pt>
                <c:pt idx="1484">
                  <c:v>1.9028000000000001E-5</c:v>
                </c:pt>
                <c:pt idx="1485">
                  <c:v>1.8994000000000001E-5</c:v>
                </c:pt>
                <c:pt idx="1486">
                  <c:v>1.8960000000000001E-5</c:v>
                </c:pt>
                <c:pt idx="1487">
                  <c:v>1.8924999999999999E-5</c:v>
                </c:pt>
                <c:pt idx="1488">
                  <c:v>1.8890999999999999E-5</c:v>
                </c:pt>
                <c:pt idx="1489">
                  <c:v>1.8856999999999999E-5</c:v>
                </c:pt>
                <c:pt idx="1490">
                  <c:v>1.8822999999999999E-5</c:v>
                </c:pt>
                <c:pt idx="1491">
                  <c:v>1.8788999999999999E-5</c:v>
                </c:pt>
                <c:pt idx="1492">
                  <c:v>1.8756000000000001E-5</c:v>
                </c:pt>
                <c:pt idx="1493">
                  <c:v>1.8722000000000001E-5</c:v>
                </c:pt>
                <c:pt idx="1494">
                  <c:v>1.8688000000000001E-5</c:v>
                </c:pt>
                <c:pt idx="1495">
                  <c:v>1.8654000000000001E-5</c:v>
                </c:pt>
                <c:pt idx="1496">
                  <c:v>1.8621E-5</c:v>
                </c:pt>
                <c:pt idx="1497">
                  <c:v>1.8587E-5</c:v>
                </c:pt>
                <c:pt idx="1498">
                  <c:v>1.8553E-5</c:v>
                </c:pt>
                <c:pt idx="1499">
                  <c:v>1.8519999999999999E-5</c:v>
                </c:pt>
                <c:pt idx="1500">
                  <c:v>1.8487000000000001E-5</c:v>
                </c:pt>
                <c:pt idx="1501">
                  <c:v>1.8453000000000001E-5</c:v>
                </c:pt>
                <c:pt idx="1502">
                  <c:v>1.842E-5</c:v>
                </c:pt>
                <c:pt idx="1503">
                  <c:v>1.8386999999999999E-5</c:v>
                </c:pt>
                <c:pt idx="1504">
                  <c:v>1.8352999999999999E-5</c:v>
                </c:pt>
                <c:pt idx="1505">
                  <c:v>1.8320000000000001E-5</c:v>
                </c:pt>
                <c:pt idx="1506">
                  <c:v>1.8287E-5</c:v>
                </c:pt>
                <c:pt idx="1507">
                  <c:v>1.8253999999999998E-5</c:v>
                </c:pt>
                <c:pt idx="1508">
                  <c:v>1.8221000000000001E-5</c:v>
                </c:pt>
                <c:pt idx="1509">
                  <c:v>1.8187999999999999E-5</c:v>
                </c:pt>
                <c:pt idx="1510">
                  <c:v>1.8155000000000002E-5</c:v>
                </c:pt>
                <c:pt idx="1511">
                  <c:v>1.8122999999999999E-5</c:v>
                </c:pt>
                <c:pt idx="1512">
                  <c:v>1.8090000000000001E-5</c:v>
                </c:pt>
                <c:pt idx="1513">
                  <c:v>1.8057E-5</c:v>
                </c:pt>
                <c:pt idx="1514">
                  <c:v>1.8025000000000001E-5</c:v>
                </c:pt>
                <c:pt idx="1515">
                  <c:v>1.7992E-5</c:v>
                </c:pt>
                <c:pt idx="1516">
                  <c:v>1.7958999999999999E-5</c:v>
                </c:pt>
                <c:pt idx="1517">
                  <c:v>1.7927E-5</c:v>
                </c:pt>
                <c:pt idx="1518">
                  <c:v>1.7895000000000001E-5</c:v>
                </c:pt>
                <c:pt idx="1519">
                  <c:v>1.7861999999999999E-5</c:v>
                </c:pt>
                <c:pt idx="1520">
                  <c:v>1.783E-5</c:v>
                </c:pt>
                <c:pt idx="1521">
                  <c:v>1.7798000000000001E-5</c:v>
                </c:pt>
                <c:pt idx="1522">
                  <c:v>1.7765E-5</c:v>
                </c:pt>
                <c:pt idx="1523">
                  <c:v>1.7733000000000001E-5</c:v>
                </c:pt>
                <c:pt idx="1524">
                  <c:v>1.7700999999999999E-5</c:v>
                </c:pt>
                <c:pt idx="1525">
                  <c:v>1.7669E-5</c:v>
                </c:pt>
                <c:pt idx="1526">
                  <c:v>1.7637000000000001E-5</c:v>
                </c:pt>
                <c:pt idx="1527">
                  <c:v>1.7604999999999998E-5</c:v>
                </c:pt>
                <c:pt idx="1528">
                  <c:v>1.7572999999999999E-5</c:v>
                </c:pt>
                <c:pt idx="1529">
                  <c:v>1.7541E-5</c:v>
                </c:pt>
                <c:pt idx="1530">
                  <c:v>1.751E-5</c:v>
                </c:pt>
                <c:pt idx="1531">
                  <c:v>1.7478000000000001E-5</c:v>
                </c:pt>
                <c:pt idx="1532">
                  <c:v>1.7445999999999999E-5</c:v>
                </c:pt>
                <c:pt idx="1533">
                  <c:v>1.7414999999999998E-5</c:v>
                </c:pt>
                <c:pt idx="1534">
                  <c:v>1.7382999999999999E-5</c:v>
                </c:pt>
                <c:pt idx="1535">
                  <c:v>1.7351999999999999E-5</c:v>
                </c:pt>
                <c:pt idx="1536">
                  <c:v>1.732E-5</c:v>
                </c:pt>
                <c:pt idx="1537">
                  <c:v>1.7289E-5</c:v>
                </c:pt>
                <c:pt idx="1538">
                  <c:v>1.7257000000000001E-5</c:v>
                </c:pt>
                <c:pt idx="1539">
                  <c:v>1.7226000000000001E-5</c:v>
                </c:pt>
                <c:pt idx="1540">
                  <c:v>1.7195000000000001E-5</c:v>
                </c:pt>
                <c:pt idx="1541">
                  <c:v>1.7164E-5</c:v>
                </c:pt>
                <c:pt idx="1542">
                  <c:v>1.7132000000000001E-5</c:v>
                </c:pt>
                <c:pt idx="1543">
                  <c:v>1.7101000000000001E-5</c:v>
                </c:pt>
                <c:pt idx="1544">
                  <c:v>1.7070000000000001E-5</c:v>
                </c:pt>
                <c:pt idx="1545">
                  <c:v>1.7039000000000001E-5</c:v>
                </c:pt>
                <c:pt idx="1546">
                  <c:v>1.7008E-5</c:v>
                </c:pt>
                <c:pt idx="1547">
                  <c:v>1.6977E-5</c:v>
                </c:pt>
                <c:pt idx="1548">
                  <c:v>1.6946999999999999E-5</c:v>
                </c:pt>
                <c:pt idx="1549">
                  <c:v>1.6915999999999999E-5</c:v>
                </c:pt>
                <c:pt idx="1550">
                  <c:v>1.6884999999999998E-5</c:v>
                </c:pt>
                <c:pt idx="1551">
                  <c:v>1.6854000000000002E-5</c:v>
                </c:pt>
                <c:pt idx="1552">
                  <c:v>1.6824E-5</c:v>
                </c:pt>
                <c:pt idx="1553">
                  <c:v>1.6793E-5</c:v>
                </c:pt>
                <c:pt idx="1554">
                  <c:v>1.6762999999999999E-5</c:v>
                </c:pt>
                <c:pt idx="1555">
                  <c:v>1.6731999999999998E-5</c:v>
                </c:pt>
                <c:pt idx="1556">
                  <c:v>1.6702E-5</c:v>
                </c:pt>
                <c:pt idx="1557">
                  <c:v>1.6671E-5</c:v>
                </c:pt>
                <c:pt idx="1558">
                  <c:v>1.6640999999999999E-5</c:v>
                </c:pt>
                <c:pt idx="1559">
                  <c:v>1.6611000000000001E-5</c:v>
                </c:pt>
                <c:pt idx="1560">
                  <c:v>1.658E-5</c:v>
                </c:pt>
                <c:pt idx="1561">
                  <c:v>1.6549999999999999E-5</c:v>
                </c:pt>
                <c:pt idx="1562">
                  <c:v>1.6520000000000001E-5</c:v>
                </c:pt>
                <c:pt idx="1563">
                  <c:v>1.649E-5</c:v>
                </c:pt>
                <c:pt idx="1564">
                  <c:v>1.6460000000000002E-5</c:v>
                </c:pt>
                <c:pt idx="1565">
                  <c:v>1.643E-5</c:v>
                </c:pt>
                <c:pt idx="1566">
                  <c:v>1.6399999999999999E-5</c:v>
                </c:pt>
                <c:pt idx="1567">
                  <c:v>1.6370000000000001E-5</c:v>
                </c:pt>
                <c:pt idx="1568">
                  <c:v>1.6339999999999999E-5</c:v>
                </c:pt>
                <c:pt idx="1569">
                  <c:v>1.6310000000000001E-5</c:v>
                </c:pt>
                <c:pt idx="1570">
                  <c:v>1.6280999999999999E-5</c:v>
                </c:pt>
                <c:pt idx="1571">
                  <c:v>1.6251000000000001E-5</c:v>
                </c:pt>
                <c:pt idx="1572">
                  <c:v>1.6220999999999999E-5</c:v>
                </c:pt>
                <c:pt idx="1573">
                  <c:v>1.6192E-5</c:v>
                </c:pt>
                <c:pt idx="1574">
                  <c:v>1.6161999999999999E-5</c:v>
                </c:pt>
                <c:pt idx="1575">
                  <c:v>1.6133E-5</c:v>
                </c:pt>
                <c:pt idx="1576">
                  <c:v>1.6103000000000002E-5</c:v>
                </c:pt>
                <c:pt idx="1577">
                  <c:v>1.6073999999999999E-5</c:v>
                </c:pt>
                <c:pt idx="1578">
                  <c:v>1.6044000000000001E-5</c:v>
                </c:pt>
                <c:pt idx="1579">
                  <c:v>1.6015000000000002E-5</c:v>
                </c:pt>
                <c:pt idx="1580">
                  <c:v>1.5985999999999999E-5</c:v>
                </c:pt>
                <c:pt idx="1581">
                  <c:v>1.5957E-5</c:v>
                </c:pt>
                <c:pt idx="1582">
                  <c:v>1.5926999999999998E-5</c:v>
                </c:pt>
                <c:pt idx="1583">
                  <c:v>1.5897999999999999E-5</c:v>
                </c:pt>
                <c:pt idx="1584">
                  <c:v>1.5869E-5</c:v>
                </c:pt>
                <c:pt idx="1585">
                  <c:v>1.5840000000000001E-5</c:v>
                </c:pt>
                <c:pt idx="1586">
                  <c:v>1.5811000000000002E-5</c:v>
                </c:pt>
                <c:pt idx="1587">
                  <c:v>1.5781999999999999E-5</c:v>
                </c:pt>
                <c:pt idx="1588">
                  <c:v>1.5753E-5</c:v>
                </c:pt>
                <c:pt idx="1589">
                  <c:v>1.5724999999999999E-5</c:v>
                </c:pt>
                <c:pt idx="1590">
                  <c:v>1.5696E-5</c:v>
                </c:pt>
                <c:pt idx="1591">
                  <c:v>1.5667000000000001E-5</c:v>
                </c:pt>
                <c:pt idx="1592">
                  <c:v>1.5637999999999998E-5</c:v>
                </c:pt>
                <c:pt idx="1593">
                  <c:v>1.5610000000000001E-5</c:v>
                </c:pt>
                <c:pt idx="1594">
                  <c:v>1.5580999999999999E-5</c:v>
                </c:pt>
                <c:pt idx="1595">
                  <c:v>1.5553000000000002E-5</c:v>
                </c:pt>
                <c:pt idx="1596">
                  <c:v>1.5523999999999999E-5</c:v>
                </c:pt>
                <c:pt idx="1597">
                  <c:v>1.5495999999999999E-5</c:v>
                </c:pt>
                <c:pt idx="1598">
                  <c:v>1.5466999999999999E-5</c:v>
                </c:pt>
                <c:pt idx="1599">
                  <c:v>1.5438999999999999E-5</c:v>
                </c:pt>
                <c:pt idx="1600">
                  <c:v>1.541E-5</c:v>
                </c:pt>
                <c:pt idx="1601">
                  <c:v>1.5381999999999999E-5</c:v>
                </c:pt>
                <c:pt idx="1602">
                  <c:v>1.5353999999999999E-5</c:v>
                </c:pt>
                <c:pt idx="1603">
                  <c:v>1.5325999999999999E-5</c:v>
                </c:pt>
                <c:pt idx="1604">
                  <c:v>1.5298000000000002E-5</c:v>
                </c:pt>
                <c:pt idx="1605">
                  <c:v>1.5268999999999999E-5</c:v>
                </c:pt>
                <c:pt idx="1606">
                  <c:v>1.5241E-5</c:v>
                </c:pt>
                <c:pt idx="1607">
                  <c:v>1.5213E-5</c:v>
                </c:pt>
                <c:pt idx="1608">
                  <c:v>1.5184999999999999E-5</c:v>
                </c:pt>
                <c:pt idx="1609">
                  <c:v>1.5157000000000001E-5</c:v>
                </c:pt>
                <c:pt idx="1610">
                  <c:v>1.5130000000000001E-5</c:v>
                </c:pt>
                <c:pt idx="1611">
                  <c:v>1.5102E-5</c:v>
                </c:pt>
                <c:pt idx="1612">
                  <c:v>1.5074E-5</c:v>
                </c:pt>
                <c:pt idx="1613">
                  <c:v>1.5046E-5</c:v>
                </c:pt>
                <c:pt idx="1614">
                  <c:v>1.5019E-5</c:v>
                </c:pt>
                <c:pt idx="1615">
                  <c:v>1.4990999999999999E-5</c:v>
                </c:pt>
                <c:pt idx="1616">
                  <c:v>1.4963000000000001E-5</c:v>
                </c:pt>
                <c:pt idx="1617">
                  <c:v>1.4936000000000001E-5</c:v>
                </c:pt>
                <c:pt idx="1618">
                  <c:v>1.4908E-5</c:v>
                </c:pt>
                <c:pt idx="1619">
                  <c:v>1.4881E-5</c:v>
                </c:pt>
                <c:pt idx="1620">
                  <c:v>1.4853E-5</c:v>
                </c:pt>
                <c:pt idx="1621">
                  <c:v>1.4826E-5</c:v>
                </c:pt>
                <c:pt idx="1622">
                  <c:v>1.4798E-5</c:v>
                </c:pt>
                <c:pt idx="1623">
                  <c:v>1.4771E-5</c:v>
                </c:pt>
                <c:pt idx="1624">
                  <c:v>1.4744E-5</c:v>
                </c:pt>
                <c:pt idx="1625">
                  <c:v>1.4717E-5</c:v>
                </c:pt>
                <c:pt idx="1626">
                  <c:v>1.469E-5</c:v>
                </c:pt>
                <c:pt idx="1627">
                  <c:v>1.4662E-5</c:v>
                </c:pt>
                <c:pt idx="1628">
                  <c:v>1.4635E-5</c:v>
                </c:pt>
                <c:pt idx="1629">
                  <c:v>1.4608E-5</c:v>
                </c:pt>
                <c:pt idx="1630">
                  <c:v>1.4581E-5</c:v>
                </c:pt>
                <c:pt idx="1631">
                  <c:v>1.4554E-5</c:v>
                </c:pt>
                <c:pt idx="1632">
                  <c:v>1.4527E-5</c:v>
                </c:pt>
                <c:pt idx="1633">
                  <c:v>1.4501000000000001E-5</c:v>
                </c:pt>
                <c:pt idx="1634">
                  <c:v>1.4474000000000001E-5</c:v>
                </c:pt>
                <c:pt idx="1635">
                  <c:v>1.4447000000000001E-5</c:v>
                </c:pt>
                <c:pt idx="1636">
                  <c:v>1.4419999999999999E-5</c:v>
                </c:pt>
                <c:pt idx="1637">
                  <c:v>1.4392999999999999E-5</c:v>
                </c:pt>
                <c:pt idx="1638">
                  <c:v>1.4367E-5</c:v>
                </c:pt>
                <c:pt idx="1639">
                  <c:v>1.434E-5</c:v>
                </c:pt>
                <c:pt idx="1640">
                  <c:v>1.4314000000000001E-5</c:v>
                </c:pt>
                <c:pt idx="1641">
                  <c:v>1.4287000000000001E-5</c:v>
                </c:pt>
                <c:pt idx="1642">
                  <c:v>1.4260999999999999E-5</c:v>
                </c:pt>
                <c:pt idx="1643">
                  <c:v>1.4234E-5</c:v>
                </c:pt>
                <c:pt idx="1644">
                  <c:v>1.4208E-5</c:v>
                </c:pt>
                <c:pt idx="1645">
                  <c:v>1.4181E-5</c:v>
                </c:pt>
                <c:pt idx="1646">
                  <c:v>1.4154999999999999E-5</c:v>
                </c:pt>
                <c:pt idx="1647">
                  <c:v>1.4129E-5</c:v>
                </c:pt>
                <c:pt idx="1648">
                  <c:v>1.4103E-5</c:v>
                </c:pt>
                <c:pt idx="1649">
                  <c:v>1.4076E-5</c:v>
                </c:pt>
                <c:pt idx="1650">
                  <c:v>1.4049999999999999E-5</c:v>
                </c:pt>
                <c:pt idx="1651">
                  <c:v>1.4024E-5</c:v>
                </c:pt>
                <c:pt idx="1652">
                  <c:v>1.3998E-5</c:v>
                </c:pt>
                <c:pt idx="1653">
                  <c:v>1.3971999999999999E-5</c:v>
                </c:pt>
                <c:pt idx="1654">
                  <c:v>1.3946E-5</c:v>
                </c:pt>
                <c:pt idx="1655">
                  <c:v>1.3920000000000001E-5</c:v>
                </c:pt>
                <c:pt idx="1656">
                  <c:v>1.3893999999999999E-5</c:v>
                </c:pt>
                <c:pt idx="1657">
                  <c:v>1.3868E-5</c:v>
                </c:pt>
                <c:pt idx="1658">
                  <c:v>1.3842000000000001E-5</c:v>
                </c:pt>
                <c:pt idx="1659">
                  <c:v>1.3817E-5</c:v>
                </c:pt>
                <c:pt idx="1660">
                  <c:v>1.3791000000000001E-5</c:v>
                </c:pt>
                <c:pt idx="1661">
                  <c:v>1.3764999999999999E-5</c:v>
                </c:pt>
                <c:pt idx="1662">
                  <c:v>1.3740000000000001E-5</c:v>
                </c:pt>
                <c:pt idx="1663">
                  <c:v>1.3713999999999999E-5</c:v>
                </c:pt>
                <c:pt idx="1664">
                  <c:v>1.3688E-5</c:v>
                </c:pt>
                <c:pt idx="1665">
                  <c:v>1.3662999999999999E-5</c:v>
                </c:pt>
                <c:pt idx="1666">
                  <c:v>1.3637E-5</c:v>
                </c:pt>
                <c:pt idx="1667">
                  <c:v>1.3611999999999999E-5</c:v>
                </c:pt>
                <c:pt idx="1668">
                  <c:v>1.3586E-5</c:v>
                </c:pt>
                <c:pt idx="1669">
                  <c:v>1.3560999999999999E-5</c:v>
                </c:pt>
                <c:pt idx="1670">
                  <c:v>1.3536000000000001E-5</c:v>
                </c:pt>
                <c:pt idx="1671">
                  <c:v>1.3509999999999999E-5</c:v>
                </c:pt>
                <c:pt idx="1672">
                  <c:v>1.3485E-5</c:v>
                </c:pt>
                <c:pt idx="1673">
                  <c:v>1.346E-5</c:v>
                </c:pt>
                <c:pt idx="1674">
                  <c:v>1.3434999999999999E-5</c:v>
                </c:pt>
                <c:pt idx="1675">
                  <c:v>1.341E-5</c:v>
                </c:pt>
                <c:pt idx="1676">
                  <c:v>1.3383999999999999E-5</c:v>
                </c:pt>
                <c:pt idx="1677">
                  <c:v>1.3359E-5</c:v>
                </c:pt>
                <c:pt idx="1678">
                  <c:v>1.3334E-5</c:v>
                </c:pt>
                <c:pt idx="1679">
                  <c:v>1.3309000000000001E-5</c:v>
                </c:pt>
                <c:pt idx="1680">
                  <c:v>1.3284E-5</c:v>
                </c:pt>
                <c:pt idx="1681">
                  <c:v>1.326E-5</c:v>
                </c:pt>
                <c:pt idx="1682">
                  <c:v>1.3234999999999999E-5</c:v>
                </c:pt>
                <c:pt idx="1683">
                  <c:v>1.3210000000000001E-5</c:v>
                </c:pt>
                <c:pt idx="1684">
                  <c:v>1.3185E-5</c:v>
                </c:pt>
                <c:pt idx="1685">
                  <c:v>1.3159999999999999E-5</c:v>
                </c:pt>
                <c:pt idx="1686">
                  <c:v>1.3135999999999999E-5</c:v>
                </c:pt>
                <c:pt idx="1687">
                  <c:v>1.3111E-5</c:v>
                </c:pt>
                <c:pt idx="1688">
                  <c:v>1.3086E-5</c:v>
                </c:pt>
                <c:pt idx="1689">
                  <c:v>1.3062E-5</c:v>
                </c:pt>
                <c:pt idx="1690">
                  <c:v>1.3037000000000001E-5</c:v>
                </c:pt>
                <c:pt idx="1691">
                  <c:v>1.3013000000000001E-5</c:v>
                </c:pt>
                <c:pt idx="1692">
                  <c:v>1.2988E-5</c:v>
                </c:pt>
                <c:pt idx="1693">
                  <c:v>1.2964E-5</c:v>
                </c:pt>
                <c:pt idx="1694">
                  <c:v>1.2938999999999999E-5</c:v>
                </c:pt>
                <c:pt idx="1695">
                  <c:v>1.2914999999999999E-5</c:v>
                </c:pt>
                <c:pt idx="1696">
                  <c:v>1.2891000000000001E-5</c:v>
                </c:pt>
                <c:pt idx="1697">
                  <c:v>1.2866E-5</c:v>
                </c:pt>
                <c:pt idx="1698">
                  <c:v>1.2842E-5</c:v>
                </c:pt>
                <c:pt idx="1699">
                  <c:v>1.2818E-5</c:v>
                </c:pt>
                <c:pt idx="1700">
                  <c:v>1.2794E-5</c:v>
                </c:pt>
                <c:pt idx="1701">
                  <c:v>1.2768999999999999E-5</c:v>
                </c:pt>
                <c:pt idx="1702">
                  <c:v>1.2745000000000001E-5</c:v>
                </c:pt>
                <c:pt idx="1703">
                  <c:v>1.2721000000000001E-5</c:v>
                </c:pt>
                <c:pt idx="1704">
                  <c:v>1.2697000000000001E-5</c:v>
                </c:pt>
                <c:pt idx="1705">
                  <c:v>1.2673E-5</c:v>
                </c:pt>
                <c:pt idx="1706">
                  <c:v>1.2649E-5</c:v>
                </c:pt>
                <c:pt idx="1707">
                  <c:v>1.2625E-5</c:v>
                </c:pt>
                <c:pt idx="1708">
                  <c:v>1.2601E-5</c:v>
                </c:pt>
                <c:pt idx="1709">
                  <c:v>1.2578000000000001E-5</c:v>
                </c:pt>
                <c:pt idx="1710">
                  <c:v>1.2554E-5</c:v>
                </c:pt>
                <c:pt idx="1711">
                  <c:v>1.253E-5</c:v>
                </c:pt>
                <c:pt idx="1712">
                  <c:v>1.2506E-5</c:v>
                </c:pt>
                <c:pt idx="1713">
                  <c:v>1.2483000000000001E-5</c:v>
                </c:pt>
                <c:pt idx="1714">
                  <c:v>1.2459E-5</c:v>
                </c:pt>
                <c:pt idx="1715">
                  <c:v>1.2435E-5</c:v>
                </c:pt>
                <c:pt idx="1716">
                  <c:v>1.2412000000000001E-5</c:v>
                </c:pt>
                <c:pt idx="1717">
                  <c:v>1.2388000000000001E-5</c:v>
                </c:pt>
                <c:pt idx="1718">
                  <c:v>1.2364999999999999E-5</c:v>
                </c:pt>
                <c:pt idx="1719">
                  <c:v>1.2340999999999999E-5</c:v>
                </c:pt>
                <c:pt idx="1720">
                  <c:v>1.2318E-5</c:v>
                </c:pt>
                <c:pt idx="1721">
                  <c:v>1.2294E-5</c:v>
                </c:pt>
                <c:pt idx="1722">
                  <c:v>1.2271E-5</c:v>
                </c:pt>
                <c:pt idx="1723">
                  <c:v>1.2248E-5</c:v>
                </c:pt>
                <c:pt idx="1724">
                  <c:v>1.2224E-5</c:v>
                </c:pt>
                <c:pt idx="1725">
                  <c:v>1.2201000000000001E-5</c:v>
                </c:pt>
                <c:pt idx="1726">
                  <c:v>1.2177999999999999E-5</c:v>
                </c:pt>
                <c:pt idx="1727">
                  <c:v>1.2155E-5</c:v>
                </c:pt>
                <c:pt idx="1728">
                  <c:v>1.2131E-5</c:v>
                </c:pt>
                <c:pt idx="1729">
                  <c:v>1.2108E-5</c:v>
                </c:pt>
                <c:pt idx="1730">
                  <c:v>1.2085E-5</c:v>
                </c:pt>
                <c:pt idx="1731">
                  <c:v>1.2062000000000001E-5</c:v>
                </c:pt>
                <c:pt idx="1732">
                  <c:v>1.2038999999999999E-5</c:v>
                </c:pt>
                <c:pt idx="1733">
                  <c:v>1.2016E-5</c:v>
                </c:pt>
                <c:pt idx="1734">
                  <c:v>1.1993E-5</c:v>
                </c:pt>
                <c:pt idx="1735">
                  <c:v>1.1970000000000001E-5</c:v>
                </c:pt>
                <c:pt idx="1736">
                  <c:v>1.1946999999999999E-5</c:v>
                </c:pt>
                <c:pt idx="1737">
                  <c:v>1.1925E-5</c:v>
                </c:pt>
                <c:pt idx="1738">
                  <c:v>1.1902000000000001E-5</c:v>
                </c:pt>
                <c:pt idx="1739">
                  <c:v>1.1878999999999999E-5</c:v>
                </c:pt>
                <c:pt idx="1740">
                  <c:v>1.1856E-5</c:v>
                </c:pt>
                <c:pt idx="1741">
                  <c:v>1.1834000000000001E-5</c:v>
                </c:pt>
                <c:pt idx="1742">
                  <c:v>1.1810999999999999E-5</c:v>
                </c:pt>
                <c:pt idx="1743">
                  <c:v>1.1788E-5</c:v>
                </c:pt>
                <c:pt idx="1744">
                  <c:v>1.1766000000000001E-5</c:v>
                </c:pt>
                <c:pt idx="1745">
                  <c:v>1.1742999999999999E-5</c:v>
                </c:pt>
                <c:pt idx="1746">
                  <c:v>1.1721E-5</c:v>
                </c:pt>
                <c:pt idx="1747">
                  <c:v>1.1698E-5</c:v>
                </c:pt>
                <c:pt idx="1748">
                  <c:v>1.1676E-5</c:v>
                </c:pt>
                <c:pt idx="1749">
                  <c:v>1.1653E-5</c:v>
                </c:pt>
                <c:pt idx="1750">
                  <c:v>1.1630999999999999E-5</c:v>
                </c:pt>
                <c:pt idx="1751">
                  <c:v>1.1609E-5</c:v>
                </c:pt>
                <c:pt idx="1752">
                  <c:v>1.1586000000000001E-5</c:v>
                </c:pt>
                <c:pt idx="1753">
                  <c:v>1.1564E-5</c:v>
                </c:pt>
                <c:pt idx="1754">
                  <c:v>1.1542000000000001E-5</c:v>
                </c:pt>
                <c:pt idx="1755">
                  <c:v>1.1518999999999999E-5</c:v>
                </c:pt>
                <c:pt idx="1756">
                  <c:v>1.1497E-5</c:v>
                </c:pt>
                <c:pt idx="1757">
                  <c:v>1.1474999999999999E-5</c:v>
                </c:pt>
                <c:pt idx="1758">
                  <c:v>1.1453E-5</c:v>
                </c:pt>
                <c:pt idx="1759">
                  <c:v>1.1430999999999999E-5</c:v>
                </c:pt>
                <c:pt idx="1760">
                  <c:v>1.1409E-5</c:v>
                </c:pt>
                <c:pt idx="1761">
                  <c:v>1.1387E-5</c:v>
                </c:pt>
                <c:pt idx="1762">
                  <c:v>1.1365E-5</c:v>
                </c:pt>
                <c:pt idx="1763">
                  <c:v>1.1343E-5</c:v>
                </c:pt>
                <c:pt idx="1764">
                  <c:v>1.1321000000000001E-5</c:v>
                </c:pt>
                <c:pt idx="1765">
                  <c:v>1.1299E-5</c:v>
                </c:pt>
                <c:pt idx="1766">
                  <c:v>1.1277000000000001E-5</c:v>
                </c:pt>
                <c:pt idx="1767">
                  <c:v>1.1255E-5</c:v>
                </c:pt>
                <c:pt idx="1768">
                  <c:v>1.1234E-5</c:v>
                </c:pt>
                <c:pt idx="1769">
                  <c:v>1.1212E-5</c:v>
                </c:pt>
                <c:pt idx="1770">
                  <c:v>1.119E-5</c:v>
                </c:pt>
                <c:pt idx="1771">
                  <c:v>1.1168999999999999E-5</c:v>
                </c:pt>
                <c:pt idx="1772">
                  <c:v>1.1147E-5</c:v>
                </c:pt>
                <c:pt idx="1773">
                  <c:v>1.1124999999999999E-5</c:v>
                </c:pt>
                <c:pt idx="1774">
                  <c:v>1.1104000000000001E-5</c:v>
                </c:pt>
                <c:pt idx="1775">
                  <c:v>1.1082E-5</c:v>
                </c:pt>
                <c:pt idx="1776">
                  <c:v>1.1061E-5</c:v>
                </c:pt>
                <c:pt idx="1777">
                  <c:v>1.1039000000000001E-5</c:v>
                </c:pt>
                <c:pt idx="1778">
                  <c:v>1.1018E-5</c:v>
                </c:pt>
                <c:pt idx="1779">
                  <c:v>1.0995999999999999E-5</c:v>
                </c:pt>
                <c:pt idx="1780">
                  <c:v>1.0975000000000001E-5</c:v>
                </c:pt>
                <c:pt idx="1781">
                  <c:v>1.0954E-5</c:v>
                </c:pt>
                <c:pt idx="1782">
                  <c:v>1.0932E-5</c:v>
                </c:pt>
                <c:pt idx="1783">
                  <c:v>1.0910999999999999E-5</c:v>
                </c:pt>
                <c:pt idx="1784">
                  <c:v>1.0890000000000001E-5</c:v>
                </c:pt>
                <c:pt idx="1785">
                  <c:v>1.0868E-5</c:v>
                </c:pt>
                <c:pt idx="1786">
                  <c:v>1.0847E-5</c:v>
                </c:pt>
                <c:pt idx="1787">
                  <c:v>1.0825999999999999E-5</c:v>
                </c:pt>
                <c:pt idx="1788">
                  <c:v>1.0805000000000001E-5</c:v>
                </c:pt>
                <c:pt idx="1789">
                  <c:v>1.0784E-5</c:v>
                </c:pt>
                <c:pt idx="1790">
                  <c:v>1.0763E-5</c:v>
                </c:pt>
                <c:pt idx="1791">
                  <c:v>1.0742E-5</c:v>
                </c:pt>
                <c:pt idx="1792">
                  <c:v>1.0721E-5</c:v>
                </c:pt>
                <c:pt idx="1793">
                  <c:v>1.0699999999999999E-5</c:v>
                </c:pt>
                <c:pt idx="1794">
                  <c:v>1.0679000000000001E-5</c:v>
                </c:pt>
                <c:pt idx="1795">
                  <c:v>1.0658E-5</c:v>
                </c:pt>
                <c:pt idx="1796">
                  <c:v>1.0637E-5</c:v>
                </c:pt>
                <c:pt idx="1797">
                  <c:v>1.0616E-5</c:v>
                </c:pt>
                <c:pt idx="1798">
                  <c:v>1.0594999999999999E-5</c:v>
                </c:pt>
                <c:pt idx="1799">
                  <c:v>1.0575E-5</c:v>
                </c:pt>
                <c:pt idx="1800">
                  <c:v>1.0553999999999999E-5</c:v>
                </c:pt>
                <c:pt idx="1801">
                  <c:v>1.0533000000000001E-5</c:v>
                </c:pt>
                <c:pt idx="1802">
                  <c:v>1.0512E-5</c:v>
                </c:pt>
                <c:pt idx="1803">
                  <c:v>1.0492000000000001E-5</c:v>
                </c:pt>
                <c:pt idx="1804">
                  <c:v>1.0471E-5</c:v>
                </c:pt>
                <c:pt idx="1805">
                  <c:v>1.0451E-5</c:v>
                </c:pt>
                <c:pt idx="1806">
                  <c:v>1.043E-5</c:v>
                </c:pt>
                <c:pt idx="1807">
                  <c:v>1.0409E-5</c:v>
                </c:pt>
                <c:pt idx="1808">
                  <c:v>1.0389E-5</c:v>
                </c:pt>
                <c:pt idx="1809">
                  <c:v>1.0368E-5</c:v>
                </c:pt>
                <c:pt idx="1810">
                  <c:v>1.0348E-5</c:v>
                </c:pt>
                <c:pt idx="1811">
                  <c:v>1.0328E-5</c:v>
                </c:pt>
                <c:pt idx="1812">
                  <c:v>1.0307E-5</c:v>
                </c:pt>
                <c:pt idx="1813">
                  <c:v>1.0287E-5</c:v>
                </c:pt>
                <c:pt idx="1814">
                  <c:v>1.0267E-5</c:v>
                </c:pt>
                <c:pt idx="1815">
                  <c:v>1.0246E-5</c:v>
                </c:pt>
                <c:pt idx="1816">
                  <c:v>1.0226E-5</c:v>
                </c:pt>
                <c:pt idx="1817">
                  <c:v>1.0206E-5</c:v>
                </c:pt>
                <c:pt idx="1818">
                  <c:v>1.0186E-5</c:v>
                </c:pt>
                <c:pt idx="1819">
                  <c:v>1.0165E-5</c:v>
                </c:pt>
                <c:pt idx="1820">
                  <c:v>1.0145E-5</c:v>
                </c:pt>
                <c:pt idx="1821">
                  <c:v>1.0125E-5</c:v>
                </c:pt>
                <c:pt idx="1822">
                  <c:v>1.0105000000000001E-5</c:v>
                </c:pt>
                <c:pt idx="1823">
                  <c:v>1.0084999999999999E-5</c:v>
                </c:pt>
                <c:pt idx="1824">
                  <c:v>1.0064999999999999E-5</c:v>
                </c:pt>
                <c:pt idx="1825">
                  <c:v>1.0045E-5</c:v>
                </c:pt>
                <c:pt idx="1826">
                  <c:v>1.0025E-5</c:v>
                </c:pt>
                <c:pt idx="1827">
                  <c:v>1.0005E-5</c:v>
                </c:pt>
                <c:pt idx="1828">
                  <c:v>9.9852000000000006E-6</c:v>
                </c:pt>
                <c:pt idx="1829">
                  <c:v>9.9652999999999993E-6</c:v>
                </c:pt>
                <c:pt idx="1830">
                  <c:v>9.9454999999999999E-6</c:v>
                </c:pt>
                <c:pt idx="1831">
                  <c:v>9.9257000000000005E-6</c:v>
                </c:pt>
                <c:pt idx="1832">
                  <c:v>9.9058999999999995E-6</c:v>
                </c:pt>
                <c:pt idx="1833">
                  <c:v>9.8861000000000001E-6</c:v>
                </c:pt>
                <c:pt idx="1834">
                  <c:v>9.8663999999999993E-6</c:v>
                </c:pt>
                <c:pt idx="1835">
                  <c:v>9.8467000000000001E-6</c:v>
                </c:pt>
                <c:pt idx="1836">
                  <c:v>9.8270999999999995E-6</c:v>
                </c:pt>
                <c:pt idx="1837">
                  <c:v>9.8074000000000003E-6</c:v>
                </c:pt>
                <c:pt idx="1838">
                  <c:v>9.7877999999999997E-6</c:v>
                </c:pt>
                <c:pt idx="1839">
                  <c:v>9.7682999999999993E-6</c:v>
                </c:pt>
                <c:pt idx="1840">
                  <c:v>9.7487000000000004E-6</c:v>
                </c:pt>
                <c:pt idx="1841">
                  <c:v>9.7292E-6</c:v>
                </c:pt>
                <c:pt idx="1842">
                  <c:v>9.7096999999999995E-6</c:v>
                </c:pt>
                <c:pt idx="1843">
                  <c:v>9.6902000000000008E-6</c:v>
                </c:pt>
                <c:pt idx="1844">
                  <c:v>9.6708000000000006E-6</c:v>
                </c:pt>
                <c:pt idx="1845">
                  <c:v>9.6514000000000005E-6</c:v>
                </c:pt>
                <c:pt idx="1846">
                  <c:v>9.6320000000000003E-6</c:v>
                </c:pt>
                <c:pt idx="1847">
                  <c:v>9.6127000000000003E-6</c:v>
                </c:pt>
                <c:pt idx="1848">
                  <c:v>9.5934000000000003E-6</c:v>
                </c:pt>
                <c:pt idx="1849">
                  <c:v>9.5741000000000004E-6</c:v>
                </c:pt>
                <c:pt idx="1850">
                  <c:v>9.5548000000000004E-6</c:v>
                </c:pt>
                <c:pt idx="1851">
                  <c:v>9.5356000000000007E-6</c:v>
                </c:pt>
                <c:pt idx="1852">
                  <c:v>9.5163999999999992E-6</c:v>
                </c:pt>
                <c:pt idx="1853">
                  <c:v>9.4971999999999995E-6</c:v>
                </c:pt>
                <c:pt idx="1854">
                  <c:v>9.4780999999999999E-6</c:v>
                </c:pt>
                <c:pt idx="1855">
                  <c:v>9.4590000000000004E-6</c:v>
                </c:pt>
                <c:pt idx="1856">
                  <c:v>9.4398999999999992E-6</c:v>
                </c:pt>
                <c:pt idx="1857">
                  <c:v>9.4207999999999997E-6</c:v>
                </c:pt>
                <c:pt idx="1858">
                  <c:v>9.4018000000000003E-6</c:v>
                </c:pt>
                <c:pt idx="1859">
                  <c:v>9.3827999999999993E-6</c:v>
                </c:pt>
                <c:pt idx="1860">
                  <c:v>9.3638E-6</c:v>
                </c:pt>
                <c:pt idx="1861">
                  <c:v>9.3448999999999992E-6</c:v>
                </c:pt>
                <c:pt idx="1862">
                  <c:v>9.3260000000000002E-6</c:v>
                </c:pt>
                <c:pt idx="1863">
                  <c:v>9.3070999999999994E-6</c:v>
                </c:pt>
                <c:pt idx="1864">
                  <c:v>9.2882000000000003E-6</c:v>
                </c:pt>
                <c:pt idx="1865">
                  <c:v>9.2693999999999997E-6</c:v>
                </c:pt>
                <c:pt idx="1866">
                  <c:v>9.2506000000000008E-6</c:v>
                </c:pt>
                <c:pt idx="1867">
                  <c:v>9.2318000000000003E-6</c:v>
                </c:pt>
                <c:pt idx="1868">
                  <c:v>9.2130999999999999E-6</c:v>
                </c:pt>
                <c:pt idx="1869">
                  <c:v>9.1942999999999994E-6</c:v>
                </c:pt>
                <c:pt idx="1870">
                  <c:v>9.1756000000000007E-6</c:v>
                </c:pt>
                <c:pt idx="1871">
                  <c:v>9.1570000000000006E-6</c:v>
                </c:pt>
                <c:pt idx="1872">
                  <c:v>9.1383000000000002E-6</c:v>
                </c:pt>
                <c:pt idx="1873">
                  <c:v>9.1197000000000001E-6</c:v>
                </c:pt>
                <c:pt idx="1874">
                  <c:v>9.1011E-6</c:v>
                </c:pt>
                <c:pt idx="1875">
                  <c:v>9.0826000000000001E-6</c:v>
                </c:pt>
                <c:pt idx="1876">
                  <c:v>9.0641000000000002E-6</c:v>
                </c:pt>
                <c:pt idx="1877">
                  <c:v>9.0456000000000003E-6</c:v>
                </c:pt>
                <c:pt idx="1878">
                  <c:v>9.0271000000000004E-6</c:v>
                </c:pt>
                <c:pt idx="1879">
                  <c:v>9.0086000000000005E-6</c:v>
                </c:pt>
                <c:pt idx="1880">
                  <c:v>8.9902000000000008E-6</c:v>
                </c:pt>
                <c:pt idx="1881">
                  <c:v>8.9717999999999994E-6</c:v>
                </c:pt>
                <c:pt idx="1882">
                  <c:v>8.9534999999999999E-6</c:v>
                </c:pt>
                <c:pt idx="1883">
                  <c:v>8.9351000000000002E-6</c:v>
                </c:pt>
                <c:pt idx="1884">
                  <c:v>8.9168000000000008E-6</c:v>
                </c:pt>
                <c:pt idx="1885">
                  <c:v>8.8984999999999996E-6</c:v>
                </c:pt>
                <c:pt idx="1886">
                  <c:v>8.8803000000000003E-6</c:v>
                </c:pt>
                <c:pt idx="1887">
                  <c:v>8.8619999999999992E-6</c:v>
                </c:pt>
                <c:pt idx="1888">
                  <c:v>8.8437999999999999E-6</c:v>
                </c:pt>
                <c:pt idx="1889">
                  <c:v>8.8256999999999992E-6</c:v>
                </c:pt>
                <c:pt idx="1890">
                  <c:v>8.8075E-6</c:v>
                </c:pt>
                <c:pt idx="1891">
                  <c:v>8.7893999999999992E-6</c:v>
                </c:pt>
                <c:pt idx="1892">
                  <c:v>8.7713000000000002E-6</c:v>
                </c:pt>
                <c:pt idx="1893">
                  <c:v>8.7531999999999995E-6</c:v>
                </c:pt>
                <c:pt idx="1894">
                  <c:v>8.7352000000000007E-6</c:v>
                </c:pt>
                <c:pt idx="1895">
                  <c:v>8.7172000000000002E-6</c:v>
                </c:pt>
                <c:pt idx="1896">
                  <c:v>8.6991999999999997E-6</c:v>
                </c:pt>
                <c:pt idx="1897">
                  <c:v>8.6812000000000008E-6</c:v>
                </c:pt>
                <c:pt idx="1898">
                  <c:v>8.6633000000000006E-6</c:v>
                </c:pt>
                <c:pt idx="1899">
                  <c:v>8.6454000000000003E-6</c:v>
                </c:pt>
                <c:pt idx="1900">
                  <c:v>8.6275E-6</c:v>
                </c:pt>
                <c:pt idx="1901">
                  <c:v>8.6095999999999997E-6</c:v>
                </c:pt>
                <c:pt idx="1902">
                  <c:v>8.5917999999999996E-6</c:v>
                </c:pt>
                <c:pt idx="1903">
                  <c:v>8.5739999999999996E-6</c:v>
                </c:pt>
                <c:pt idx="1904">
                  <c:v>8.5561999999999995E-6</c:v>
                </c:pt>
                <c:pt idx="1905">
                  <c:v>8.5383999999999994E-6</c:v>
                </c:pt>
                <c:pt idx="1906">
                  <c:v>8.5206999999999996E-6</c:v>
                </c:pt>
                <c:pt idx="1907">
                  <c:v>8.5029999999999997E-6</c:v>
                </c:pt>
                <c:pt idx="1908">
                  <c:v>8.4852999999999999E-6</c:v>
                </c:pt>
                <c:pt idx="1909">
                  <c:v>8.4677000000000003E-6</c:v>
                </c:pt>
                <c:pt idx="1910">
                  <c:v>8.4501000000000006E-6</c:v>
                </c:pt>
                <c:pt idx="1911">
                  <c:v>8.4324999999999993E-6</c:v>
                </c:pt>
                <c:pt idx="1912">
                  <c:v>8.4148999999999997E-6</c:v>
                </c:pt>
                <c:pt idx="1913">
                  <c:v>8.3974000000000003E-6</c:v>
                </c:pt>
                <c:pt idx="1914">
                  <c:v>8.3798000000000006E-6</c:v>
                </c:pt>
                <c:pt idx="1915">
                  <c:v>8.3622999999999995E-6</c:v>
                </c:pt>
                <c:pt idx="1916">
                  <c:v>8.3449000000000004E-6</c:v>
                </c:pt>
                <c:pt idx="1917">
                  <c:v>8.3273999999999992E-6</c:v>
                </c:pt>
                <c:pt idx="1918">
                  <c:v>8.3100000000000001E-6</c:v>
                </c:pt>
                <c:pt idx="1919">
                  <c:v>8.2925999999999992E-6</c:v>
                </c:pt>
                <c:pt idx="1920">
                  <c:v>8.2752E-6</c:v>
                </c:pt>
                <c:pt idx="1921">
                  <c:v>8.2578999999999993E-6</c:v>
                </c:pt>
                <c:pt idx="1922">
                  <c:v>8.2406000000000003E-6</c:v>
                </c:pt>
                <c:pt idx="1923">
                  <c:v>8.2232999999999997E-6</c:v>
                </c:pt>
                <c:pt idx="1924">
                  <c:v>8.2060000000000007E-6</c:v>
                </c:pt>
                <c:pt idx="1925">
                  <c:v>8.1888000000000003E-6</c:v>
                </c:pt>
                <c:pt idx="1926">
                  <c:v>8.1715999999999998E-6</c:v>
                </c:pt>
                <c:pt idx="1927">
                  <c:v>8.1543999999999994E-6</c:v>
                </c:pt>
                <c:pt idx="1928">
                  <c:v>8.1372000000000006E-6</c:v>
                </c:pt>
                <c:pt idx="1929">
                  <c:v>8.1201000000000004E-6</c:v>
                </c:pt>
                <c:pt idx="1930">
                  <c:v>8.1030000000000002E-6</c:v>
                </c:pt>
                <c:pt idx="1931">
                  <c:v>8.0859E-6</c:v>
                </c:pt>
                <c:pt idx="1932">
                  <c:v>8.0687999999999997E-6</c:v>
                </c:pt>
                <c:pt idx="1933">
                  <c:v>8.0517999999999997E-6</c:v>
                </c:pt>
                <c:pt idx="1934">
                  <c:v>8.0347999999999997E-6</c:v>
                </c:pt>
                <c:pt idx="1935">
                  <c:v>8.0177999999999997E-6</c:v>
                </c:pt>
                <c:pt idx="1936">
                  <c:v>8.0007999999999997E-6</c:v>
                </c:pt>
                <c:pt idx="1937">
                  <c:v>7.9838999999999999E-6</c:v>
                </c:pt>
                <c:pt idx="1938">
                  <c:v>7.9668999999999999E-6</c:v>
                </c:pt>
                <c:pt idx="1939">
                  <c:v>7.9501000000000003E-6</c:v>
                </c:pt>
                <c:pt idx="1940">
                  <c:v>7.9332000000000005E-6</c:v>
                </c:pt>
                <c:pt idx="1941">
                  <c:v>7.9163000000000008E-6</c:v>
                </c:pt>
                <c:pt idx="1942">
                  <c:v>7.8994999999999995E-6</c:v>
                </c:pt>
                <c:pt idx="1943">
                  <c:v>7.8826999999999999E-6</c:v>
                </c:pt>
                <c:pt idx="1944">
                  <c:v>7.8660000000000006E-6</c:v>
                </c:pt>
                <c:pt idx="1945">
                  <c:v>7.8491999999999993E-6</c:v>
                </c:pt>
                <c:pt idx="1946">
                  <c:v>7.8325E-6</c:v>
                </c:pt>
                <c:pt idx="1947">
                  <c:v>7.8158000000000006E-6</c:v>
                </c:pt>
                <c:pt idx="1948">
                  <c:v>7.7990999999999996E-6</c:v>
                </c:pt>
                <c:pt idx="1949">
                  <c:v>7.7825000000000004E-6</c:v>
                </c:pt>
                <c:pt idx="1950">
                  <c:v>7.7658999999999996E-6</c:v>
                </c:pt>
                <c:pt idx="1951">
                  <c:v>7.7493000000000005E-6</c:v>
                </c:pt>
                <c:pt idx="1952">
                  <c:v>7.7326999999999997E-6</c:v>
                </c:pt>
                <c:pt idx="1953">
                  <c:v>7.7162000000000008E-6</c:v>
                </c:pt>
                <c:pt idx="1954">
                  <c:v>7.6995999999999999E-6</c:v>
                </c:pt>
                <c:pt idx="1955">
                  <c:v>7.6830999999999993E-6</c:v>
                </c:pt>
                <c:pt idx="1956">
                  <c:v>7.6666000000000004E-6</c:v>
                </c:pt>
                <c:pt idx="1957">
                  <c:v>7.6502E-6</c:v>
                </c:pt>
                <c:pt idx="1958">
                  <c:v>7.6337999999999997E-6</c:v>
                </c:pt>
                <c:pt idx="1959">
                  <c:v>7.6174000000000001E-6</c:v>
                </c:pt>
                <c:pt idx="1960">
                  <c:v>7.6009999999999997E-6</c:v>
                </c:pt>
                <c:pt idx="1961">
                  <c:v>7.5846000000000002E-6</c:v>
                </c:pt>
                <c:pt idx="1962">
                  <c:v>7.5683E-6</c:v>
                </c:pt>
                <c:pt idx="1963">
                  <c:v>7.5519999999999999E-6</c:v>
                </c:pt>
                <c:pt idx="1964">
                  <c:v>7.5356999999999997E-6</c:v>
                </c:pt>
                <c:pt idx="1965">
                  <c:v>7.5194000000000004E-6</c:v>
                </c:pt>
                <c:pt idx="1966">
                  <c:v>7.5031999999999996E-6</c:v>
                </c:pt>
                <c:pt idx="1967">
                  <c:v>7.4869999999999996E-6</c:v>
                </c:pt>
                <c:pt idx="1968">
                  <c:v>7.4707999999999997E-6</c:v>
                </c:pt>
                <c:pt idx="1969">
                  <c:v>7.4545999999999997E-6</c:v>
                </c:pt>
                <c:pt idx="1970">
                  <c:v>7.4385E-6</c:v>
                </c:pt>
                <c:pt idx="1971">
                  <c:v>7.4223000000000001E-6</c:v>
                </c:pt>
                <c:pt idx="1972">
                  <c:v>7.4062999999999997E-6</c:v>
                </c:pt>
                <c:pt idx="1973">
                  <c:v>7.3902E-6</c:v>
                </c:pt>
                <c:pt idx="1974">
                  <c:v>7.3741000000000003E-6</c:v>
                </c:pt>
                <c:pt idx="1975">
                  <c:v>7.3580999999999999E-6</c:v>
                </c:pt>
                <c:pt idx="1976">
                  <c:v>7.3421000000000004E-6</c:v>
                </c:pt>
                <c:pt idx="1977">
                  <c:v>7.3261E-6</c:v>
                </c:pt>
                <c:pt idx="1978">
                  <c:v>7.3101999999999999E-6</c:v>
                </c:pt>
                <c:pt idx="1979">
                  <c:v>7.2942000000000004E-6</c:v>
                </c:pt>
                <c:pt idx="1980">
                  <c:v>7.2783000000000003E-6</c:v>
                </c:pt>
                <c:pt idx="1981">
                  <c:v>7.2624000000000001E-6</c:v>
                </c:pt>
                <c:pt idx="1982">
                  <c:v>7.2466000000000002E-6</c:v>
                </c:pt>
                <c:pt idx="1983">
                  <c:v>7.2307000000000001E-6</c:v>
                </c:pt>
                <c:pt idx="1984">
                  <c:v>7.2149000000000002E-6</c:v>
                </c:pt>
                <c:pt idx="1985">
                  <c:v>7.1991000000000002E-6</c:v>
                </c:pt>
                <c:pt idx="1986">
                  <c:v>7.1833000000000003E-6</c:v>
                </c:pt>
                <c:pt idx="1987">
                  <c:v>7.1675999999999998E-6</c:v>
                </c:pt>
                <c:pt idx="1988">
                  <c:v>7.1517999999999999E-6</c:v>
                </c:pt>
                <c:pt idx="1989">
                  <c:v>7.1361000000000002E-6</c:v>
                </c:pt>
                <c:pt idx="1990">
                  <c:v>7.1204999999999998E-6</c:v>
                </c:pt>
                <c:pt idx="1991">
                  <c:v>7.1048000000000001E-6</c:v>
                </c:pt>
                <c:pt idx="1992">
                  <c:v>7.0891999999999998E-6</c:v>
                </c:pt>
                <c:pt idx="1993">
                  <c:v>7.0735000000000001E-6</c:v>
                </c:pt>
                <c:pt idx="1994">
                  <c:v>7.058E-6</c:v>
                </c:pt>
                <c:pt idx="1995">
                  <c:v>7.0423999999999997E-6</c:v>
                </c:pt>
                <c:pt idx="1996">
                  <c:v>7.0268000000000002E-6</c:v>
                </c:pt>
                <c:pt idx="1997">
                  <c:v>7.0113000000000001E-6</c:v>
                </c:pt>
                <c:pt idx="1998">
                  <c:v>6.9958E-6</c:v>
                </c:pt>
                <c:pt idx="1999">
                  <c:v>6.9802999999999999E-6</c:v>
                </c:pt>
                <c:pt idx="2000">
                  <c:v>6.9649E-6</c:v>
                </c:pt>
                <c:pt idx="2001">
                  <c:v>6.9493999999999999E-6</c:v>
                </c:pt>
                <c:pt idx="2002">
                  <c:v>6.934E-6</c:v>
                </c:pt>
                <c:pt idx="2003">
                  <c:v>6.9186000000000001E-6</c:v>
                </c:pt>
                <c:pt idx="2004">
                  <c:v>6.9032999999999996E-6</c:v>
                </c:pt>
                <c:pt idx="2005">
                  <c:v>6.8878999999999997E-6</c:v>
                </c:pt>
                <c:pt idx="2006">
                  <c:v>6.8726000000000001E-6</c:v>
                </c:pt>
                <c:pt idx="2007">
                  <c:v>6.8573000000000004E-6</c:v>
                </c:pt>
                <c:pt idx="2008">
                  <c:v>6.8419999999999999E-6</c:v>
                </c:pt>
                <c:pt idx="2009">
                  <c:v>6.8267999999999996E-6</c:v>
                </c:pt>
                <c:pt idx="2010">
                  <c:v>6.8114999999999999E-6</c:v>
                </c:pt>
                <c:pt idx="2011">
                  <c:v>6.7962999999999996E-6</c:v>
                </c:pt>
                <c:pt idx="2012">
                  <c:v>6.7811000000000002E-6</c:v>
                </c:pt>
                <c:pt idx="2013">
                  <c:v>6.7660000000000001E-6</c:v>
                </c:pt>
                <c:pt idx="2014">
                  <c:v>6.7507999999999998E-6</c:v>
                </c:pt>
                <c:pt idx="2015">
                  <c:v>6.7356999999999997E-6</c:v>
                </c:pt>
                <c:pt idx="2016">
                  <c:v>6.7205999999999997E-6</c:v>
                </c:pt>
                <c:pt idx="2017">
                  <c:v>6.7054999999999996E-6</c:v>
                </c:pt>
                <c:pt idx="2018">
                  <c:v>6.6904000000000004E-6</c:v>
                </c:pt>
                <c:pt idx="2019">
                  <c:v>6.6753999999999996E-6</c:v>
                </c:pt>
                <c:pt idx="2020">
                  <c:v>6.6603999999999998E-6</c:v>
                </c:pt>
                <c:pt idx="2021">
                  <c:v>6.6453999999999999E-6</c:v>
                </c:pt>
                <c:pt idx="2022">
                  <c:v>6.6304000000000001E-6</c:v>
                </c:pt>
                <c:pt idx="2023">
                  <c:v>6.6154999999999996E-6</c:v>
                </c:pt>
                <c:pt idx="2024">
                  <c:v>6.6006E-6</c:v>
                </c:pt>
                <c:pt idx="2025">
                  <c:v>6.5856000000000001E-6</c:v>
                </c:pt>
                <c:pt idx="2026">
                  <c:v>6.5707999999999998E-6</c:v>
                </c:pt>
                <c:pt idx="2027">
                  <c:v>6.5559000000000002E-6</c:v>
                </c:pt>
                <c:pt idx="2028">
                  <c:v>6.5410999999999999E-6</c:v>
                </c:pt>
                <c:pt idx="2029">
                  <c:v>6.5262000000000003E-6</c:v>
                </c:pt>
                <c:pt idx="2030">
                  <c:v>6.5114E-6</c:v>
                </c:pt>
                <c:pt idx="2031">
                  <c:v>6.4967E-6</c:v>
                </c:pt>
                <c:pt idx="2032">
                  <c:v>6.4818999999999997E-6</c:v>
                </c:pt>
                <c:pt idx="2033">
                  <c:v>6.4671999999999997E-6</c:v>
                </c:pt>
                <c:pt idx="2034">
                  <c:v>6.4524000000000003E-6</c:v>
                </c:pt>
                <c:pt idx="2035">
                  <c:v>6.4377999999999996E-6</c:v>
                </c:pt>
                <c:pt idx="2036">
                  <c:v>6.4231000000000004E-6</c:v>
                </c:pt>
                <c:pt idx="2037">
                  <c:v>6.4084000000000003E-6</c:v>
                </c:pt>
                <c:pt idx="2038">
                  <c:v>6.3937999999999997E-6</c:v>
                </c:pt>
                <c:pt idx="2039">
                  <c:v>6.3791999999999998E-6</c:v>
                </c:pt>
                <c:pt idx="2040">
                  <c:v>6.3646E-6</c:v>
                </c:pt>
                <c:pt idx="2041">
                  <c:v>6.3500000000000002E-6</c:v>
                </c:pt>
                <c:pt idx="2042">
                  <c:v>6.3354999999999997E-6</c:v>
                </c:pt>
                <c:pt idx="2043">
                  <c:v>6.3210000000000001E-6</c:v>
                </c:pt>
                <c:pt idx="2044">
                  <c:v>6.3064999999999997E-6</c:v>
                </c:pt>
                <c:pt idx="2045">
                  <c:v>6.2920000000000001E-6</c:v>
                </c:pt>
                <c:pt idx="2046">
                  <c:v>6.2774999999999996E-6</c:v>
                </c:pt>
                <c:pt idx="2047">
                  <c:v>6.2631000000000002E-6</c:v>
                </c:pt>
                <c:pt idx="2048">
                  <c:v>6.2487E-6</c:v>
                </c:pt>
                <c:pt idx="2049">
                  <c:v>6.2342999999999998E-6</c:v>
                </c:pt>
                <c:pt idx="2050">
                  <c:v>6.2199000000000004E-6</c:v>
                </c:pt>
                <c:pt idx="2051">
                  <c:v>6.2055000000000001E-6</c:v>
                </c:pt>
                <c:pt idx="2052">
                  <c:v>6.1912000000000001E-6</c:v>
                </c:pt>
                <c:pt idx="2053">
                  <c:v>6.1769000000000001E-6</c:v>
                </c:pt>
                <c:pt idx="2054">
                  <c:v>6.1626000000000001E-6</c:v>
                </c:pt>
                <c:pt idx="2055">
                  <c:v>6.1483000000000001E-6</c:v>
                </c:pt>
                <c:pt idx="2056">
                  <c:v>6.1341000000000003E-6</c:v>
                </c:pt>
                <c:pt idx="2057">
                  <c:v>6.1198000000000003E-6</c:v>
                </c:pt>
                <c:pt idx="2058">
                  <c:v>6.1055999999999996E-6</c:v>
                </c:pt>
                <c:pt idx="2059">
                  <c:v>6.0913999999999998E-6</c:v>
                </c:pt>
                <c:pt idx="2060">
                  <c:v>6.0772E-6</c:v>
                </c:pt>
                <c:pt idx="2061">
                  <c:v>6.0630999999999996E-6</c:v>
                </c:pt>
                <c:pt idx="2062">
                  <c:v>6.049E-6</c:v>
                </c:pt>
                <c:pt idx="2063">
                  <c:v>6.0348999999999996E-6</c:v>
                </c:pt>
                <c:pt idx="2064">
                  <c:v>6.0208E-6</c:v>
                </c:pt>
                <c:pt idx="2065">
                  <c:v>6.0066999999999996E-6</c:v>
                </c:pt>
                <c:pt idx="2066">
                  <c:v>5.9926E-6</c:v>
                </c:pt>
                <c:pt idx="2067">
                  <c:v>5.9785999999999998E-6</c:v>
                </c:pt>
                <c:pt idx="2068">
                  <c:v>5.9645999999999996E-6</c:v>
                </c:pt>
                <c:pt idx="2069">
                  <c:v>5.9506000000000003E-6</c:v>
                </c:pt>
                <c:pt idx="2070">
                  <c:v>5.9366E-6</c:v>
                </c:pt>
                <c:pt idx="2071">
                  <c:v>5.9227000000000001E-6</c:v>
                </c:pt>
                <c:pt idx="2072">
                  <c:v>5.9088000000000001E-6</c:v>
                </c:pt>
                <c:pt idx="2073">
                  <c:v>5.8949000000000001E-6</c:v>
                </c:pt>
                <c:pt idx="2074">
                  <c:v>5.8810000000000001E-6</c:v>
                </c:pt>
                <c:pt idx="2075">
                  <c:v>5.8671000000000001E-6</c:v>
                </c:pt>
                <c:pt idx="2076">
                  <c:v>5.8533000000000004E-6</c:v>
                </c:pt>
                <c:pt idx="2077">
                  <c:v>5.8394000000000004E-6</c:v>
                </c:pt>
                <c:pt idx="2078">
                  <c:v>5.8255999999999998E-6</c:v>
                </c:pt>
                <c:pt idx="2079">
                  <c:v>5.8118E-6</c:v>
                </c:pt>
                <c:pt idx="2080">
                  <c:v>5.7980999999999996E-6</c:v>
                </c:pt>
                <c:pt idx="2081">
                  <c:v>5.7842999999999998E-6</c:v>
                </c:pt>
                <c:pt idx="2082">
                  <c:v>5.7706000000000003E-6</c:v>
                </c:pt>
                <c:pt idx="2083">
                  <c:v>5.7568999999999999E-6</c:v>
                </c:pt>
                <c:pt idx="2084">
                  <c:v>5.7432000000000003E-6</c:v>
                </c:pt>
                <c:pt idx="2085">
                  <c:v>5.7294999999999999E-6</c:v>
                </c:pt>
                <c:pt idx="2086">
                  <c:v>5.7158999999999998E-6</c:v>
                </c:pt>
                <c:pt idx="2087">
                  <c:v>5.7022000000000002E-6</c:v>
                </c:pt>
                <c:pt idx="2088">
                  <c:v>5.6886000000000001E-6</c:v>
                </c:pt>
                <c:pt idx="2089">
                  <c:v>5.6749999999999999E-6</c:v>
                </c:pt>
                <c:pt idx="2090">
                  <c:v>5.6614999999999999E-6</c:v>
                </c:pt>
                <c:pt idx="2091">
                  <c:v>5.6478999999999997E-6</c:v>
                </c:pt>
                <c:pt idx="2092">
                  <c:v>5.6343999999999998E-6</c:v>
                </c:pt>
                <c:pt idx="2093">
                  <c:v>5.6208999999999998E-6</c:v>
                </c:pt>
                <c:pt idx="2094">
                  <c:v>5.6073999999999999E-6</c:v>
                </c:pt>
                <c:pt idx="2095">
                  <c:v>5.5938999999999999E-6</c:v>
                </c:pt>
                <c:pt idx="2096">
                  <c:v>5.5805000000000002E-6</c:v>
                </c:pt>
                <c:pt idx="2097">
                  <c:v>5.5670000000000002E-6</c:v>
                </c:pt>
                <c:pt idx="2098">
                  <c:v>5.5535999999999996E-6</c:v>
                </c:pt>
                <c:pt idx="2099">
                  <c:v>5.5401999999999999E-6</c:v>
                </c:pt>
                <c:pt idx="2100">
                  <c:v>5.5268000000000002E-6</c:v>
                </c:pt>
                <c:pt idx="2101">
                  <c:v>5.5134999999999998E-6</c:v>
                </c:pt>
                <c:pt idx="2102">
                  <c:v>5.5001000000000001E-6</c:v>
                </c:pt>
                <c:pt idx="2103">
                  <c:v>5.4867999999999997E-6</c:v>
                </c:pt>
                <c:pt idx="2104">
                  <c:v>5.4735000000000002E-6</c:v>
                </c:pt>
                <c:pt idx="2105">
                  <c:v>5.4601999999999998E-6</c:v>
                </c:pt>
                <c:pt idx="2106">
                  <c:v>5.4469999999999997E-6</c:v>
                </c:pt>
                <c:pt idx="2107">
                  <c:v>5.4337000000000002E-6</c:v>
                </c:pt>
                <c:pt idx="2108">
                  <c:v>5.4205E-6</c:v>
                </c:pt>
                <c:pt idx="2109">
                  <c:v>5.4072999999999999E-6</c:v>
                </c:pt>
                <c:pt idx="2110">
                  <c:v>5.3940999999999997E-6</c:v>
                </c:pt>
                <c:pt idx="2111">
                  <c:v>5.3809999999999998E-6</c:v>
                </c:pt>
                <c:pt idx="2112">
                  <c:v>5.3677999999999997E-6</c:v>
                </c:pt>
                <c:pt idx="2113">
                  <c:v>5.3546999999999997E-6</c:v>
                </c:pt>
                <c:pt idx="2114">
                  <c:v>5.3415999999999998E-6</c:v>
                </c:pt>
                <c:pt idx="2115">
                  <c:v>5.3284999999999999E-6</c:v>
                </c:pt>
                <c:pt idx="2116">
                  <c:v>5.3154E-6</c:v>
                </c:pt>
                <c:pt idx="2117">
                  <c:v>5.3024000000000003E-6</c:v>
                </c:pt>
                <c:pt idx="2118">
                  <c:v>5.2893000000000003E-6</c:v>
                </c:pt>
                <c:pt idx="2119">
                  <c:v>5.2762999999999998E-6</c:v>
                </c:pt>
                <c:pt idx="2120">
                  <c:v>5.2633000000000001E-6</c:v>
                </c:pt>
                <c:pt idx="2121">
                  <c:v>5.2503999999999997E-6</c:v>
                </c:pt>
                <c:pt idx="2122">
                  <c:v>5.2374E-6</c:v>
                </c:pt>
                <c:pt idx="2123">
                  <c:v>5.2244999999999997E-6</c:v>
                </c:pt>
                <c:pt idx="2124">
                  <c:v>5.2115E-6</c:v>
                </c:pt>
                <c:pt idx="2125">
                  <c:v>5.1985999999999997E-6</c:v>
                </c:pt>
                <c:pt idx="2126">
                  <c:v>5.1857000000000002E-6</c:v>
                </c:pt>
                <c:pt idx="2127">
                  <c:v>5.1729000000000001E-6</c:v>
                </c:pt>
                <c:pt idx="2128">
                  <c:v>5.1599999999999997E-6</c:v>
                </c:pt>
                <c:pt idx="2129">
                  <c:v>5.1471999999999996E-6</c:v>
                </c:pt>
                <c:pt idx="2130">
                  <c:v>5.1344000000000003E-6</c:v>
                </c:pt>
                <c:pt idx="2131">
                  <c:v>5.1216000000000002E-6</c:v>
                </c:pt>
                <c:pt idx="2132">
                  <c:v>5.1088000000000001E-6</c:v>
                </c:pt>
                <c:pt idx="2133">
                  <c:v>5.0961000000000002E-6</c:v>
                </c:pt>
                <c:pt idx="2134">
                  <c:v>5.0834000000000003E-6</c:v>
                </c:pt>
                <c:pt idx="2135">
                  <c:v>5.0706000000000002E-6</c:v>
                </c:pt>
                <c:pt idx="2136">
                  <c:v>5.0579000000000003E-6</c:v>
                </c:pt>
                <c:pt idx="2137">
                  <c:v>5.0452999999999998E-6</c:v>
                </c:pt>
                <c:pt idx="2138">
                  <c:v>5.0325999999999999E-6</c:v>
                </c:pt>
                <c:pt idx="2139">
                  <c:v>5.0200000000000002E-6</c:v>
                </c:pt>
                <c:pt idx="2140">
                  <c:v>5.0073000000000003E-6</c:v>
                </c:pt>
                <c:pt idx="2141">
                  <c:v>4.9946999999999998E-6</c:v>
                </c:pt>
                <c:pt idx="2142">
                  <c:v>4.9821000000000001E-6</c:v>
                </c:pt>
                <c:pt idx="2143">
                  <c:v>4.9695999999999998E-6</c:v>
                </c:pt>
                <c:pt idx="2144">
                  <c:v>4.9570000000000001E-6</c:v>
                </c:pt>
                <c:pt idx="2145">
                  <c:v>4.9444999999999998E-6</c:v>
                </c:pt>
                <c:pt idx="2146">
                  <c:v>4.9320000000000004E-6</c:v>
                </c:pt>
                <c:pt idx="2147">
                  <c:v>4.9195000000000001E-6</c:v>
                </c:pt>
                <c:pt idx="2148">
                  <c:v>4.9069999999999998E-6</c:v>
                </c:pt>
                <c:pt idx="2149">
                  <c:v>4.8945000000000003E-6</c:v>
                </c:pt>
                <c:pt idx="2150">
                  <c:v>4.8821000000000002E-6</c:v>
                </c:pt>
                <c:pt idx="2151">
                  <c:v>4.8697000000000001E-6</c:v>
                </c:pt>
                <c:pt idx="2152">
                  <c:v>4.8573000000000001E-6</c:v>
                </c:pt>
                <c:pt idx="2153">
                  <c:v>4.8449E-6</c:v>
                </c:pt>
                <c:pt idx="2154">
                  <c:v>4.8324999999999999E-6</c:v>
                </c:pt>
                <c:pt idx="2155">
                  <c:v>4.8200999999999998E-6</c:v>
                </c:pt>
                <c:pt idx="2156">
                  <c:v>4.8077999999999999E-6</c:v>
                </c:pt>
                <c:pt idx="2157">
                  <c:v>4.7955000000000001E-6</c:v>
                </c:pt>
                <c:pt idx="2158">
                  <c:v>4.7832000000000002E-6</c:v>
                </c:pt>
                <c:pt idx="2159">
                  <c:v>4.7709000000000003E-6</c:v>
                </c:pt>
                <c:pt idx="2160">
                  <c:v>4.7585999999999996E-6</c:v>
                </c:pt>
                <c:pt idx="2161">
                  <c:v>4.7464E-6</c:v>
                </c:pt>
                <c:pt idx="2162">
                  <c:v>4.7342000000000003E-6</c:v>
                </c:pt>
                <c:pt idx="2163">
                  <c:v>4.7219999999999999E-6</c:v>
                </c:pt>
                <c:pt idx="2164">
                  <c:v>4.7098000000000002E-6</c:v>
                </c:pt>
                <c:pt idx="2165">
                  <c:v>4.6975999999999997E-6</c:v>
                </c:pt>
                <c:pt idx="2166">
                  <c:v>4.6854000000000001E-6</c:v>
                </c:pt>
                <c:pt idx="2167">
                  <c:v>4.6732999999999998E-6</c:v>
                </c:pt>
                <c:pt idx="2168">
                  <c:v>4.6612000000000004E-6</c:v>
                </c:pt>
                <c:pt idx="2169">
                  <c:v>4.6491000000000001E-6</c:v>
                </c:pt>
                <c:pt idx="2170">
                  <c:v>4.6369999999999998E-6</c:v>
                </c:pt>
                <c:pt idx="2171">
                  <c:v>4.6249000000000004E-6</c:v>
                </c:pt>
                <c:pt idx="2172">
                  <c:v>4.6129000000000003E-6</c:v>
                </c:pt>
                <c:pt idx="2173">
                  <c:v>4.6008000000000001E-6</c:v>
                </c:pt>
                <c:pt idx="2174">
                  <c:v>4.5888E-6</c:v>
                </c:pt>
                <c:pt idx="2175">
                  <c:v>4.5768E-6</c:v>
                </c:pt>
                <c:pt idx="2176">
                  <c:v>4.5647999999999999E-6</c:v>
                </c:pt>
                <c:pt idx="2177">
                  <c:v>4.5529000000000001E-6</c:v>
                </c:pt>
                <c:pt idx="2178">
                  <c:v>4.5409E-6</c:v>
                </c:pt>
                <c:pt idx="2179">
                  <c:v>4.5290000000000002E-6</c:v>
                </c:pt>
                <c:pt idx="2180">
                  <c:v>4.5171000000000003E-6</c:v>
                </c:pt>
                <c:pt idx="2181">
                  <c:v>4.5051999999999997E-6</c:v>
                </c:pt>
                <c:pt idx="2182">
                  <c:v>4.4932999999999998E-6</c:v>
                </c:pt>
                <c:pt idx="2183">
                  <c:v>4.4814E-6</c:v>
                </c:pt>
                <c:pt idx="2184">
                  <c:v>4.4696000000000004E-6</c:v>
                </c:pt>
                <c:pt idx="2185">
                  <c:v>4.4577999999999999E-6</c:v>
                </c:pt>
                <c:pt idx="2186">
                  <c:v>4.4460000000000003E-6</c:v>
                </c:pt>
                <c:pt idx="2187">
                  <c:v>4.4341999999999998E-6</c:v>
                </c:pt>
                <c:pt idx="2188">
                  <c:v>4.4224000000000002E-6</c:v>
                </c:pt>
                <c:pt idx="2189">
                  <c:v>4.4105999999999998E-6</c:v>
                </c:pt>
                <c:pt idx="2190">
                  <c:v>4.3989000000000004E-6</c:v>
                </c:pt>
                <c:pt idx="2191">
                  <c:v>4.3872000000000001E-6</c:v>
                </c:pt>
                <c:pt idx="2192">
                  <c:v>4.3754999999999999E-6</c:v>
                </c:pt>
                <c:pt idx="2193">
                  <c:v>4.3637999999999996E-6</c:v>
                </c:pt>
                <c:pt idx="2194">
                  <c:v>4.3521000000000002E-6</c:v>
                </c:pt>
                <c:pt idx="2195">
                  <c:v>4.3404E-6</c:v>
                </c:pt>
                <c:pt idx="2196">
                  <c:v>4.3288E-6</c:v>
                </c:pt>
                <c:pt idx="2197">
                  <c:v>4.3171999999999999E-6</c:v>
                </c:pt>
                <c:pt idx="2198">
                  <c:v>4.3055999999999999E-6</c:v>
                </c:pt>
                <c:pt idx="2199">
                  <c:v>4.2939999999999999E-6</c:v>
                </c:pt>
                <c:pt idx="2200">
                  <c:v>4.2823999999999999E-6</c:v>
                </c:pt>
                <c:pt idx="2201">
                  <c:v>4.2709000000000001E-6</c:v>
                </c:pt>
                <c:pt idx="2202">
                  <c:v>4.2593E-6</c:v>
                </c:pt>
                <c:pt idx="2203">
                  <c:v>4.2478000000000002E-6</c:v>
                </c:pt>
                <c:pt idx="2204">
                  <c:v>4.2363000000000004E-6</c:v>
                </c:pt>
                <c:pt idx="2205">
                  <c:v>4.2247999999999998E-6</c:v>
                </c:pt>
                <c:pt idx="2206">
                  <c:v>4.2133E-6</c:v>
                </c:pt>
                <c:pt idx="2207">
                  <c:v>4.2019000000000004E-6</c:v>
                </c:pt>
                <c:pt idx="2208">
                  <c:v>4.1904999999999999E-6</c:v>
                </c:pt>
                <c:pt idx="2209">
                  <c:v>4.1790000000000001E-6</c:v>
                </c:pt>
                <c:pt idx="2210">
                  <c:v>4.1675999999999997E-6</c:v>
                </c:pt>
                <c:pt idx="2211">
                  <c:v>4.1563000000000003E-6</c:v>
                </c:pt>
                <c:pt idx="2212">
                  <c:v>4.1448999999999999E-6</c:v>
                </c:pt>
                <c:pt idx="2213">
                  <c:v>4.1335000000000003E-6</c:v>
                </c:pt>
                <c:pt idx="2214">
                  <c:v>4.1222000000000001E-6</c:v>
                </c:pt>
                <c:pt idx="2215">
                  <c:v>4.1108999999999999E-6</c:v>
                </c:pt>
                <c:pt idx="2216">
                  <c:v>4.0995999999999997E-6</c:v>
                </c:pt>
                <c:pt idx="2217">
                  <c:v>4.0883000000000003E-6</c:v>
                </c:pt>
                <c:pt idx="2218">
                  <c:v>4.0770000000000001E-6</c:v>
                </c:pt>
                <c:pt idx="2219">
                  <c:v>4.0658000000000001E-6</c:v>
                </c:pt>
                <c:pt idx="2220">
                  <c:v>4.0544999999999999E-6</c:v>
                </c:pt>
                <c:pt idx="2221">
                  <c:v>4.0432999999999999E-6</c:v>
                </c:pt>
                <c:pt idx="2222">
                  <c:v>4.0320999999999999E-6</c:v>
                </c:pt>
                <c:pt idx="2223">
                  <c:v>4.0208999999999999E-6</c:v>
                </c:pt>
                <c:pt idx="2224">
                  <c:v>4.0096999999999999E-6</c:v>
                </c:pt>
                <c:pt idx="2225">
                  <c:v>3.9986000000000001E-6</c:v>
                </c:pt>
                <c:pt idx="2226">
                  <c:v>3.9874000000000001E-6</c:v>
                </c:pt>
                <c:pt idx="2227">
                  <c:v>3.9763000000000004E-6</c:v>
                </c:pt>
                <c:pt idx="2228">
                  <c:v>3.9651999999999997E-6</c:v>
                </c:pt>
                <c:pt idx="2229">
                  <c:v>3.9541E-6</c:v>
                </c:pt>
                <c:pt idx="2230">
                  <c:v>3.9431000000000004E-6</c:v>
                </c:pt>
                <c:pt idx="2231">
                  <c:v>3.9319999999999998E-6</c:v>
                </c:pt>
                <c:pt idx="2232">
                  <c:v>3.9210000000000002E-6</c:v>
                </c:pt>
                <c:pt idx="2233">
                  <c:v>3.9098999999999996E-6</c:v>
                </c:pt>
                <c:pt idx="2234">
                  <c:v>3.8989000000000001E-6</c:v>
                </c:pt>
                <c:pt idx="2235">
                  <c:v>3.8878999999999997E-6</c:v>
                </c:pt>
                <c:pt idx="2236">
                  <c:v>3.8770000000000003E-6</c:v>
                </c:pt>
                <c:pt idx="2237">
                  <c:v>3.8659999999999999E-6</c:v>
                </c:pt>
                <c:pt idx="2238">
                  <c:v>3.8550999999999997E-6</c:v>
                </c:pt>
                <c:pt idx="2239">
                  <c:v>3.8441000000000002E-6</c:v>
                </c:pt>
                <c:pt idx="2240">
                  <c:v>3.8332E-6</c:v>
                </c:pt>
                <c:pt idx="2241">
                  <c:v>3.8222999999999998E-6</c:v>
                </c:pt>
                <c:pt idx="2242">
                  <c:v>3.8114E-6</c:v>
                </c:pt>
                <c:pt idx="2243">
                  <c:v>3.8006000000000001E-6</c:v>
                </c:pt>
                <c:pt idx="2244">
                  <c:v>3.7896999999999999E-6</c:v>
                </c:pt>
                <c:pt idx="2245">
                  <c:v>3.7788999999999999E-6</c:v>
                </c:pt>
                <c:pt idx="2246">
                  <c:v>3.7681E-6</c:v>
                </c:pt>
                <c:pt idx="2247">
                  <c:v>3.7573E-6</c:v>
                </c:pt>
                <c:pt idx="2248">
                  <c:v>3.7465E-6</c:v>
                </c:pt>
                <c:pt idx="2249">
                  <c:v>3.7357000000000001E-6</c:v>
                </c:pt>
                <c:pt idx="2250">
                  <c:v>3.7249999999999999E-6</c:v>
                </c:pt>
                <c:pt idx="2251">
                  <c:v>3.7143000000000002E-6</c:v>
                </c:pt>
                <c:pt idx="2252">
                  <c:v>3.7035000000000002E-6</c:v>
                </c:pt>
                <c:pt idx="2253">
                  <c:v>3.6928E-6</c:v>
                </c:pt>
                <c:pt idx="2254">
                  <c:v>3.6820999999999999E-6</c:v>
                </c:pt>
                <c:pt idx="2255">
                  <c:v>3.6714999999999999E-6</c:v>
                </c:pt>
                <c:pt idx="2256">
                  <c:v>3.6608000000000002E-6</c:v>
                </c:pt>
                <c:pt idx="2257">
                  <c:v>3.6501999999999998E-6</c:v>
                </c:pt>
                <c:pt idx="2258">
                  <c:v>3.6395000000000001E-6</c:v>
                </c:pt>
                <c:pt idx="2259">
                  <c:v>3.6289000000000001E-6</c:v>
                </c:pt>
                <c:pt idx="2260">
                  <c:v>3.6183000000000002E-6</c:v>
                </c:pt>
                <c:pt idx="2261">
                  <c:v>3.6078E-6</c:v>
                </c:pt>
                <c:pt idx="2262">
                  <c:v>3.5972000000000001E-6</c:v>
                </c:pt>
                <c:pt idx="2263">
                  <c:v>3.5866999999999999E-6</c:v>
                </c:pt>
                <c:pt idx="2264">
                  <c:v>3.5760999999999999E-6</c:v>
                </c:pt>
                <c:pt idx="2265">
                  <c:v>3.5655999999999998E-6</c:v>
                </c:pt>
                <c:pt idx="2266">
                  <c:v>3.5551000000000001E-6</c:v>
                </c:pt>
                <c:pt idx="2267">
                  <c:v>3.5445999999999999E-6</c:v>
                </c:pt>
                <c:pt idx="2268">
                  <c:v>3.5342E-6</c:v>
                </c:pt>
                <c:pt idx="2269">
                  <c:v>3.5236999999999998E-6</c:v>
                </c:pt>
                <c:pt idx="2270">
                  <c:v>3.5132999999999999E-6</c:v>
                </c:pt>
                <c:pt idx="2271">
                  <c:v>3.5028000000000002E-6</c:v>
                </c:pt>
                <c:pt idx="2272">
                  <c:v>3.4923999999999998E-6</c:v>
                </c:pt>
                <c:pt idx="2273">
                  <c:v>3.4821000000000001E-6</c:v>
                </c:pt>
                <c:pt idx="2274">
                  <c:v>3.4717000000000002E-6</c:v>
                </c:pt>
                <c:pt idx="2275">
                  <c:v>3.4612999999999998E-6</c:v>
                </c:pt>
                <c:pt idx="2276">
                  <c:v>3.4510000000000001E-6</c:v>
                </c:pt>
                <c:pt idx="2277">
                  <c:v>3.4406000000000001E-6</c:v>
                </c:pt>
                <c:pt idx="2278">
                  <c:v>3.4303E-6</c:v>
                </c:pt>
                <c:pt idx="2279">
                  <c:v>3.4199999999999999E-6</c:v>
                </c:pt>
                <c:pt idx="2280">
                  <c:v>3.4097000000000002E-6</c:v>
                </c:pt>
                <c:pt idx="2281">
                  <c:v>3.3994999999999998E-6</c:v>
                </c:pt>
                <c:pt idx="2282">
                  <c:v>3.3892000000000001E-6</c:v>
                </c:pt>
                <c:pt idx="2283">
                  <c:v>3.3790000000000002E-6</c:v>
                </c:pt>
                <c:pt idx="2284">
                  <c:v>3.3687999999999998E-6</c:v>
                </c:pt>
                <c:pt idx="2285">
                  <c:v>3.3585999999999999E-6</c:v>
                </c:pt>
                <c:pt idx="2286">
                  <c:v>3.3484E-6</c:v>
                </c:pt>
                <c:pt idx="2287">
                  <c:v>3.3382000000000001E-6</c:v>
                </c:pt>
                <c:pt idx="2288">
                  <c:v>3.3280000000000002E-6</c:v>
                </c:pt>
                <c:pt idx="2289">
                  <c:v>3.3179E-6</c:v>
                </c:pt>
                <c:pt idx="2290">
                  <c:v>3.3077999999999999E-6</c:v>
                </c:pt>
                <c:pt idx="2291">
                  <c:v>3.2976E-6</c:v>
                </c:pt>
                <c:pt idx="2292">
                  <c:v>3.2874999999999999E-6</c:v>
                </c:pt>
                <c:pt idx="2293">
                  <c:v>3.2775E-6</c:v>
                </c:pt>
                <c:pt idx="2294">
                  <c:v>3.2673999999999998E-6</c:v>
                </c:pt>
                <c:pt idx="2295">
                  <c:v>3.2573000000000001E-6</c:v>
                </c:pt>
                <c:pt idx="2296">
                  <c:v>3.2472999999999998E-6</c:v>
                </c:pt>
                <c:pt idx="2297">
                  <c:v>3.2372999999999999E-6</c:v>
                </c:pt>
                <c:pt idx="2298">
                  <c:v>3.2273E-6</c:v>
                </c:pt>
                <c:pt idx="2299">
                  <c:v>3.2173000000000001E-6</c:v>
                </c:pt>
                <c:pt idx="2300">
                  <c:v>3.2073000000000002E-6</c:v>
                </c:pt>
                <c:pt idx="2301">
                  <c:v>3.1972999999999999E-6</c:v>
                </c:pt>
                <c:pt idx="2302">
                  <c:v>3.1874000000000002E-6</c:v>
                </c:pt>
                <c:pt idx="2303">
                  <c:v>3.1773999999999999E-6</c:v>
                </c:pt>
                <c:pt idx="2304">
                  <c:v>3.1675000000000002E-6</c:v>
                </c:pt>
                <c:pt idx="2305">
                  <c:v>3.1576000000000001E-6</c:v>
                </c:pt>
                <c:pt idx="2306">
                  <c:v>3.1476999999999999E-6</c:v>
                </c:pt>
                <c:pt idx="2307">
                  <c:v>3.1379000000000001E-6</c:v>
                </c:pt>
                <c:pt idx="2308">
                  <c:v>3.128E-6</c:v>
                </c:pt>
                <c:pt idx="2309">
                  <c:v>3.1182000000000001E-6</c:v>
                </c:pt>
                <c:pt idx="2310">
                  <c:v>3.1083E-6</c:v>
                </c:pt>
                <c:pt idx="2311">
                  <c:v>3.0985000000000001E-6</c:v>
                </c:pt>
                <c:pt idx="2312">
                  <c:v>3.0887000000000002E-6</c:v>
                </c:pt>
                <c:pt idx="2313">
                  <c:v>3.0788999999999999E-6</c:v>
                </c:pt>
                <c:pt idx="2314">
                  <c:v>3.0692000000000002E-6</c:v>
                </c:pt>
                <c:pt idx="2315">
                  <c:v>3.0593999999999999E-6</c:v>
                </c:pt>
                <c:pt idx="2316">
                  <c:v>3.0497000000000002E-6</c:v>
                </c:pt>
                <c:pt idx="2317">
                  <c:v>3.0398999999999999E-6</c:v>
                </c:pt>
                <c:pt idx="2318">
                  <c:v>3.0301999999999998E-6</c:v>
                </c:pt>
                <c:pt idx="2319">
                  <c:v>3.0205000000000001E-6</c:v>
                </c:pt>
                <c:pt idx="2320">
                  <c:v>3.0108999999999998E-6</c:v>
                </c:pt>
                <c:pt idx="2321">
                  <c:v>3.0012000000000002E-6</c:v>
                </c:pt>
                <c:pt idx="2322">
                  <c:v>2.9915000000000001E-6</c:v>
                </c:pt>
                <c:pt idx="2323">
                  <c:v>2.9819000000000002E-6</c:v>
                </c:pt>
                <c:pt idx="2324">
                  <c:v>2.9722999999999999E-6</c:v>
                </c:pt>
                <c:pt idx="2325">
                  <c:v>2.9627E-6</c:v>
                </c:pt>
                <c:pt idx="2326">
                  <c:v>2.9531000000000002E-6</c:v>
                </c:pt>
                <c:pt idx="2327">
                  <c:v>2.9434999999999999E-6</c:v>
                </c:pt>
                <c:pt idx="2328">
                  <c:v>2.9339E-6</c:v>
                </c:pt>
                <c:pt idx="2329">
                  <c:v>2.9243999999999999E-6</c:v>
                </c:pt>
                <c:pt idx="2330">
                  <c:v>2.9148E-6</c:v>
                </c:pt>
                <c:pt idx="2331">
                  <c:v>2.9052999999999999E-6</c:v>
                </c:pt>
                <c:pt idx="2332">
                  <c:v>2.8957999999999999E-6</c:v>
                </c:pt>
                <c:pt idx="2333">
                  <c:v>2.8862999999999998E-6</c:v>
                </c:pt>
                <c:pt idx="2334">
                  <c:v>2.8768000000000001E-6</c:v>
                </c:pt>
                <c:pt idx="2335">
                  <c:v>2.8673999999999999E-6</c:v>
                </c:pt>
                <c:pt idx="2336">
                  <c:v>2.8579000000000002E-6</c:v>
                </c:pt>
                <c:pt idx="2337">
                  <c:v>2.8484999999999999E-6</c:v>
                </c:pt>
                <c:pt idx="2338">
                  <c:v>2.8391000000000001E-6</c:v>
                </c:pt>
                <c:pt idx="2339">
                  <c:v>2.8297000000000002E-6</c:v>
                </c:pt>
                <c:pt idx="2340">
                  <c:v>2.8202999999999999E-6</c:v>
                </c:pt>
                <c:pt idx="2341">
                  <c:v>2.8109000000000001E-6</c:v>
                </c:pt>
                <c:pt idx="2342">
                  <c:v>2.8016E-6</c:v>
                </c:pt>
                <c:pt idx="2343">
                  <c:v>2.7922000000000001E-6</c:v>
                </c:pt>
                <c:pt idx="2344">
                  <c:v>2.7829000000000001E-6</c:v>
                </c:pt>
                <c:pt idx="2345">
                  <c:v>2.7736E-6</c:v>
                </c:pt>
                <c:pt idx="2346">
                  <c:v>2.7642999999999999E-6</c:v>
                </c:pt>
                <c:pt idx="2347">
                  <c:v>2.7549999999999999E-6</c:v>
                </c:pt>
                <c:pt idx="2348">
                  <c:v>2.7456999999999998E-6</c:v>
                </c:pt>
                <c:pt idx="2349">
                  <c:v>2.7364000000000002E-6</c:v>
                </c:pt>
                <c:pt idx="2350">
                  <c:v>2.7271999999999999E-6</c:v>
                </c:pt>
                <c:pt idx="2351">
                  <c:v>2.7178999999999998E-6</c:v>
                </c:pt>
                <c:pt idx="2352">
                  <c:v>2.7087E-6</c:v>
                </c:pt>
                <c:pt idx="2353">
                  <c:v>2.6995000000000002E-6</c:v>
                </c:pt>
                <c:pt idx="2354">
                  <c:v>2.6902999999999999E-6</c:v>
                </c:pt>
                <c:pt idx="2355">
                  <c:v>2.6811999999999998E-6</c:v>
                </c:pt>
                <c:pt idx="2356">
                  <c:v>2.672E-6</c:v>
                </c:pt>
                <c:pt idx="2357">
                  <c:v>2.6628999999999999E-6</c:v>
                </c:pt>
                <c:pt idx="2358">
                  <c:v>2.6537000000000001E-6</c:v>
                </c:pt>
                <c:pt idx="2359">
                  <c:v>2.6446000000000001E-6</c:v>
                </c:pt>
                <c:pt idx="2360">
                  <c:v>2.6355E-6</c:v>
                </c:pt>
                <c:pt idx="2361">
                  <c:v>2.6264E-6</c:v>
                </c:pt>
                <c:pt idx="2362">
                  <c:v>2.6172999999999999E-6</c:v>
                </c:pt>
                <c:pt idx="2363">
                  <c:v>2.6083000000000001E-6</c:v>
                </c:pt>
                <c:pt idx="2364">
                  <c:v>2.5992E-6</c:v>
                </c:pt>
                <c:pt idx="2365">
                  <c:v>2.5902000000000002E-6</c:v>
                </c:pt>
                <c:pt idx="2366">
                  <c:v>2.5812E-6</c:v>
                </c:pt>
                <c:pt idx="2367">
                  <c:v>2.5722000000000001E-6</c:v>
                </c:pt>
                <c:pt idx="2368">
                  <c:v>2.5631999999999999E-6</c:v>
                </c:pt>
                <c:pt idx="2369">
                  <c:v>2.5542E-6</c:v>
                </c:pt>
                <c:pt idx="2370">
                  <c:v>2.5451999999999998E-6</c:v>
                </c:pt>
                <c:pt idx="2371">
                  <c:v>2.5363000000000002E-6</c:v>
                </c:pt>
                <c:pt idx="2372">
                  <c:v>2.5272999999999999E-6</c:v>
                </c:pt>
                <c:pt idx="2373">
                  <c:v>2.5183999999999999E-6</c:v>
                </c:pt>
                <c:pt idx="2374">
                  <c:v>2.5094999999999999E-6</c:v>
                </c:pt>
                <c:pt idx="2375">
                  <c:v>2.5005999999999998E-6</c:v>
                </c:pt>
                <c:pt idx="2376">
                  <c:v>2.4916999999999998E-6</c:v>
                </c:pt>
                <c:pt idx="2377">
                  <c:v>2.4829E-6</c:v>
                </c:pt>
                <c:pt idx="2378">
                  <c:v>2.4739999999999999E-6</c:v>
                </c:pt>
                <c:pt idx="2379">
                  <c:v>2.4652000000000001E-6</c:v>
                </c:pt>
                <c:pt idx="2380">
                  <c:v>2.4563999999999999E-6</c:v>
                </c:pt>
                <c:pt idx="2381">
                  <c:v>2.4476000000000001E-6</c:v>
                </c:pt>
                <c:pt idx="2382">
                  <c:v>2.4387999999999998E-6</c:v>
                </c:pt>
                <c:pt idx="2383">
                  <c:v>2.43E-6</c:v>
                </c:pt>
                <c:pt idx="2384">
                  <c:v>2.4211999999999998E-6</c:v>
                </c:pt>
                <c:pt idx="2385">
                  <c:v>2.4125000000000002E-6</c:v>
                </c:pt>
                <c:pt idx="2386">
                  <c:v>2.4037E-6</c:v>
                </c:pt>
                <c:pt idx="2387">
                  <c:v>2.3949999999999999E-6</c:v>
                </c:pt>
                <c:pt idx="2388">
                  <c:v>2.3862999999999999E-6</c:v>
                </c:pt>
                <c:pt idx="2389">
                  <c:v>2.3775999999999999E-6</c:v>
                </c:pt>
                <c:pt idx="2390">
                  <c:v>2.3688999999999999E-6</c:v>
                </c:pt>
                <c:pt idx="2391">
                  <c:v>2.3601999999999999E-6</c:v>
                </c:pt>
                <c:pt idx="2392">
                  <c:v>2.3516000000000001E-6</c:v>
                </c:pt>
                <c:pt idx="2393">
                  <c:v>2.3429E-6</c:v>
                </c:pt>
                <c:pt idx="2394">
                  <c:v>2.3342999999999998E-6</c:v>
                </c:pt>
                <c:pt idx="2395">
                  <c:v>2.3257E-6</c:v>
                </c:pt>
                <c:pt idx="2396">
                  <c:v>2.3170999999999998E-6</c:v>
                </c:pt>
                <c:pt idx="2397">
                  <c:v>2.3085E-6</c:v>
                </c:pt>
                <c:pt idx="2398">
                  <c:v>2.2999000000000002E-6</c:v>
                </c:pt>
                <c:pt idx="2399">
                  <c:v>2.2913E-6</c:v>
                </c:pt>
                <c:pt idx="2400">
                  <c:v>2.2828E-6</c:v>
                </c:pt>
                <c:pt idx="2401">
                  <c:v>2.2743E-6</c:v>
                </c:pt>
                <c:pt idx="2402">
                  <c:v>2.2657000000000002E-6</c:v>
                </c:pt>
                <c:pt idx="2403">
                  <c:v>2.2572000000000002E-6</c:v>
                </c:pt>
                <c:pt idx="2404">
                  <c:v>2.2487000000000002E-6</c:v>
                </c:pt>
                <c:pt idx="2405">
                  <c:v>2.2403E-6</c:v>
                </c:pt>
                <c:pt idx="2406">
                  <c:v>2.2318E-6</c:v>
                </c:pt>
                <c:pt idx="2407">
                  <c:v>2.2233E-6</c:v>
                </c:pt>
                <c:pt idx="2408">
                  <c:v>2.2149000000000002E-6</c:v>
                </c:pt>
                <c:pt idx="2409">
                  <c:v>2.2065E-6</c:v>
                </c:pt>
                <c:pt idx="2410">
                  <c:v>2.1981000000000002E-6</c:v>
                </c:pt>
                <c:pt idx="2411">
                  <c:v>2.1897E-6</c:v>
                </c:pt>
                <c:pt idx="2412">
                  <c:v>2.1813000000000002E-6</c:v>
                </c:pt>
                <c:pt idx="2413">
                  <c:v>2.1729E-6</c:v>
                </c:pt>
                <c:pt idx="2414">
                  <c:v>2.1646E-6</c:v>
                </c:pt>
                <c:pt idx="2415">
                  <c:v>2.1562000000000002E-6</c:v>
                </c:pt>
                <c:pt idx="2416">
                  <c:v>2.1478999999999998E-6</c:v>
                </c:pt>
                <c:pt idx="2417">
                  <c:v>2.1395999999999998E-6</c:v>
                </c:pt>
                <c:pt idx="2418">
                  <c:v>2.1312999999999998E-6</c:v>
                </c:pt>
                <c:pt idx="2419">
                  <c:v>2.1229999999999998E-6</c:v>
                </c:pt>
                <c:pt idx="2420">
                  <c:v>2.1146999999999998E-6</c:v>
                </c:pt>
                <c:pt idx="2421">
                  <c:v>2.1063999999999999E-6</c:v>
                </c:pt>
                <c:pt idx="2422">
                  <c:v>2.0982000000000001E-6</c:v>
                </c:pt>
                <c:pt idx="2423">
                  <c:v>2.0899999999999999E-6</c:v>
                </c:pt>
                <c:pt idx="2424">
                  <c:v>2.0816999999999999E-6</c:v>
                </c:pt>
                <c:pt idx="2425">
                  <c:v>2.0735000000000001E-6</c:v>
                </c:pt>
                <c:pt idx="2426">
                  <c:v>2.0652999999999999E-6</c:v>
                </c:pt>
                <c:pt idx="2427">
                  <c:v>2.0571000000000002E-6</c:v>
                </c:pt>
                <c:pt idx="2428">
                  <c:v>2.0490000000000002E-6</c:v>
                </c:pt>
                <c:pt idx="2429">
                  <c:v>2.0408E-6</c:v>
                </c:pt>
                <c:pt idx="2430">
                  <c:v>2.0327E-6</c:v>
                </c:pt>
                <c:pt idx="2431">
                  <c:v>2.0244999999999998E-6</c:v>
                </c:pt>
                <c:pt idx="2432">
                  <c:v>2.0163999999999999E-6</c:v>
                </c:pt>
                <c:pt idx="2433">
                  <c:v>2.0082999999999999E-6</c:v>
                </c:pt>
                <c:pt idx="2434">
                  <c:v>2.0001999999999999E-6</c:v>
                </c:pt>
                <c:pt idx="2435">
                  <c:v>1.9922000000000002E-6</c:v>
                </c:pt>
                <c:pt idx="2436">
                  <c:v>1.9841000000000002E-6</c:v>
                </c:pt>
                <c:pt idx="2437">
                  <c:v>1.9761E-6</c:v>
                </c:pt>
                <c:pt idx="2438">
                  <c:v>1.968E-6</c:v>
                </c:pt>
                <c:pt idx="2439">
                  <c:v>1.9599999999999999E-6</c:v>
                </c:pt>
                <c:pt idx="2440">
                  <c:v>1.9520000000000001E-6</c:v>
                </c:pt>
                <c:pt idx="2441">
                  <c:v>1.9439999999999999E-6</c:v>
                </c:pt>
                <c:pt idx="2442">
                  <c:v>1.9360000000000002E-6</c:v>
                </c:pt>
                <c:pt idx="2443">
                  <c:v>1.928E-6</c:v>
                </c:pt>
                <c:pt idx="2444">
                  <c:v>1.9201E-6</c:v>
                </c:pt>
                <c:pt idx="2445">
                  <c:v>1.9122000000000001E-6</c:v>
                </c:pt>
                <c:pt idx="2446">
                  <c:v>1.9041999999999999E-6</c:v>
                </c:pt>
                <c:pt idx="2447">
                  <c:v>1.8963E-6</c:v>
                </c:pt>
                <c:pt idx="2448">
                  <c:v>1.8884E-6</c:v>
                </c:pt>
                <c:pt idx="2449">
                  <c:v>1.8805E-6</c:v>
                </c:pt>
                <c:pt idx="2450">
                  <c:v>1.8726000000000001E-6</c:v>
                </c:pt>
                <c:pt idx="2451">
                  <c:v>1.8647999999999999E-6</c:v>
                </c:pt>
                <c:pt idx="2452">
                  <c:v>1.8569E-6</c:v>
                </c:pt>
                <c:pt idx="2453">
                  <c:v>1.8491E-6</c:v>
                </c:pt>
                <c:pt idx="2454">
                  <c:v>1.8413000000000001E-6</c:v>
                </c:pt>
                <c:pt idx="2455">
                  <c:v>1.8334999999999999E-6</c:v>
                </c:pt>
                <c:pt idx="2456">
                  <c:v>1.8256999999999999E-6</c:v>
                </c:pt>
                <c:pt idx="2457">
                  <c:v>1.8179E-6</c:v>
                </c:pt>
                <c:pt idx="2458">
                  <c:v>1.8101E-6</c:v>
                </c:pt>
                <c:pt idx="2459">
                  <c:v>1.8024000000000001E-6</c:v>
                </c:pt>
                <c:pt idx="2460">
                  <c:v>1.7945999999999999E-6</c:v>
                </c:pt>
                <c:pt idx="2461">
                  <c:v>1.7869E-6</c:v>
                </c:pt>
                <c:pt idx="2462">
                  <c:v>1.7792E-6</c:v>
                </c:pt>
                <c:pt idx="2463">
                  <c:v>1.7714999999999999E-6</c:v>
                </c:pt>
                <c:pt idx="2464">
                  <c:v>1.7638E-6</c:v>
                </c:pt>
                <c:pt idx="2465">
                  <c:v>1.7561E-6</c:v>
                </c:pt>
                <c:pt idx="2466">
                  <c:v>1.7484000000000001E-6</c:v>
                </c:pt>
                <c:pt idx="2467">
                  <c:v>1.7407999999999999E-6</c:v>
                </c:pt>
                <c:pt idx="2468">
                  <c:v>1.7331E-6</c:v>
                </c:pt>
                <c:pt idx="2469">
                  <c:v>1.7255E-6</c:v>
                </c:pt>
                <c:pt idx="2470">
                  <c:v>1.7179000000000001E-6</c:v>
                </c:pt>
                <c:pt idx="2471">
                  <c:v>1.7103E-6</c:v>
                </c:pt>
                <c:pt idx="2472">
                  <c:v>1.7027E-6</c:v>
                </c:pt>
                <c:pt idx="2473">
                  <c:v>1.6951000000000001E-6</c:v>
                </c:pt>
                <c:pt idx="2474">
                  <c:v>1.6875999999999999E-6</c:v>
                </c:pt>
                <c:pt idx="2475">
                  <c:v>1.68E-6</c:v>
                </c:pt>
                <c:pt idx="2476">
                  <c:v>1.6725000000000001E-6</c:v>
                </c:pt>
                <c:pt idx="2477">
                  <c:v>1.6649999999999999E-6</c:v>
                </c:pt>
                <c:pt idx="2478">
                  <c:v>1.6575E-6</c:v>
                </c:pt>
                <c:pt idx="2479">
                  <c:v>1.6500000000000001E-6</c:v>
                </c:pt>
                <c:pt idx="2480">
                  <c:v>1.6424999999999999E-6</c:v>
                </c:pt>
                <c:pt idx="2481">
                  <c:v>1.635E-6</c:v>
                </c:pt>
                <c:pt idx="2482">
                  <c:v>1.6276000000000001E-6</c:v>
                </c:pt>
                <c:pt idx="2483">
                  <c:v>1.6201E-6</c:v>
                </c:pt>
                <c:pt idx="2484">
                  <c:v>1.6127E-6</c:v>
                </c:pt>
                <c:pt idx="2485">
                  <c:v>1.6052999999999999E-6</c:v>
                </c:pt>
                <c:pt idx="2486">
                  <c:v>1.5979E-6</c:v>
                </c:pt>
                <c:pt idx="2487">
                  <c:v>1.5905000000000001E-6</c:v>
                </c:pt>
                <c:pt idx="2488">
                  <c:v>1.5830999999999999E-6</c:v>
                </c:pt>
                <c:pt idx="2489">
                  <c:v>1.5757E-6</c:v>
                </c:pt>
                <c:pt idx="2490">
                  <c:v>1.5684000000000001E-6</c:v>
                </c:pt>
                <c:pt idx="2491">
                  <c:v>1.561E-6</c:v>
                </c:pt>
                <c:pt idx="2492">
                  <c:v>1.5537E-6</c:v>
                </c:pt>
                <c:pt idx="2493">
                  <c:v>1.5463999999999999E-6</c:v>
                </c:pt>
                <c:pt idx="2494">
                  <c:v>1.5391E-6</c:v>
                </c:pt>
                <c:pt idx="2495">
                  <c:v>1.5318000000000001E-6</c:v>
                </c:pt>
                <c:pt idx="2496">
                  <c:v>1.5245E-6</c:v>
                </c:pt>
                <c:pt idx="2497">
                  <c:v>1.5173000000000001E-6</c:v>
                </c:pt>
                <c:pt idx="2498">
                  <c:v>1.5099999999999999E-6</c:v>
                </c:pt>
                <c:pt idx="2499">
                  <c:v>1.5028E-6</c:v>
                </c:pt>
                <c:pt idx="2500">
                  <c:v>1.4955999999999999E-6</c:v>
                </c:pt>
                <c:pt idx="2501">
                  <c:v>1.4884E-6</c:v>
                </c:pt>
                <c:pt idx="2502">
                  <c:v>1.4811999999999999E-6</c:v>
                </c:pt>
                <c:pt idx="2503">
                  <c:v>1.474E-6</c:v>
                </c:pt>
                <c:pt idx="2504">
                  <c:v>1.4668000000000001E-6</c:v>
                </c:pt>
                <c:pt idx="2505">
                  <c:v>1.4597E-6</c:v>
                </c:pt>
                <c:pt idx="2506">
                  <c:v>1.4525000000000001E-6</c:v>
                </c:pt>
                <c:pt idx="2507">
                  <c:v>1.4454E-6</c:v>
                </c:pt>
                <c:pt idx="2508">
                  <c:v>1.4383000000000001E-6</c:v>
                </c:pt>
                <c:pt idx="2509">
                  <c:v>1.4312E-6</c:v>
                </c:pt>
                <c:pt idx="2510">
                  <c:v>1.4241000000000001E-6</c:v>
                </c:pt>
                <c:pt idx="2511">
                  <c:v>1.4169999999999999E-6</c:v>
                </c:pt>
                <c:pt idx="2512">
                  <c:v>1.4099E-6</c:v>
                </c:pt>
                <c:pt idx="2513">
                  <c:v>1.4028999999999999E-6</c:v>
                </c:pt>
                <c:pt idx="2514">
                  <c:v>1.3958E-6</c:v>
                </c:pt>
                <c:pt idx="2515">
                  <c:v>1.3887999999999999E-6</c:v>
                </c:pt>
                <c:pt idx="2516">
                  <c:v>1.3818000000000001E-6</c:v>
                </c:pt>
                <c:pt idx="2517">
                  <c:v>1.3747999999999999E-6</c:v>
                </c:pt>
                <c:pt idx="2518">
                  <c:v>1.3678000000000001E-6</c:v>
                </c:pt>
                <c:pt idx="2519">
                  <c:v>1.3608E-6</c:v>
                </c:pt>
                <c:pt idx="2520">
                  <c:v>1.3538000000000001E-6</c:v>
                </c:pt>
                <c:pt idx="2521">
                  <c:v>1.3469E-6</c:v>
                </c:pt>
                <c:pt idx="2522">
                  <c:v>1.3400000000000001E-6</c:v>
                </c:pt>
                <c:pt idx="2523">
                  <c:v>1.333E-6</c:v>
                </c:pt>
                <c:pt idx="2524">
                  <c:v>1.3261000000000001E-6</c:v>
                </c:pt>
                <c:pt idx="2525">
                  <c:v>1.3192E-6</c:v>
                </c:pt>
                <c:pt idx="2526">
                  <c:v>1.3122999999999999E-6</c:v>
                </c:pt>
                <c:pt idx="2527">
                  <c:v>1.3055E-6</c:v>
                </c:pt>
                <c:pt idx="2528">
                  <c:v>1.2985999999999999E-6</c:v>
                </c:pt>
                <c:pt idx="2529">
                  <c:v>1.2917000000000001E-6</c:v>
                </c:pt>
                <c:pt idx="2530">
                  <c:v>1.2849E-6</c:v>
                </c:pt>
                <c:pt idx="2531">
                  <c:v>1.2781000000000001E-6</c:v>
                </c:pt>
                <c:pt idx="2532">
                  <c:v>1.2713E-6</c:v>
                </c:pt>
                <c:pt idx="2533">
                  <c:v>1.2644999999999999E-6</c:v>
                </c:pt>
                <c:pt idx="2534">
                  <c:v>1.2577E-6</c:v>
                </c:pt>
                <c:pt idx="2535">
                  <c:v>1.2509E-6</c:v>
                </c:pt>
                <c:pt idx="2536">
                  <c:v>1.2442000000000001E-6</c:v>
                </c:pt>
                <c:pt idx="2537">
                  <c:v>1.2374E-6</c:v>
                </c:pt>
                <c:pt idx="2538">
                  <c:v>1.2306999999999999E-6</c:v>
                </c:pt>
                <c:pt idx="2539">
                  <c:v>1.2240000000000001E-6</c:v>
                </c:pt>
                <c:pt idx="2540">
                  <c:v>1.2173E-6</c:v>
                </c:pt>
                <c:pt idx="2541">
                  <c:v>1.2105999999999999E-6</c:v>
                </c:pt>
                <c:pt idx="2542">
                  <c:v>1.2039E-6</c:v>
                </c:pt>
                <c:pt idx="2543">
                  <c:v>1.1971999999999999E-6</c:v>
                </c:pt>
                <c:pt idx="2544">
                  <c:v>1.1906000000000001E-6</c:v>
                </c:pt>
                <c:pt idx="2545">
                  <c:v>1.1839E-6</c:v>
                </c:pt>
                <c:pt idx="2546">
                  <c:v>1.1772999999999999E-6</c:v>
                </c:pt>
                <c:pt idx="2547">
                  <c:v>1.1707000000000001E-6</c:v>
                </c:pt>
                <c:pt idx="2548">
                  <c:v>1.1641E-6</c:v>
                </c:pt>
                <c:pt idx="2549">
                  <c:v>1.1574999999999999E-6</c:v>
                </c:pt>
                <c:pt idx="2550">
                  <c:v>1.1509000000000001E-6</c:v>
                </c:pt>
                <c:pt idx="2551">
                  <c:v>1.1443E-6</c:v>
                </c:pt>
                <c:pt idx="2552">
                  <c:v>1.1377999999999999E-6</c:v>
                </c:pt>
                <c:pt idx="2553">
                  <c:v>1.1313000000000001E-6</c:v>
                </c:pt>
                <c:pt idx="2554">
                  <c:v>1.1247E-6</c:v>
                </c:pt>
                <c:pt idx="2555">
                  <c:v>1.1181999999999999E-6</c:v>
                </c:pt>
                <c:pt idx="2556">
                  <c:v>1.1117000000000001E-6</c:v>
                </c:pt>
                <c:pt idx="2557">
                  <c:v>1.1052E-6</c:v>
                </c:pt>
                <c:pt idx="2558">
                  <c:v>1.0987E-6</c:v>
                </c:pt>
                <c:pt idx="2559">
                  <c:v>1.0922999999999999E-6</c:v>
                </c:pt>
                <c:pt idx="2560">
                  <c:v>1.0858E-6</c:v>
                </c:pt>
                <c:pt idx="2561">
                  <c:v>1.0794E-6</c:v>
                </c:pt>
                <c:pt idx="2562">
                  <c:v>1.0729999999999999E-6</c:v>
                </c:pt>
                <c:pt idx="2563">
                  <c:v>1.0666000000000001E-6</c:v>
                </c:pt>
                <c:pt idx="2564">
                  <c:v>1.0602E-6</c:v>
                </c:pt>
                <c:pt idx="2565">
                  <c:v>1.0538E-6</c:v>
                </c:pt>
                <c:pt idx="2566">
                  <c:v>1.0473999999999999E-6</c:v>
                </c:pt>
                <c:pt idx="2567">
                  <c:v>1.0411000000000001E-6</c:v>
                </c:pt>
                <c:pt idx="2568">
                  <c:v>1.0347E-6</c:v>
                </c:pt>
                <c:pt idx="2569">
                  <c:v>1.0284E-6</c:v>
                </c:pt>
                <c:pt idx="2570">
                  <c:v>1.0220999999999999E-6</c:v>
                </c:pt>
                <c:pt idx="2571">
                  <c:v>1.0158000000000001E-6</c:v>
                </c:pt>
                <c:pt idx="2572">
                  <c:v>1.0095E-6</c:v>
                </c:pt>
                <c:pt idx="2573">
                  <c:v>1.0032E-6</c:v>
                </c:pt>
                <c:pt idx="2574">
                  <c:v>9.9691E-7</c:v>
                </c:pt>
                <c:pt idx="2575">
                  <c:v>9.9066000000000006E-7</c:v>
                </c:pt>
                <c:pt idx="2576">
                  <c:v>9.8441999999999997E-7</c:v>
                </c:pt>
                <c:pt idx="2577">
                  <c:v>9.7818999999999995E-7</c:v>
                </c:pt>
                <c:pt idx="2578">
                  <c:v>9.7196999999999999E-7</c:v>
                </c:pt>
                <c:pt idx="2579">
                  <c:v>9.6576999999999995E-7</c:v>
                </c:pt>
                <c:pt idx="2580">
                  <c:v>9.5957999999999997E-7</c:v>
                </c:pt>
                <c:pt idx="2581">
                  <c:v>9.5339999999999995E-7</c:v>
                </c:pt>
                <c:pt idx="2582">
                  <c:v>9.4723999999999995E-7</c:v>
                </c:pt>
                <c:pt idx="2583">
                  <c:v>9.4109000000000002E-7</c:v>
                </c:pt>
                <c:pt idx="2584">
                  <c:v>9.3495000000000004E-7</c:v>
                </c:pt>
                <c:pt idx="2585">
                  <c:v>9.2882999999999999E-7</c:v>
                </c:pt>
                <c:pt idx="2586">
                  <c:v>9.2271999999999999E-7</c:v>
                </c:pt>
                <c:pt idx="2587">
                  <c:v>9.1661999999999996E-7</c:v>
                </c:pt>
                <c:pt idx="2588">
                  <c:v>9.1052999999999999E-7</c:v>
                </c:pt>
                <c:pt idx="2589">
                  <c:v>9.0446000000000004E-7</c:v>
                </c:pt>
                <c:pt idx="2590">
                  <c:v>8.9840000000000005E-7</c:v>
                </c:pt>
                <c:pt idx="2591">
                  <c:v>8.9235000000000002E-7</c:v>
                </c:pt>
                <c:pt idx="2592">
                  <c:v>8.8632000000000001E-7</c:v>
                </c:pt>
                <c:pt idx="2593">
                  <c:v>8.8029999999999996E-7</c:v>
                </c:pt>
                <c:pt idx="2594">
                  <c:v>8.7428999999999998E-7</c:v>
                </c:pt>
                <c:pt idx="2595">
                  <c:v>8.6830000000000001E-7</c:v>
                </c:pt>
                <c:pt idx="2596">
                  <c:v>8.6232000000000001E-7</c:v>
                </c:pt>
                <c:pt idx="2597">
                  <c:v>8.5634999999999996E-7</c:v>
                </c:pt>
                <c:pt idx="2598">
                  <c:v>8.5040000000000004E-7</c:v>
                </c:pt>
                <c:pt idx="2599">
                  <c:v>8.4445999999999998E-7</c:v>
                </c:pt>
                <c:pt idx="2600">
                  <c:v>8.3852999999999998E-7</c:v>
                </c:pt>
                <c:pt idx="2601">
                  <c:v>8.3261000000000004E-7</c:v>
                </c:pt>
                <c:pt idx="2602">
                  <c:v>8.2671000000000002E-7</c:v>
                </c:pt>
                <c:pt idx="2603">
                  <c:v>8.2081999999999996E-7</c:v>
                </c:pt>
                <c:pt idx="2604">
                  <c:v>8.1495000000000003E-7</c:v>
                </c:pt>
                <c:pt idx="2605">
                  <c:v>8.0908999999999995E-7</c:v>
                </c:pt>
                <c:pt idx="2606">
                  <c:v>8.0324000000000004E-7</c:v>
                </c:pt>
                <c:pt idx="2607">
                  <c:v>7.9739999999999998E-7</c:v>
                </c:pt>
                <c:pt idx="2608">
                  <c:v>7.9158000000000005E-7</c:v>
                </c:pt>
                <c:pt idx="2609">
                  <c:v>7.8576999999999997E-7</c:v>
                </c:pt>
                <c:pt idx="2610">
                  <c:v>7.7998000000000003E-7</c:v>
                </c:pt>
                <c:pt idx="2611">
                  <c:v>7.7418999999999997E-7</c:v>
                </c:pt>
                <c:pt idx="2612">
                  <c:v>7.6842000000000005E-7</c:v>
                </c:pt>
                <c:pt idx="2613">
                  <c:v>7.6267000000000004E-7</c:v>
                </c:pt>
                <c:pt idx="2614">
                  <c:v>7.5692999999999999E-7</c:v>
                </c:pt>
                <c:pt idx="2615">
                  <c:v>7.512E-7</c:v>
                </c:pt>
                <c:pt idx="2616">
                  <c:v>7.4547999999999998E-7</c:v>
                </c:pt>
                <c:pt idx="2617">
                  <c:v>7.3977999999999997E-7</c:v>
                </c:pt>
                <c:pt idx="2618">
                  <c:v>7.3409000000000003E-7</c:v>
                </c:pt>
                <c:pt idx="2619">
                  <c:v>7.2842000000000001E-7</c:v>
                </c:pt>
                <c:pt idx="2620">
                  <c:v>7.2274999999999998E-7</c:v>
                </c:pt>
                <c:pt idx="2621">
                  <c:v>7.1711000000000005E-7</c:v>
                </c:pt>
                <c:pt idx="2622">
                  <c:v>7.1147E-7</c:v>
                </c:pt>
                <c:pt idx="2623">
                  <c:v>7.0584999999999998E-7</c:v>
                </c:pt>
                <c:pt idx="2624">
                  <c:v>7.0024000000000003E-7</c:v>
                </c:pt>
                <c:pt idx="2625">
                  <c:v>6.9464999999999999E-7</c:v>
                </c:pt>
                <c:pt idx="2626">
                  <c:v>6.8905999999999995E-7</c:v>
                </c:pt>
                <c:pt idx="2627">
                  <c:v>6.835E-7</c:v>
                </c:pt>
                <c:pt idx="2628">
                  <c:v>6.7794000000000005E-7</c:v>
                </c:pt>
                <c:pt idx="2629">
                  <c:v>6.7240000000000001E-7</c:v>
                </c:pt>
                <c:pt idx="2630">
                  <c:v>6.6688E-7</c:v>
                </c:pt>
                <c:pt idx="2631">
                  <c:v>6.6135999999999999E-7</c:v>
                </c:pt>
                <c:pt idx="2632">
                  <c:v>6.5586E-7</c:v>
                </c:pt>
                <c:pt idx="2633">
                  <c:v>6.5038000000000003E-7</c:v>
                </c:pt>
                <c:pt idx="2634">
                  <c:v>6.4491000000000002E-7</c:v>
                </c:pt>
                <c:pt idx="2635">
                  <c:v>6.3944999999999997E-7</c:v>
                </c:pt>
                <c:pt idx="2636">
                  <c:v>6.3399999999999999E-7</c:v>
                </c:pt>
                <c:pt idx="2637">
                  <c:v>6.2857000000000002E-7</c:v>
                </c:pt>
                <c:pt idx="2638">
                  <c:v>6.2315999999999998E-7</c:v>
                </c:pt>
                <c:pt idx="2639">
                  <c:v>6.1775000000000004E-7</c:v>
                </c:pt>
                <c:pt idx="2640">
                  <c:v>6.1236000000000001E-7</c:v>
                </c:pt>
                <c:pt idx="2641">
                  <c:v>6.0699000000000001E-7</c:v>
                </c:pt>
                <c:pt idx="2642">
                  <c:v>6.0162999999999997E-7</c:v>
                </c:pt>
                <c:pt idx="2643">
                  <c:v>5.9627999999999999E-7</c:v>
                </c:pt>
                <c:pt idx="2644">
                  <c:v>5.9093999999999997E-7</c:v>
                </c:pt>
                <c:pt idx="2645">
                  <c:v>5.8561999999999997E-7</c:v>
                </c:pt>
                <c:pt idx="2646">
                  <c:v>5.8032E-7</c:v>
                </c:pt>
                <c:pt idx="2647">
                  <c:v>5.7502999999999998E-7</c:v>
                </c:pt>
                <c:pt idx="2648">
                  <c:v>5.6975000000000003E-7</c:v>
                </c:pt>
                <c:pt idx="2649">
                  <c:v>5.6448000000000004E-7</c:v>
                </c:pt>
                <c:pt idx="2650">
                  <c:v>5.5922999999999996E-7</c:v>
                </c:pt>
                <c:pt idx="2651">
                  <c:v>5.5400000000000001E-7</c:v>
                </c:pt>
                <c:pt idx="2652">
                  <c:v>5.4878000000000002E-7</c:v>
                </c:pt>
                <c:pt idx="2653">
                  <c:v>5.4356999999999999E-7</c:v>
                </c:pt>
                <c:pt idx="2654">
                  <c:v>5.3837999999999998E-7</c:v>
                </c:pt>
                <c:pt idx="2655">
                  <c:v>5.3320000000000004E-7</c:v>
                </c:pt>
                <c:pt idx="2656">
                  <c:v>5.2803000000000005E-7</c:v>
                </c:pt>
                <c:pt idx="2657">
                  <c:v>5.2287999999999998E-7</c:v>
                </c:pt>
                <c:pt idx="2658">
                  <c:v>5.1775000000000004E-7</c:v>
                </c:pt>
                <c:pt idx="2659">
                  <c:v>5.1262999999999995E-7</c:v>
                </c:pt>
                <c:pt idx="2660">
                  <c:v>5.0752000000000003E-7</c:v>
                </c:pt>
                <c:pt idx="2661">
                  <c:v>5.0241999999999997E-7</c:v>
                </c:pt>
                <c:pt idx="2662">
                  <c:v>4.9734999999999999E-7</c:v>
                </c:pt>
                <c:pt idx="2663">
                  <c:v>4.9228000000000001E-7</c:v>
                </c:pt>
                <c:pt idx="2664">
                  <c:v>4.8722999999999995E-7</c:v>
                </c:pt>
                <c:pt idx="2665">
                  <c:v>4.8220000000000002E-7</c:v>
                </c:pt>
                <c:pt idx="2666">
                  <c:v>4.7718000000000004E-7</c:v>
                </c:pt>
                <c:pt idx="2667">
                  <c:v>4.7217000000000003E-7</c:v>
                </c:pt>
                <c:pt idx="2668">
                  <c:v>4.6717999999999998E-7</c:v>
                </c:pt>
                <c:pt idx="2669">
                  <c:v>4.6221000000000001E-7</c:v>
                </c:pt>
                <c:pt idx="2670">
                  <c:v>4.5723999999999998E-7</c:v>
                </c:pt>
                <c:pt idx="2671">
                  <c:v>4.5229999999999999E-7</c:v>
                </c:pt>
                <c:pt idx="2672">
                  <c:v>4.4737000000000001E-7</c:v>
                </c:pt>
                <c:pt idx="2673">
                  <c:v>4.4244999999999999E-7</c:v>
                </c:pt>
                <c:pt idx="2674">
                  <c:v>4.3755E-7</c:v>
                </c:pt>
                <c:pt idx="2675">
                  <c:v>4.3266000000000001E-7</c:v>
                </c:pt>
                <c:pt idx="2676">
                  <c:v>4.2778999999999999E-7</c:v>
                </c:pt>
                <c:pt idx="2677">
                  <c:v>4.2292999999999999E-7</c:v>
                </c:pt>
                <c:pt idx="2678">
                  <c:v>4.1809000000000001E-7</c:v>
                </c:pt>
                <c:pt idx="2679">
                  <c:v>4.1325999999999998E-7</c:v>
                </c:pt>
                <c:pt idx="2680">
                  <c:v>4.0844999999999998E-7</c:v>
                </c:pt>
                <c:pt idx="2681">
                  <c:v>4.0364999999999999E-7</c:v>
                </c:pt>
                <c:pt idx="2682">
                  <c:v>3.9887000000000002E-7</c:v>
                </c:pt>
                <c:pt idx="2683">
                  <c:v>3.9411000000000003E-7</c:v>
                </c:pt>
                <c:pt idx="2684">
                  <c:v>3.8935999999999999E-7</c:v>
                </c:pt>
                <c:pt idx="2685">
                  <c:v>3.8462000000000001E-7</c:v>
                </c:pt>
                <c:pt idx="2686">
                  <c:v>3.7990000000000001E-7</c:v>
                </c:pt>
                <c:pt idx="2687">
                  <c:v>3.7520000000000002E-7</c:v>
                </c:pt>
                <c:pt idx="2688">
                  <c:v>3.7051E-7</c:v>
                </c:pt>
                <c:pt idx="2689">
                  <c:v>3.6584E-7</c:v>
                </c:pt>
                <c:pt idx="2690">
                  <c:v>3.6119000000000002E-7</c:v>
                </c:pt>
                <c:pt idx="2691">
                  <c:v>3.5653999999999999E-7</c:v>
                </c:pt>
                <c:pt idx="2692">
                  <c:v>3.5191999999999999E-7</c:v>
                </c:pt>
                <c:pt idx="2693">
                  <c:v>3.4731E-7</c:v>
                </c:pt>
                <c:pt idx="2694">
                  <c:v>3.4271999999999999E-7</c:v>
                </c:pt>
                <c:pt idx="2695">
                  <c:v>3.3813999999999998E-7</c:v>
                </c:pt>
                <c:pt idx="2696">
                  <c:v>3.3358E-7</c:v>
                </c:pt>
                <c:pt idx="2697">
                  <c:v>3.2903999999999999E-7</c:v>
                </c:pt>
                <c:pt idx="2698">
                  <c:v>3.2450999999999999E-7</c:v>
                </c:pt>
                <c:pt idx="2699">
                  <c:v>3.2000000000000001E-7</c:v>
                </c:pt>
                <c:pt idx="2700">
                  <c:v>3.1549999999999999E-7</c:v>
                </c:pt>
                <c:pt idx="2701">
                  <c:v>3.1101999999999999E-7</c:v>
                </c:pt>
                <c:pt idx="2702">
                  <c:v>3.0656000000000001E-7</c:v>
                </c:pt>
                <c:pt idx="2703">
                  <c:v>3.0212000000000001E-7</c:v>
                </c:pt>
                <c:pt idx="2704">
                  <c:v>2.9769000000000001E-7</c:v>
                </c:pt>
                <c:pt idx="2705">
                  <c:v>2.9327999999999999E-7</c:v>
                </c:pt>
                <c:pt idx="2706">
                  <c:v>2.8887999999999998E-7</c:v>
                </c:pt>
                <c:pt idx="2707">
                  <c:v>2.8449999999999999E-7</c:v>
                </c:pt>
                <c:pt idx="2708">
                  <c:v>2.8014000000000002E-7</c:v>
                </c:pt>
                <c:pt idx="2709">
                  <c:v>2.7580000000000002E-7</c:v>
                </c:pt>
                <c:pt idx="2710">
                  <c:v>2.7146999999999998E-7</c:v>
                </c:pt>
                <c:pt idx="2711">
                  <c:v>2.6716999999999998E-7</c:v>
                </c:pt>
                <c:pt idx="2712">
                  <c:v>2.6287000000000002E-7</c:v>
                </c:pt>
                <c:pt idx="2713">
                  <c:v>2.586E-7</c:v>
                </c:pt>
                <c:pt idx="2714">
                  <c:v>2.5433999999999999E-7</c:v>
                </c:pt>
                <c:pt idx="2715">
                  <c:v>2.5011000000000001E-7</c:v>
                </c:pt>
                <c:pt idx="2716">
                  <c:v>2.4588999999999999E-7</c:v>
                </c:pt>
                <c:pt idx="2717">
                  <c:v>2.4167999999999998E-7</c:v>
                </c:pt>
                <c:pt idx="2718">
                  <c:v>2.375E-7</c:v>
                </c:pt>
                <c:pt idx="2719">
                  <c:v>2.3333000000000001E-7</c:v>
                </c:pt>
                <c:pt idx="2720">
                  <c:v>2.2919E-7</c:v>
                </c:pt>
                <c:pt idx="2721">
                  <c:v>2.2506E-7</c:v>
                </c:pt>
                <c:pt idx="2722">
                  <c:v>2.2095E-7</c:v>
                </c:pt>
                <c:pt idx="2723">
                  <c:v>2.1686E-7</c:v>
                </c:pt>
                <c:pt idx="2724">
                  <c:v>2.1278E-7</c:v>
                </c:pt>
                <c:pt idx="2725">
                  <c:v>2.0872999999999999E-7</c:v>
                </c:pt>
                <c:pt idx="2726">
                  <c:v>2.0468999999999999E-7</c:v>
                </c:pt>
                <c:pt idx="2727">
                  <c:v>2.0067999999999999E-7</c:v>
                </c:pt>
                <c:pt idx="2728">
                  <c:v>1.9668000000000001E-7</c:v>
                </c:pt>
                <c:pt idx="2729">
                  <c:v>1.9271000000000001E-7</c:v>
                </c:pt>
                <c:pt idx="2730">
                  <c:v>1.8874999999999999E-7</c:v>
                </c:pt>
                <c:pt idx="2731">
                  <c:v>1.8481E-7</c:v>
                </c:pt>
                <c:pt idx="2732">
                  <c:v>1.8090000000000001E-7</c:v>
                </c:pt>
                <c:pt idx="2733">
                  <c:v>1.7700000000000001E-7</c:v>
                </c:pt>
                <c:pt idx="2734">
                  <c:v>1.7312999999999999E-7</c:v>
                </c:pt>
                <c:pt idx="2735">
                  <c:v>1.6927000000000001E-7</c:v>
                </c:pt>
                <c:pt idx="2736">
                  <c:v>1.6544E-7</c:v>
                </c:pt>
                <c:pt idx="2737">
                  <c:v>1.6163E-7</c:v>
                </c:pt>
                <c:pt idx="2738">
                  <c:v>1.5783E-7</c:v>
                </c:pt>
                <c:pt idx="2739">
                  <c:v>1.5405999999999999E-7</c:v>
                </c:pt>
                <c:pt idx="2740">
                  <c:v>1.5032000000000001E-7</c:v>
                </c:pt>
                <c:pt idx="2741">
                  <c:v>1.4658999999999999E-7</c:v>
                </c:pt>
                <c:pt idx="2742">
                  <c:v>1.4289E-7</c:v>
                </c:pt>
                <c:pt idx="2743">
                  <c:v>1.392E-7</c:v>
                </c:pt>
                <c:pt idx="2744">
                  <c:v>1.3554999999999999E-7</c:v>
                </c:pt>
                <c:pt idx="2745">
                  <c:v>1.3190999999999999E-7</c:v>
                </c:pt>
                <c:pt idx="2746">
                  <c:v>1.283E-7</c:v>
                </c:pt>
                <c:pt idx="2747">
                  <c:v>1.2471000000000001E-7</c:v>
                </c:pt>
                <c:pt idx="2748">
                  <c:v>1.2114000000000001E-7</c:v>
                </c:pt>
                <c:pt idx="2749">
                  <c:v>1.1759999999999999E-7</c:v>
                </c:pt>
                <c:pt idx="2750">
                  <c:v>1.1409E-7</c:v>
                </c:pt>
                <c:pt idx="2751">
                  <c:v>1.1059E-7</c:v>
                </c:pt>
                <c:pt idx="2752">
                  <c:v>1.0712999999999999E-7</c:v>
                </c:pt>
                <c:pt idx="2753">
                  <c:v>1.0369E-7</c:v>
                </c:pt>
                <c:pt idx="2754">
                  <c:v>1.0027E-7</c:v>
                </c:pt>
                <c:pt idx="2755">
                  <c:v>9.6881999999999994E-8</c:v>
                </c:pt>
                <c:pt idx="2756">
                  <c:v>9.3520000000000006E-8</c:v>
                </c:pt>
                <c:pt idx="2757">
                  <c:v>9.0185999999999998E-8</c:v>
                </c:pt>
                <c:pt idx="2758">
                  <c:v>8.6879000000000007E-8</c:v>
                </c:pt>
                <c:pt idx="2759">
                  <c:v>8.3599999999999994E-8</c:v>
                </c:pt>
                <c:pt idx="2760">
                  <c:v>8.0350000000000001E-8</c:v>
                </c:pt>
                <c:pt idx="2761">
                  <c:v>7.7129000000000002E-8</c:v>
                </c:pt>
                <c:pt idx="2762">
                  <c:v>7.3938999999999998E-8</c:v>
                </c:pt>
                <c:pt idx="2763">
                  <c:v>7.0779000000000001E-8</c:v>
                </c:pt>
                <c:pt idx="2764">
                  <c:v>6.765E-8</c:v>
                </c:pt>
                <c:pt idx="2765">
                  <c:v>6.4552999999999996E-8</c:v>
                </c:pt>
                <c:pt idx="2766">
                  <c:v>6.1488000000000001E-8</c:v>
                </c:pt>
                <c:pt idx="2767">
                  <c:v>5.8456999999999999E-8</c:v>
                </c:pt>
                <c:pt idx="2768">
                  <c:v>5.5461000000000003E-8</c:v>
                </c:pt>
                <c:pt idx="2769">
                  <c:v>5.25E-8</c:v>
                </c:pt>
                <c:pt idx="2770">
                  <c:v>4.9574999999999999E-8</c:v>
                </c:pt>
                <c:pt idx="2771">
                  <c:v>4.6687E-8</c:v>
                </c:pt>
                <c:pt idx="2772">
                  <c:v>4.3837999999999999E-8</c:v>
                </c:pt>
                <c:pt idx="2773">
                  <c:v>4.1029000000000003E-8</c:v>
                </c:pt>
                <c:pt idx="2774">
                  <c:v>3.8261000000000001E-8</c:v>
                </c:pt>
                <c:pt idx="2775">
                  <c:v>3.5536000000000001E-8</c:v>
                </c:pt>
                <c:pt idx="2776">
                  <c:v>3.2856E-8</c:v>
                </c:pt>
                <c:pt idx="2777">
                  <c:v>3.0221999999999998E-8</c:v>
                </c:pt>
                <c:pt idx="2778">
                  <c:v>2.7637000000000001E-8</c:v>
                </c:pt>
                <c:pt idx="2779">
                  <c:v>2.5101999999999999E-8</c:v>
                </c:pt>
                <c:pt idx="2780">
                  <c:v>2.2621999999999999E-8</c:v>
                </c:pt>
                <c:pt idx="2781">
                  <c:v>2.0198E-8</c:v>
                </c:pt>
                <c:pt idx="2782">
                  <c:v>1.7835000000000001E-8</c:v>
                </c:pt>
                <c:pt idx="2783">
                  <c:v>1.5536000000000001E-8</c:v>
                </c:pt>
                <c:pt idx="2784">
                  <c:v>1.3308000000000001E-8</c:v>
                </c:pt>
                <c:pt idx="2785">
                  <c:v>1.1156000000000001E-8</c:v>
                </c:pt>
                <c:pt idx="2786">
                  <c:v>9.0889000000000007E-9</c:v>
                </c:pt>
                <c:pt idx="2787">
                  <c:v>7.1165000000000004E-9</c:v>
                </c:pt>
                <c:pt idx="2788">
                  <c:v>5.2534000000000001E-9</c:v>
                </c:pt>
                <c:pt idx="2789">
                  <c:v>3.5207000000000001E-9</c:v>
                </c:pt>
                <c:pt idx="2790">
                  <c:v>1.9533999999999999E-9</c:v>
                </c:pt>
                <c:pt idx="2791">
                  <c:v>6.2495E-10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D-4C72-B9D7-D246DF734C9D}"/>
            </c:ext>
          </c:extLst>
        </c:ser>
        <c:ser>
          <c:idx val="2"/>
          <c:order val="2"/>
          <c:tx>
            <c:strRef>
              <c:f>conc_profile!$D$1</c:f>
              <c:strCache>
                <c:ptCount val="1"/>
                <c:pt idx="0">
                  <c:v>16th percentile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conc_profile!$A$2:$A$8457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conc_profile!$D$2:$D$8457</c:f>
              <c:numCache>
                <c:formatCode>0.00E+00</c:formatCode>
                <c:ptCount val="8456"/>
                <c:pt idx="0">
                  <c:v>7.4653000000000002E-3</c:v>
                </c:pt>
                <c:pt idx="1">
                  <c:v>7.2614000000000003E-3</c:v>
                </c:pt>
                <c:pt idx="2">
                  <c:v>7.0721999999999998E-3</c:v>
                </c:pt>
                <c:pt idx="3">
                  <c:v>6.8960000000000002E-3</c:v>
                </c:pt>
                <c:pt idx="4">
                  <c:v>6.7314000000000002E-3</c:v>
                </c:pt>
                <c:pt idx="5">
                  <c:v>6.5773000000000003E-3</c:v>
                </c:pt>
                <c:pt idx="6">
                  <c:v>6.4324999999999998E-3</c:v>
                </c:pt>
                <c:pt idx="7">
                  <c:v>6.2960999999999998E-3</c:v>
                </c:pt>
                <c:pt idx="8">
                  <c:v>6.1675000000000002E-3</c:v>
                </c:pt>
                <c:pt idx="9">
                  <c:v>6.0457999999999996E-3</c:v>
                </c:pt>
                <c:pt idx="10">
                  <c:v>5.9305E-3</c:v>
                </c:pt>
                <c:pt idx="11">
                  <c:v>5.8211000000000001E-3</c:v>
                </c:pt>
                <c:pt idx="12">
                  <c:v>5.7171000000000001E-3</c:v>
                </c:pt>
                <c:pt idx="13">
                  <c:v>5.6181E-3</c:v>
                </c:pt>
                <c:pt idx="14">
                  <c:v>5.5237000000000003E-3</c:v>
                </c:pt>
                <c:pt idx="15">
                  <c:v>5.4335E-3</c:v>
                </c:pt>
                <c:pt idx="16">
                  <c:v>5.3471999999999999E-3</c:v>
                </c:pt>
                <c:pt idx="17">
                  <c:v>5.2646999999999998E-3</c:v>
                </c:pt>
                <c:pt idx="18">
                  <c:v>5.1855E-3</c:v>
                </c:pt>
                <c:pt idx="19">
                  <c:v>5.1095000000000003E-3</c:v>
                </c:pt>
                <c:pt idx="20">
                  <c:v>5.0365999999999996E-3</c:v>
                </c:pt>
                <c:pt idx="21">
                  <c:v>4.9664000000000002E-3</c:v>
                </c:pt>
                <c:pt idx="22">
                  <c:v>4.8989000000000003E-3</c:v>
                </c:pt>
                <c:pt idx="23">
                  <c:v>4.8338000000000001E-3</c:v>
                </c:pt>
                <c:pt idx="24">
                  <c:v>4.7711000000000003E-3</c:v>
                </c:pt>
                <c:pt idx="25">
                  <c:v>4.7105000000000003E-3</c:v>
                </c:pt>
                <c:pt idx="26">
                  <c:v>4.6521000000000002E-3</c:v>
                </c:pt>
                <c:pt idx="27">
                  <c:v>4.5956E-3</c:v>
                </c:pt>
                <c:pt idx="28">
                  <c:v>4.5408999999999996E-3</c:v>
                </c:pt>
                <c:pt idx="29">
                  <c:v>4.4879999999999998E-3</c:v>
                </c:pt>
                <c:pt idx="30">
                  <c:v>4.4367E-3</c:v>
                </c:pt>
                <c:pt idx="31">
                  <c:v>4.3870999999999997E-3</c:v>
                </c:pt>
                <c:pt idx="32">
                  <c:v>4.3388999999999997E-3</c:v>
                </c:pt>
                <c:pt idx="33">
                  <c:v>4.2922000000000004E-3</c:v>
                </c:pt>
                <c:pt idx="34">
                  <c:v>4.2468000000000002E-3</c:v>
                </c:pt>
                <c:pt idx="35">
                  <c:v>4.2027000000000002E-3</c:v>
                </c:pt>
                <c:pt idx="36">
                  <c:v>4.1599000000000002E-3</c:v>
                </c:pt>
                <c:pt idx="37">
                  <c:v>4.1181999999999998E-3</c:v>
                </c:pt>
                <c:pt idx="38">
                  <c:v>4.0777000000000001E-3</c:v>
                </c:pt>
                <c:pt idx="39">
                  <c:v>4.0381999999999996E-3</c:v>
                </c:pt>
                <c:pt idx="40">
                  <c:v>3.9998000000000004E-3</c:v>
                </c:pt>
                <c:pt idx="41">
                  <c:v>3.9623999999999996E-3</c:v>
                </c:pt>
                <c:pt idx="42">
                  <c:v>3.9259000000000004E-3</c:v>
                </c:pt>
                <c:pt idx="43">
                  <c:v>3.8903000000000002E-3</c:v>
                </c:pt>
                <c:pt idx="44">
                  <c:v>3.8555999999999998E-3</c:v>
                </c:pt>
                <c:pt idx="45">
                  <c:v>3.8218000000000002E-3</c:v>
                </c:pt>
                <c:pt idx="46">
                  <c:v>3.7886999999999999E-3</c:v>
                </c:pt>
                <c:pt idx="47">
                  <c:v>3.7564E-3</c:v>
                </c:pt>
                <c:pt idx="48">
                  <c:v>3.7249000000000002E-3</c:v>
                </c:pt>
                <c:pt idx="49">
                  <c:v>3.6941000000000001E-3</c:v>
                </c:pt>
                <c:pt idx="50">
                  <c:v>3.6638999999999999E-3</c:v>
                </c:pt>
                <c:pt idx="51">
                  <c:v>3.6345000000000001E-3</c:v>
                </c:pt>
                <c:pt idx="52">
                  <c:v>3.6056999999999999E-3</c:v>
                </c:pt>
                <c:pt idx="53">
                  <c:v>3.5775E-3</c:v>
                </c:pt>
                <c:pt idx="54">
                  <c:v>3.5498999999999999E-3</c:v>
                </c:pt>
                <c:pt idx="55">
                  <c:v>3.5228999999999998E-3</c:v>
                </c:pt>
                <c:pt idx="56">
                  <c:v>3.4964000000000002E-3</c:v>
                </c:pt>
                <c:pt idx="57">
                  <c:v>3.4705000000000001E-3</c:v>
                </c:pt>
                <c:pt idx="58">
                  <c:v>3.4451E-3</c:v>
                </c:pt>
                <c:pt idx="59">
                  <c:v>3.4202E-3</c:v>
                </c:pt>
                <c:pt idx="60">
                  <c:v>3.3957000000000002E-3</c:v>
                </c:pt>
                <c:pt idx="61">
                  <c:v>3.3717999999999999E-3</c:v>
                </c:pt>
                <c:pt idx="62">
                  <c:v>3.3482999999999998E-3</c:v>
                </c:pt>
                <c:pt idx="63">
                  <c:v>3.3252999999999998E-3</c:v>
                </c:pt>
                <c:pt idx="64">
                  <c:v>3.3027E-3</c:v>
                </c:pt>
                <c:pt idx="65">
                  <c:v>3.2805E-3</c:v>
                </c:pt>
                <c:pt idx="66">
                  <c:v>3.2586999999999998E-3</c:v>
                </c:pt>
                <c:pt idx="67">
                  <c:v>3.2372999999999998E-3</c:v>
                </c:pt>
                <c:pt idx="68">
                  <c:v>3.2163000000000001E-3</c:v>
                </c:pt>
                <c:pt idx="69">
                  <c:v>3.1957000000000001E-3</c:v>
                </c:pt>
                <c:pt idx="70">
                  <c:v>3.1754000000000001E-3</c:v>
                </c:pt>
                <c:pt idx="71">
                  <c:v>3.1554999999999999E-3</c:v>
                </c:pt>
                <c:pt idx="72">
                  <c:v>3.1359000000000001E-3</c:v>
                </c:pt>
                <c:pt idx="73">
                  <c:v>3.1166000000000002E-3</c:v>
                </c:pt>
                <c:pt idx="74">
                  <c:v>3.0977000000000001E-3</c:v>
                </c:pt>
                <c:pt idx="75">
                  <c:v>3.0790000000000001E-3</c:v>
                </c:pt>
                <c:pt idx="76">
                  <c:v>3.0607E-3</c:v>
                </c:pt>
                <c:pt idx="77">
                  <c:v>3.0427000000000002E-3</c:v>
                </c:pt>
                <c:pt idx="78">
                  <c:v>3.0249999999999999E-3</c:v>
                </c:pt>
                <c:pt idx="79">
                  <c:v>3.0075000000000002E-3</c:v>
                </c:pt>
                <c:pt idx="80">
                  <c:v>2.9903E-3</c:v>
                </c:pt>
                <c:pt idx="81">
                  <c:v>2.9734000000000002E-3</c:v>
                </c:pt>
                <c:pt idx="82">
                  <c:v>2.9567E-3</c:v>
                </c:pt>
                <c:pt idx="83">
                  <c:v>2.9402999999999999E-3</c:v>
                </c:pt>
                <c:pt idx="84">
                  <c:v>2.9242000000000001E-3</c:v>
                </c:pt>
                <c:pt idx="85">
                  <c:v>2.9082999999999999E-3</c:v>
                </c:pt>
                <c:pt idx="86">
                  <c:v>2.8925999999999999E-3</c:v>
                </c:pt>
                <c:pt idx="87">
                  <c:v>2.8771000000000001E-3</c:v>
                </c:pt>
                <c:pt idx="88">
                  <c:v>2.8619000000000001E-3</c:v>
                </c:pt>
                <c:pt idx="89">
                  <c:v>2.8468999999999999E-3</c:v>
                </c:pt>
                <c:pt idx="90">
                  <c:v>2.8321000000000002E-3</c:v>
                </c:pt>
                <c:pt idx="91">
                  <c:v>2.8175000000000001E-3</c:v>
                </c:pt>
                <c:pt idx="92">
                  <c:v>2.8032E-3</c:v>
                </c:pt>
                <c:pt idx="93">
                  <c:v>2.7889999999999998E-3</c:v>
                </c:pt>
                <c:pt idx="94">
                  <c:v>2.7750000000000001E-3</c:v>
                </c:pt>
                <c:pt idx="95">
                  <c:v>2.7612000000000001E-3</c:v>
                </c:pt>
                <c:pt idx="96">
                  <c:v>2.7476000000000002E-3</c:v>
                </c:pt>
                <c:pt idx="97">
                  <c:v>2.7342E-3</c:v>
                </c:pt>
                <c:pt idx="98">
                  <c:v>2.7209000000000001E-3</c:v>
                </c:pt>
                <c:pt idx="99">
                  <c:v>2.7077999999999998E-3</c:v>
                </c:pt>
                <c:pt idx="100">
                  <c:v>2.6949000000000001E-3</c:v>
                </c:pt>
                <c:pt idx="101">
                  <c:v>2.6822E-3</c:v>
                </c:pt>
                <c:pt idx="102">
                  <c:v>2.6695999999999998E-3</c:v>
                </c:pt>
                <c:pt idx="103">
                  <c:v>2.6572000000000002E-3</c:v>
                </c:pt>
                <c:pt idx="104">
                  <c:v>2.6450000000000002E-3</c:v>
                </c:pt>
                <c:pt idx="105">
                  <c:v>2.6329000000000001E-3</c:v>
                </c:pt>
                <c:pt idx="106">
                  <c:v>2.6208999999999998E-3</c:v>
                </c:pt>
                <c:pt idx="107">
                  <c:v>2.6091E-3</c:v>
                </c:pt>
                <c:pt idx="108">
                  <c:v>2.5974000000000001E-3</c:v>
                </c:pt>
                <c:pt idx="109">
                  <c:v>2.5858999999999999E-3</c:v>
                </c:pt>
                <c:pt idx="110">
                  <c:v>2.5745E-3</c:v>
                </c:pt>
                <c:pt idx="111">
                  <c:v>2.5633000000000001E-3</c:v>
                </c:pt>
                <c:pt idx="112">
                  <c:v>2.5522000000000001E-3</c:v>
                </c:pt>
                <c:pt idx="113">
                  <c:v>2.5412E-3</c:v>
                </c:pt>
                <c:pt idx="114">
                  <c:v>2.5303999999999999E-3</c:v>
                </c:pt>
                <c:pt idx="115">
                  <c:v>2.5195999999999999E-3</c:v>
                </c:pt>
                <c:pt idx="116">
                  <c:v>2.5089999999999999E-3</c:v>
                </c:pt>
                <c:pt idx="117">
                  <c:v>2.4984999999999999E-3</c:v>
                </c:pt>
                <c:pt idx="118">
                  <c:v>2.4881999999999999E-3</c:v>
                </c:pt>
                <c:pt idx="119">
                  <c:v>2.4778999999999999E-3</c:v>
                </c:pt>
                <c:pt idx="120">
                  <c:v>2.4678E-3</c:v>
                </c:pt>
                <c:pt idx="121">
                  <c:v>2.4578E-3</c:v>
                </c:pt>
                <c:pt idx="122">
                  <c:v>2.4478999999999998E-3</c:v>
                </c:pt>
                <c:pt idx="123">
                  <c:v>2.4380999999999999E-3</c:v>
                </c:pt>
                <c:pt idx="124">
                  <c:v>2.4283999999999998E-3</c:v>
                </c:pt>
                <c:pt idx="125">
                  <c:v>2.4188E-3</c:v>
                </c:pt>
                <c:pt idx="126">
                  <c:v>2.4093000000000001E-3</c:v>
                </c:pt>
                <c:pt idx="127">
                  <c:v>2.3998999999999999E-3</c:v>
                </c:pt>
                <c:pt idx="128">
                  <c:v>2.3906999999999999E-3</c:v>
                </c:pt>
                <c:pt idx="129">
                  <c:v>2.3814999999999999E-3</c:v>
                </c:pt>
                <c:pt idx="130">
                  <c:v>2.3724000000000002E-3</c:v>
                </c:pt>
                <c:pt idx="131">
                  <c:v>2.3633999999999999E-3</c:v>
                </c:pt>
                <c:pt idx="132">
                  <c:v>2.3544999999999998E-3</c:v>
                </c:pt>
                <c:pt idx="133">
                  <c:v>2.3457E-3</c:v>
                </c:pt>
                <c:pt idx="134">
                  <c:v>2.3368999999999998E-3</c:v>
                </c:pt>
                <c:pt idx="135">
                  <c:v>2.3283000000000002E-3</c:v>
                </c:pt>
                <c:pt idx="136">
                  <c:v>2.3197999999999999E-3</c:v>
                </c:pt>
                <c:pt idx="137">
                  <c:v>2.3113000000000001E-3</c:v>
                </c:pt>
                <c:pt idx="138">
                  <c:v>2.3029000000000001E-3</c:v>
                </c:pt>
                <c:pt idx="139">
                  <c:v>2.2945999999999999E-3</c:v>
                </c:pt>
                <c:pt idx="140">
                  <c:v>2.2864000000000001E-3</c:v>
                </c:pt>
                <c:pt idx="141">
                  <c:v>2.2783E-3</c:v>
                </c:pt>
                <c:pt idx="142">
                  <c:v>2.2702E-3</c:v>
                </c:pt>
                <c:pt idx="143">
                  <c:v>2.2621999999999998E-3</c:v>
                </c:pt>
                <c:pt idx="144">
                  <c:v>2.2542999999999999E-3</c:v>
                </c:pt>
                <c:pt idx="145">
                  <c:v>2.2464999999999998E-3</c:v>
                </c:pt>
                <c:pt idx="146">
                  <c:v>2.2387000000000002E-3</c:v>
                </c:pt>
                <c:pt idx="147">
                  <c:v>2.2309999999999999E-3</c:v>
                </c:pt>
                <c:pt idx="148">
                  <c:v>2.2233999999999999E-3</c:v>
                </c:pt>
                <c:pt idx="149">
                  <c:v>2.2158999999999998E-3</c:v>
                </c:pt>
                <c:pt idx="150">
                  <c:v>2.2084000000000001E-3</c:v>
                </c:pt>
                <c:pt idx="151">
                  <c:v>2.2009999999999998E-3</c:v>
                </c:pt>
                <c:pt idx="152">
                  <c:v>2.1936999999999998E-3</c:v>
                </c:pt>
                <c:pt idx="153">
                  <c:v>2.1863999999999998E-3</c:v>
                </c:pt>
                <c:pt idx="154">
                  <c:v>2.1792000000000001E-3</c:v>
                </c:pt>
                <c:pt idx="155">
                  <c:v>2.1721000000000002E-3</c:v>
                </c:pt>
                <c:pt idx="156">
                  <c:v>2.1649999999999998E-3</c:v>
                </c:pt>
                <c:pt idx="157">
                  <c:v>2.1580000000000002E-3</c:v>
                </c:pt>
                <c:pt idx="158">
                  <c:v>2.1510000000000001E-3</c:v>
                </c:pt>
                <c:pt idx="159">
                  <c:v>2.1440999999999999E-3</c:v>
                </c:pt>
                <c:pt idx="160">
                  <c:v>2.1373E-3</c:v>
                </c:pt>
                <c:pt idx="161">
                  <c:v>2.1305E-3</c:v>
                </c:pt>
                <c:pt idx="162">
                  <c:v>2.1237999999999999E-3</c:v>
                </c:pt>
                <c:pt idx="163">
                  <c:v>2.1172000000000001E-3</c:v>
                </c:pt>
                <c:pt idx="164">
                  <c:v>2.1105999999999998E-3</c:v>
                </c:pt>
                <c:pt idx="165">
                  <c:v>2.104E-3</c:v>
                </c:pt>
                <c:pt idx="166">
                  <c:v>2.0975E-3</c:v>
                </c:pt>
                <c:pt idx="167">
                  <c:v>2.0910999999999998E-3</c:v>
                </c:pt>
                <c:pt idx="168">
                  <c:v>2.0847000000000001E-3</c:v>
                </c:pt>
                <c:pt idx="169">
                  <c:v>2.0784000000000002E-3</c:v>
                </c:pt>
                <c:pt idx="170">
                  <c:v>2.0720999999999999E-3</c:v>
                </c:pt>
                <c:pt idx="171">
                  <c:v>2.0658999999999999E-3</c:v>
                </c:pt>
                <c:pt idx="172">
                  <c:v>2.0596999999999998E-3</c:v>
                </c:pt>
                <c:pt idx="173">
                  <c:v>2.0536E-3</c:v>
                </c:pt>
                <c:pt idx="174">
                  <c:v>2.0474999999999998E-3</c:v>
                </c:pt>
                <c:pt idx="175">
                  <c:v>2.0414999999999999E-3</c:v>
                </c:pt>
                <c:pt idx="176">
                  <c:v>2.0355E-3</c:v>
                </c:pt>
                <c:pt idx="177">
                  <c:v>2.0295999999999999E-3</c:v>
                </c:pt>
                <c:pt idx="178">
                  <c:v>2.0236999999999998E-3</c:v>
                </c:pt>
                <c:pt idx="179">
                  <c:v>2.0178000000000001E-3</c:v>
                </c:pt>
                <c:pt idx="180">
                  <c:v>2.0121000000000002E-3</c:v>
                </c:pt>
                <c:pt idx="181">
                  <c:v>2.0062999999999999E-3</c:v>
                </c:pt>
                <c:pt idx="182">
                  <c:v>2.0005999999999999E-3</c:v>
                </c:pt>
                <c:pt idx="183">
                  <c:v>1.9949E-3</c:v>
                </c:pt>
                <c:pt idx="184">
                  <c:v>1.9892999999999998E-3</c:v>
                </c:pt>
                <c:pt idx="185">
                  <c:v>1.9838E-3</c:v>
                </c:pt>
                <c:pt idx="186">
                  <c:v>1.9781999999999998E-3</c:v>
                </c:pt>
                <c:pt idx="187">
                  <c:v>1.9727E-3</c:v>
                </c:pt>
                <c:pt idx="188">
                  <c:v>1.9673E-3</c:v>
                </c:pt>
                <c:pt idx="189">
                  <c:v>1.9618999999999999E-3</c:v>
                </c:pt>
                <c:pt idx="190">
                  <c:v>1.9564999999999999E-3</c:v>
                </c:pt>
                <c:pt idx="191">
                  <c:v>1.9511999999999999E-3</c:v>
                </c:pt>
                <c:pt idx="192">
                  <c:v>1.9459E-3</c:v>
                </c:pt>
                <c:pt idx="193">
                  <c:v>1.9407000000000001E-3</c:v>
                </c:pt>
                <c:pt idx="194">
                  <c:v>1.9354000000000001E-3</c:v>
                </c:pt>
                <c:pt idx="195">
                  <c:v>1.9303E-3</c:v>
                </c:pt>
                <c:pt idx="196">
                  <c:v>1.9250999999999999E-3</c:v>
                </c:pt>
                <c:pt idx="197">
                  <c:v>1.92E-3</c:v>
                </c:pt>
                <c:pt idx="198">
                  <c:v>1.915E-3</c:v>
                </c:pt>
                <c:pt idx="199">
                  <c:v>1.91E-3</c:v>
                </c:pt>
                <c:pt idx="200">
                  <c:v>1.905E-3</c:v>
                </c:pt>
                <c:pt idx="201">
                  <c:v>1.9E-3</c:v>
                </c:pt>
                <c:pt idx="202">
                  <c:v>1.8951E-3</c:v>
                </c:pt>
                <c:pt idx="203">
                  <c:v>1.8902000000000001E-3</c:v>
                </c:pt>
                <c:pt idx="204">
                  <c:v>1.8854E-3</c:v>
                </c:pt>
                <c:pt idx="205">
                  <c:v>1.8805E-3</c:v>
                </c:pt>
                <c:pt idx="206">
                  <c:v>1.8758E-3</c:v>
                </c:pt>
                <c:pt idx="207">
                  <c:v>1.8710000000000001E-3</c:v>
                </c:pt>
                <c:pt idx="208">
                  <c:v>1.8663E-3</c:v>
                </c:pt>
                <c:pt idx="209">
                  <c:v>1.8615999999999999E-3</c:v>
                </c:pt>
                <c:pt idx="210">
                  <c:v>1.8569000000000001E-3</c:v>
                </c:pt>
                <c:pt idx="211">
                  <c:v>1.8523000000000001E-3</c:v>
                </c:pt>
                <c:pt idx="212">
                  <c:v>1.8477000000000001E-3</c:v>
                </c:pt>
                <c:pt idx="213">
                  <c:v>1.8431999999999999E-3</c:v>
                </c:pt>
                <c:pt idx="214">
                  <c:v>1.8385999999999999E-3</c:v>
                </c:pt>
                <c:pt idx="215">
                  <c:v>1.8341E-3</c:v>
                </c:pt>
                <c:pt idx="216">
                  <c:v>1.8297000000000001E-3</c:v>
                </c:pt>
                <c:pt idx="217">
                  <c:v>1.8251999999999999E-3</c:v>
                </c:pt>
                <c:pt idx="218">
                  <c:v>1.8208E-3</c:v>
                </c:pt>
                <c:pt idx="219">
                  <c:v>1.8163999999999999E-3</c:v>
                </c:pt>
                <c:pt idx="220">
                  <c:v>1.8121000000000001E-3</c:v>
                </c:pt>
                <c:pt idx="221">
                  <c:v>1.8077E-3</c:v>
                </c:pt>
                <c:pt idx="222">
                  <c:v>1.8033999999999999E-3</c:v>
                </c:pt>
                <c:pt idx="223">
                  <c:v>1.7991999999999999E-3</c:v>
                </c:pt>
                <c:pt idx="224">
                  <c:v>1.7949000000000001E-3</c:v>
                </c:pt>
                <c:pt idx="225">
                  <c:v>1.7907000000000001E-3</c:v>
                </c:pt>
                <c:pt idx="226">
                  <c:v>1.7864999999999999E-3</c:v>
                </c:pt>
                <c:pt idx="227">
                  <c:v>1.7824E-3</c:v>
                </c:pt>
                <c:pt idx="228">
                  <c:v>1.7782E-3</c:v>
                </c:pt>
                <c:pt idx="229">
                  <c:v>1.7741E-3</c:v>
                </c:pt>
                <c:pt idx="230">
                  <c:v>1.7700000000000001E-3</c:v>
                </c:pt>
                <c:pt idx="231">
                  <c:v>1.766E-3</c:v>
                </c:pt>
                <c:pt idx="232">
                  <c:v>1.7619000000000001E-3</c:v>
                </c:pt>
                <c:pt idx="233">
                  <c:v>1.7579E-3</c:v>
                </c:pt>
                <c:pt idx="234">
                  <c:v>1.7539000000000001E-3</c:v>
                </c:pt>
                <c:pt idx="235">
                  <c:v>1.75E-3</c:v>
                </c:pt>
                <c:pt idx="236">
                  <c:v>1.7459999999999999E-3</c:v>
                </c:pt>
                <c:pt idx="237">
                  <c:v>1.7420999999999999E-3</c:v>
                </c:pt>
                <c:pt idx="238">
                  <c:v>1.7382000000000001E-3</c:v>
                </c:pt>
                <c:pt idx="239">
                  <c:v>1.7344000000000001E-3</c:v>
                </c:pt>
                <c:pt idx="240">
                  <c:v>1.7305000000000001E-3</c:v>
                </c:pt>
                <c:pt idx="241">
                  <c:v>1.7267000000000001E-3</c:v>
                </c:pt>
                <c:pt idx="242">
                  <c:v>1.7229000000000001E-3</c:v>
                </c:pt>
                <c:pt idx="243">
                  <c:v>1.7191000000000001E-3</c:v>
                </c:pt>
                <c:pt idx="244">
                  <c:v>1.7154E-3</c:v>
                </c:pt>
                <c:pt idx="245">
                  <c:v>1.7117E-3</c:v>
                </c:pt>
                <c:pt idx="246">
                  <c:v>1.7080000000000001E-3</c:v>
                </c:pt>
                <c:pt idx="247">
                  <c:v>1.7043E-3</c:v>
                </c:pt>
                <c:pt idx="248">
                  <c:v>1.7006E-3</c:v>
                </c:pt>
                <c:pt idx="249">
                  <c:v>1.6969999999999999E-3</c:v>
                </c:pt>
                <c:pt idx="250">
                  <c:v>1.6933E-3</c:v>
                </c:pt>
                <c:pt idx="251">
                  <c:v>1.6896999999999999E-3</c:v>
                </c:pt>
                <c:pt idx="252">
                  <c:v>1.6861999999999999E-3</c:v>
                </c:pt>
                <c:pt idx="253">
                  <c:v>1.6826E-3</c:v>
                </c:pt>
                <c:pt idx="254">
                  <c:v>1.6791E-3</c:v>
                </c:pt>
                <c:pt idx="255">
                  <c:v>1.6754999999999999E-3</c:v>
                </c:pt>
                <c:pt idx="256">
                  <c:v>1.6720000000000001E-3</c:v>
                </c:pt>
                <c:pt idx="257">
                  <c:v>1.6685999999999999E-3</c:v>
                </c:pt>
                <c:pt idx="258">
                  <c:v>1.6651000000000001E-3</c:v>
                </c:pt>
                <c:pt idx="259">
                  <c:v>1.6616000000000001E-3</c:v>
                </c:pt>
                <c:pt idx="260">
                  <c:v>1.6582000000000001E-3</c:v>
                </c:pt>
                <c:pt idx="261">
                  <c:v>1.6548000000000001E-3</c:v>
                </c:pt>
                <c:pt idx="262">
                  <c:v>1.6513999999999999E-3</c:v>
                </c:pt>
                <c:pt idx="263">
                  <c:v>1.6481E-3</c:v>
                </c:pt>
                <c:pt idx="264">
                  <c:v>1.6447E-3</c:v>
                </c:pt>
                <c:pt idx="265">
                  <c:v>1.6414000000000001E-3</c:v>
                </c:pt>
                <c:pt idx="266">
                  <c:v>1.6381E-3</c:v>
                </c:pt>
                <c:pt idx="267">
                  <c:v>1.6348000000000001E-3</c:v>
                </c:pt>
                <c:pt idx="268">
                  <c:v>1.6314999999999999E-3</c:v>
                </c:pt>
                <c:pt idx="269">
                  <c:v>1.6283000000000001E-3</c:v>
                </c:pt>
                <c:pt idx="270">
                  <c:v>1.6249999999999999E-3</c:v>
                </c:pt>
                <c:pt idx="271">
                  <c:v>1.6218000000000001E-3</c:v>
                </c:pt>
                <c:pt idx="272">
                  <c:v>1.6186E-3</c:v>
                </c:pt>
                <c:pt idx="273">
                  <c:v>1.6153999999999999E-3</c:v>
                </c:pt>
                <c:pt idx="274">
                  <c:v>1.6122E-3</c:v>
                </c:pt>
                <c:pt idx="275">
                  <c:v>1.6091E-3</c:v>
                </c:pt>
                <c:pt idx="276">
                  <c:v>1.6058999999999999E-3</c:v>
                </c:pt>
                <c:pt idx="277">
                  <c:v>1.6027999999999999E-3</c:v>
                </c:pt>
                <c:pt idx="278">
                  <c:v>1.5996999999999999E-3</c:v>
                </c:pt>
                <c:pt idx="279">
                  <c:v>1.5966000000000001E-3</c:v>
                </c:pt>
                <c:pt idx="280">
                  <c:v>1.5935999999999999E-3</c:v>
                </c:pt>
                <c:pt idx="281">
                  <c:v>1.5904999999999999E-3</c:v>
                </c:pt>
                <c:pt idx="282">
                  <c:v>1.5874999999999999E-3</c:v>
                </c:pt>
                <c:pt idx="283">
                  <c:v>1.5843999999999999E-3</c:v>
                </c:pt>
                <c:pt idx="284">
                  <c:v>1.5813999999999999E-3</c:v>
                </c:pt>
                <c:pt idx="285">
                  <c:v>1.5784E-3</c:v>
                </c:pt>
                <c:pt idx="286">
                  <c:v>1.5754E-3</c:v>
                </c:pt>
                <c:pt idx="287">
                  <c:v>1.5724999999999999E-3</c:v>
                </c:pt>
                <c:pt idx="288">
                  <c:v>1.5694999999999999E-3</c:v>
                </c:pt>
                <c:pt idx="289">
                  <c:v>1.5666E-3</c:v>
                </c:pt>
                <c:pt idx="290">
                  <c:v>1.5636999999999999E-3</c:v>
                </c:pt>
                <c:pt idx="291">
                  <c:v>1.5608E-3</c:v>
                </c:pt>
                <c:pt idx="292">
                  <c:v>1.5579000000000001E-3</c:v>
                </c:pt>
                <c:pt idx="293">
                  <c:v>1.555E-3</c:v>
                </c:pt>
                <c:pt idx="294">
                  <c:v>1.5522000000000001E-3</c:v>
                </c:pt>
                <c:pt idx="295">
                  <c:v>1.5493E-3</c:v>
                </c:pt>
                <c:pt idx="296">
                  <c:v>1.5464999999999999E-3</c:v>
                </c:pt>
                <c:pt idx="297">
                  <c:v>1.5437000000000001E-3</c:v>
                </c:pt>
                <c:pt idx="298">
                  <c:v>1.5407999999999999E-3</c:v>
                </c:pt>
                <c:pt idx="299">
                  <c:v>1.5380999999999999E-3</c:v>
                </c:pt>
                <c:pt idx="300">
                  <c:v>1.5353000000000001E-3</c:v>
                </c:pt>
                <c:pt idx="301">
                  <c:v>1.5325E-3</c:v>
                </c:pt>
                <c:pt idx="302">
                  <c:v>1.5298E-3</c:v>
                </c:pt>
                <c:pt idx="303">
                  <c:v>1.5269999999999999E-3</c:v>
                </c:pt>
                <c:pt idx="304">
                  <c:v>1.5242999999999999E-3</c:v>
                </c:pt>
                <c:pt idx="305">
                  <c:v>1.5215999999999999E-3</c:v>
                </c:pt>
                <c:pt idx="306">
                  <c:v>1.5188999999999999E-3</c:v>
                </c:pt>
                <c:pt idx="307">
                  <c:v>1.5162000000000001E-3</c:v>
                </c:pt>
                <c:pt idx="308">
                  <c:v>1.5135000000000001E-3</c:v>
                </c:pt>
                <c:pt idx="309">
                  <c:v>1.5108999999999999E-3</c:v>
                </c:pt>
                <c:pt idx="310">
                  <c:v>1.5081999999999999E-3</c:v>
                </c:pt>
                <c:pt idx="311">
                  <c:v>1.5056E-3</c:v>
                </c:pt>
                <c:pt idx="312">
                  <c:v>1.503E-3</c:v>
                </c:pt>
                <c:pt idx="313">
                  <c:v>1.5004E-3</c:v>
                </c:pt>
                <c:pt idx="314">
                  <c:v>1.4978000000000001E-3</c:v>
                </c:pt>
                <c:pt idx="315">
                  <c:v>1.4951999999999999E-3</c:v>
                </c:pt>
                <c:pt idx="316">
                  <c:v>1.4926E-3</c:v>
                </c:pt>
                <c:pt idx="317">
                  <c:v>1.49E-3</c:v>
                </c:pt>
                <c:pt idx="318">
                  <c:v>1.4875000000000001E-3</c:v>
                </c:pt>
                <c:pt idx="319">
                  <c:v>1.4848999999999999E-3</c:v>
                </c:pt>
                <c:pt idx="320">
                  <c:v>1.4824E-3</c:v>
                </c:pt>
                <c:pt idx="321">
                  <c:v>1.4798999999999999E-3</c:v>
                </c:pt>
                <c:pt idx="322">
                  <c:v>1.4774E-3</c:v>
                </c:pt>
                <c:pt idx="323">
                  <c:v>1.4748999999999999E-3</c:v>
                </c:pt>
                <c:pt idx="324">
                  <c:v>1.4724E-3</c:v>
                </c:pt>
                <c:pt idx="325">
                  <c:v>1.4698999999999999E-3</c:v>
                </c:pt>
                <c:pt idx="326">
                  <c:v>1.4675000000000001E-3</c:v>
                </c:pt>
                <c:pt idx="327">
                  <c:v>1.4649999999999999E-3</c:v>
                </c:pt>
                <c:pt idx="328">
                  <c:v>1.4626000000000001E-3</c:v>
                </c:pt>
                <c:pt idx="329">
                  <c:v>1.4602E-3</c:v>
                </c:pt>
                <c:pt idx="330">
                  <c:v>1.4578E-3</c:v>
                </c:pt>
                <c:pt idx="331">
                  <c:v>1.4553999999999999E-3</c:v>
                </c:pt>
                <c:pt idx="332">
                  <c:v>1.4530000000000001E-3</c:v>
                </c:pt>
                <c:pt idx="333">
                  <c:v>1.4506E-3</c:v>
                </c:pt>
                <c:pt idx="334">
                  <c:v>1.4482E-3</c:v>
                </c:pt>
                <c:pt idx="335">
                  <c:v>1.4457999999999999E-3</c:v>
                </c:pt>
                <c:pt idx="336">
                  <c:v>1.4434999999999999E-3</c:v>
                </c:pt>
                <c:pt idx="337">
                  <c:v>1.4411000000000001E-3</c:v>
                </c:pt>
                <c:pt idx="338">
                  <c:v>1.4388000000000001E-3</c:v>
                </c:pt>
                <c:pt idx="339">
                  <c:v>1.4365000000000001E-3</c:v>
                </c:pt>
                <c:pt idx="340">
                  <c:v>1.4342000000000001E-3</c:v>
                </c:pt>
                <c:pt idx="341">
                  <c:v>1.4319000000000001E-3</c:v>
                </c:pt>
                <c:pt idx="342">
                  <c:v>1.4296000000000001E-3</c:v>
                </c:pt>
                <c:pt idx="343">
                  <c:v>1.4273000000000001E-3</c:v>
                </c:pt>
                <c:pt idx="344">
                  <c:v>1.4250000000000001E-3</c:v>
                </c:pt>
                <c:pt idx="345">
                  <c:v>1.4228000000000001E-3</c:v>
                </c:pt>
                <c:pt idx="346">
                  <c:v>1.4205000000000001E-3</c:v>
                </c:pt>
                <c:pt idx="347">
                  <c:v>1.4182999999999999E-3</c:v>
                </c:pt>
                <c:pt idx="348">
                  <c:v>1.4159999999999999E-3</c:v>
                </c:pt>
                <c:pt idx="349">
                  <c:v>1.4138E-3</c:v>
                </c:pt>
                <c:pt idx="350">
                  <c:v>1.4116000000000001E-3</c:v>
                </c:pt>
                <c:pt idx="351">
                  <c:v>1.4094000000000001E-3</c:v>
                </c:pt>
                <c:pt idx="352">
                  <c:v>1.4071999999999999E-3</c:v>
                </c:pt>
                <c:pt idx="353">
                  <c:v>1.405E-3</c:v>
                </c:pt>
                <c:pt idx="354">
                  <c:v>1.4028000000000001E-3</c:v>
                </c:pt>
                <c:pt idx="355">
                  <c:v>1.4006999999999999E-3</c:v>
                </c:pt>
                <c:pt idx="356">
                  <c:v>1.3985E-3</c:v>
                </c:pt>
                <c:pt idx="357">
                  <c:v>1.3963999999999999E-3</c:v>
                </c:pt>
                <c:pt idx="358">
                  <c:v>1.3942E-3</c:v>
                </c:pt>
                <c:pt idx="359">
                  <c:v>1.3921000000000001E-3</c:v>
                </c:pt>
                <c:pt idx="360">
                  <c:v>1.39E-3</c:v>
                </c:pt>
                <c:pt idx="361">
                  <c:v>1.3878E-3</c:v>
                </c:pt>
                <c:pt idx="362">
                  <c:v>1.3856999999999999E-3</c:v>
                </c:pt>
                <c:pt idx="363">
                  <c:v>1.3836E-3</c:v>
                </c:pt>
                <c:pt idx="364">
                  <c:v>1.3814999999999999E-3</c:v>
                </c:pt>
                <c:pt idx="365">
                  <c:v>1.3795000000000001E-3</c:v>
                </c:pt>
                <c:pt idx="366">
                  <c:v>1.3774E-3</c:v>
                </c:pt>
                <c:pt idx="367">
                  <c:v>1.3753000000000001E-3</c:v>
                </c:pt>
                <c:pt idx="368">
                  <c:v>1.3733E-3</c:v>
                </c:pt>
                <c:pt idx="369">
                  <c:v>1.3711999999999999E-3</c:v>
                </c:pt>
                <c:pt idx="370">
                  <c:v>1.3692000000000001E-3</c:v>
                </c:pt>
                <c:pt idx="371">
                  <c:v>1.3671E-3</c:v>
                </c:pt>
                <c:pt idx="372">
                  <c:v>1.3651E-3</c:v>
                </c:pt>
                <c:pt idx="373">
                  <c:v>1.3630999999999999E-3</c:v>
                </c:pt>
                <c:pt idx="374">
                  <c:v>1.3611000000000001E-3</c:v>
                </c:pt>
                <c:pt idx="375">
                  <c:v>1.3591E-3</c:v>
                </c:pt>
                <c:pt idx="376">
                  <c:v>1.3571E-3</c:v>
                </c:pt>
                <c:pt idx="377">
                  <c:v>1.3550999999999999E-3</c:v>
                </c:pt>
                <c:pt idx="378">
                  <c:v>1.3531000000000001E-3</c:v>
                </c:pt>
                <c:pt idx="379">
                  <c:v>1.3512000000000001E-3</c:v>
                </c:pt>
                <c:pt idx="380">
                  <c:v>1.3492000000000001E-3</c:v>
                </c:pt>
                <c:pt idx="381">
                  <c:v>1.3473000000000001E-3</c:v>
                </c:pt>
                <c:pt idx="382">
                  <c:v>1.3453E-3</c:v>
                </c:pt>
                <c:pt idx="383">
                  <c:v>1.3434E-3</c:v>
                </c:pt>
                <c:pt idx="384">
                  <c:v>1.3414E-3</c:v>
                </c:pt>
                <c:pt idx="385">
                  <c:v>1.3395E-3</c:v>
                </c:pt>
                <c:pt idx="386">
                  <c:v>1.3376E-3</c:v>
                </c:pt>
                <c:pt idx="387">
                  <c:v>1.3357E-3</c:v>
                </c:pt>
                <c:pt idx="388">
                  <c:v>1.3338E-3</c:v>
                </c:pt>
                <c:pt idx="389">
                  <c:v>1.3319E-3</c:v>
                </c:pt>
                <c:pt idx="390">
                  <c:v>1.33E-3</c:v>
                </c:pt>
                <c:pt idx="391">
                  <c:v>1.3281E-3</c:v>
                </c:pt>
                <c:pt idx="392">
                  <c:v>1.3262E-3</c:v>
                </c:pt>
                <c:pt idx="393">
                  <c:v>1.3244000000000001E-3</c:v>
                </c:pt>
                <c:pt idx="394">
                  <c:v>1.3225000000000001E-3</c:v>
                </c:pt>
                <c:pt idx="395">
                  <c:v>1.3207E-3</c:v>
                </c:pt>
                <c:pt idx="396">
                  <c:v>1.3188E-3</c:v>
                </c:pt>
                <c:pt idx="397">
                  <c:v>1.317E-3</c:v>
                </c:pt>
                <c:pt idx="398">
                  <c:v>1.3152000000000001E-3</c:v>
                </c:pt>
                <c:pt idx="399">
                  <c:v>1.3133000000000001E-3</c:v>
                </c:pt>
                <c:pt idx="400">
                  <c:v>1.3114999999999999E-3</c:v>
                </c:pt>
                <c:pt idx="401">
                  <c:v>1.3097E-3</c:v>
                </c:pt>
                <c:pt idx="402">
                  <c:v>1.3079000000000001E-3</c:v>
                </c:pt>
                <c:pt idx="403">
                  <c:v>1.3060999999999999E-3</c:v>
                </c:pt>
                <c:pt idx="404">
                  <c:v>1.3043E-3</c:v>
                </c:pt>
                <c:pt idx="405">
                  <c:v>1.3025000000000001E-3</c:v>
                </c:pt>
                <c:pt idx="406">
                  <c:v>1.3006999999999999E-3</c:v>
                </c:pt>
                <c:pt idx="407">
                  <c:v>1.299E-3</c:v>
                </c:pt>
                <c:pt idx="408">
                  <c:v>1.2972000000000001E-3</c:v>
                </c:pt>
                <c:pt idx="409">
                  <c:v>1.2953999999999999E-3</c:v>
                </c:pt>
                <c:pt idx="410">
                  <c:v>1.2937000000000001E-3</c:v>
                </c:pt>
                <c:pt idx="411">
                  <c:v>1.292E-3</c:v>
                </c:pt>
                <c:pt idx="412">
                  <c:v>1.2902E-3</c:v>
                </c:pt>
                <c:pt idx="413">
                  <c:v>1.2884999999999999E-3</c:v>
                </c:pt>
                <c:pt idx="414">
                  <c:v>1.2867E-3</c:v>
                </c:pt>
                <c:pt idx="415">
                  <c:v>1.2849999999999999E-3</c:v>
                </c:pt>
                <c:pt idx="416">
                  <c:v>1.2833E-3</c:v>
                </c:pt>
                <c:pt idx="417">
                  <c:v>1.2815999999999999E-3</c:v>
                </c:pt>
                <c:pt idx="418">
                  <c:v>1.2799E-3</c:v>
                </c:pt>
                <c:pt idx="419">
                  <c:v>1.2782E-3</c:v>
                </c:pt>
                <c:pt idx="420">
                  <c:v>1.2765000000000001E-3</c:v>
                </c:pt>
                <c:pt idx="421">
                  <c:v>1.2748E-3</c:v>
                </c:pt>
                <c:pt idx="422">
                  <c:v>1.2731000000000001E-3</c:v>
                </c:pt>
                <c:pt idx="423">
                  <c:v>1.2715000000000001E-3</c:v>
                </c:pt>
                <c:pt idx="424">
                  <c:v>1.2698E-3</c:v>
                </c:pt>
                <c:pt idx="425">
                  <c:v>1.2681000000000001E-3</c:v>
                </c:pt>
                <c:pt idx="426">
                  <c:v>1.2665E-3</c:v>
                </c:pt>
                <c:pt idx="427">
                  <c:v>1.2648E-3</c:v>
                </c:pt>
                <c:pt idx="428">
                  <c:v>1.2631999999999999E-3</c:v>
                </c:pt>
                <c:pt idx="429">
                  <c:v>1.2616000000000001E-3</c:v>
                </c:pt>
                <c:pt idx="430">
                  <c:v>1.2599E-3</c:v>
                </c:pt>
                <c:pt idx="431">
                  <c:v>1.2583E-3</c:v>
                </c:pt>
                <c:pt idx="432">
                  <c:v>1.2566999999999999E-3</c:v>
                </c:pt>
                <c:pt idx="433">
                  <c:v>1.2551000000000001E-3</c:v>
                </c:pt>
                <c:pt idx="434">
                  <c:v>1.2535000000000001E-3</c:v>
                </c:pt>
                <c:pt idx="435">
                  <c:v>1.2518E-3</c:v>
                </c:pt>
                <c:pt idx="436">
                  <c:v>1.2501999999999999E-3</c:v>
                </c:pt>
                <c:pt idx="437">
                  <c:v>1.2486999999999999E-3</c:v>
                </c:pt>
                <c:pt idx="438">
                  <c:v>1.2470999999999999E-3</c:v>
                </c:pt>
                <c:pt idx="439">
                  <c:v>1.2455000000000001E-3</c:v>
                </c:pt>
                <c:pt idx="440">
                  <c:v>1.2439E-3</c:v>
                </c:pt>
                <c:pt idx="441">
                  <c:v>1.2423E-3</c:v>
                </c:pt>
                <c:pt idx="442">
                  <c:v>1.2408E-3</c:v>
                </c:pt>
                <c:pt idx="443">
                  <c:v>1.2392E-3</c:v>
                </c:pt>
                <c:pt idx="444">
                  <c:v>1.2375999999999999E-3</c:v>
                </c:pt>
                <c:pt idx="445">
                  <c:v>1.2361E-3</c:v>
                </c:pt>
                <c:pt idx="446">
                  <c:v>1.2344999999999999E-3</c:v>
                </c:pt>
                <c:pt idx="447">
                  <c:v>1.2329999999999999E-3</c:v>
                </c:pt>
                <c:pt idx="448">
                  <c:v>1.2315E-3</c:v>
                </c:pt>
                <c:pt idx="449">
                  <c:v>1.2298999999999999E-3</c:v>
                </c:pt>
                <c:pt idx="450">
                  <c:v>1.2283999999999999E-3</c:v>
                </c:pt>
                <c:pt idx="451">
                  <c:v>1.2269E-3</c:v>
                </c:pt>
                <c:pt idx="452">
                  <c:v>1.2254E-3</c:v>
                </c:pt>
                <c:pt idx="453">
                  <c:v>1.2239E-3</c:v>
                </c:pt>
                <c:pt idx="454">
                  <c:v>1.2224E-3</c:v>
                </c:pt>
                <c:pt idx="455">
                  <c:v>1.2209E-3</c:v>
                </c:pt>
                <c:pt idx="456">
                  <c:v>1.2194E-3</c:v>
                </c:pt>
                <c:pt idx="457">
                  <c:v>1.2179000000000001E-3</c:v>
                </c:pt>
                <c:pt idx="458">
                  <c:v>1.2164000000000001E-3</c:v>
                </c:pt>
                <c:pt idx="459">
                  <c:v>1.2149000000000001E-3</c:v>
                </c:pt>
                <c:pt idx="460">
                  <c:v>1.2133999999999999E-3</c:v>
                </c:pt>
                <c:pt idx="461">
                  <c:v>1.212E-3</c:v>
                </c:pt>
                <c:pt idx="462">
                  <c:v>1.2105E-3</c:v>
                </c:pt>
                <c:pt idx="463">
                  <c:v>1.209E-3</c:v>
                </c:pt>
                <c:pt idx="464">
                  <c:v>1.2076000000000001E-3</c:v>
                </c:pt>
                <c:pt idx="465">
                  <c:v>1.2061000000000001E-3</c:v>
                </c:pt>
                <c:pt idx="466">
                  <c:v>1.2047E-3</c:v>
                </c:pt>
                <c:pt idx="467">
                  <c:v>1.2032E-3</c:v>
                </c:pt>
                <c:pt idx="468">
                  <c:v>1.2018E-3</c:v>
                </c:pt>
                <c:pt idx="469">
                  <c:v>1.2003000000000001E-3</c:v>
                </c:pt>
                <c:pt idx="470">
                  <c:v>1.1988999999999999E-3</c:v>
                </c:pt>
                <c:pt idx="471">
                  <c:v>1.1975E-3</c:v>
                </c:pt>
                <c:pt idx="472">
                  <c:v>1.1961000000000001E-3</c:v>
                </c:pt>
                <c:pt idx="473">
                  <c:v>1.1946999999999999E-3</c:v>
                </c:pt>
                <c:pt idx="474">
                  <c:v>1.1931999999999999E-3</c:v>
                </c:pt>
                <c:pt idx="475">
                  <c:v>1.1918E-3</c:v>
                </c:pt>
                <c:pt idx="476">
                  <c:v>1.1904000000000001E-3</c:v>
                </c:pt>
                <c:pt idx="477">
                  <c:v>1.189E-3</c:v>
                </c:pt>
                <c:pt idx="478">
                  <c:v>1.1876E-3</c:v>
                </c:pt>
                <c:pt idx="479">
                  <c:v>1.1862000000000001E-3</c:v>
                </c:pt>
                <c:pt idx="480">
                  <c:v>1.1849E-3</c:v>
                </c:pt>
                <c:pt idx="481">
                  <c:v>1.1835000000000001E-3</c:v>
                </c:pt>
                <c:pt idx="482">
                  <c:v>1.1820999999999999E-3</c:v>
                </c:pt>
                <c:pt idx="483">
                  <c:v>1.1807E-3</c:v>
                </c:pt>
                <c:pt idx="484">
                  <c:v>1.1793999999999999E-3</c:v>
                </c:pt>
                <c:pt idx="485">
                  <c:v>1.178E-3</c:v>
                </c:pt>
                <c:pt idx="486">
                  <c:v>1.1766000000000001E-3</c:v>
                </c:pt>
                <c:pt idx="487">
                  <c:v>1.1753E-3</c:v>
                </c:pt>
                <c:pt idx="488">
                  <c:v>1.1739000000000001E-3</c:v>
                </c:pt>
                <c:pt idx="489">
                  <c:v>1.1726E-3</c:v>
                </c:pt>
                <c:pt idx="490">
                  <c:v>1.1712000000000001E-3</c:v>
                </c:pt>
                <c:pt idx="491">
                  <c:v>1.1699E-3</c:v>
                </c:pt>
                <c:pt idx="492">
                  <c:v>1.1686000000000001E-3</c:v>
                </c:pt>
                <c:pt idx="493">
                  <c:v>1.1672E-3</c:v>
                </c:pt>
                <c:pt idx="494">
                  <c:v>1.1659000000000001E-3</c:v>
                </c:pt>
                <c:pt idx="495">
                  <c:v>1.1646E-3</c:v>
                </c:pt>
                <c:pt idx="496">
                  <c:v>1.1632999999999999E-3</c:v>
                </c:pt>
                <c:pt idx="497">
                  <c:v>1.1619E-3</c:v>
                </c:pt>
                <c:pt idx="498">
                  <c:v>1.1605999999999999E-3</c:v>
                </c:pt>
                <c:pt idx="499">
                  <c:v>1.1593E-3</c:v>
                </c:pt>
                <c:pt idx="500">
                  <c:v>1.158E-3</c:v>
                </c:pt>
                <c:pt idx="501">
                  <c:v>1.1567000000000001E-3</c:v>
                </c:pt>
                <c:pt idx="502">
                  <c:v>1.1554E-3</c:v>
                </c:pt>
                <c:pt idx="503">
                  <c:v>1.1540999999999999E-3</c:v>
                </c:pt>
                <c:pt idx="504">
                  <c:v>1.1528E-3</c:v>
                </c:pt>
                <c:pt idx="505">
                  <c:v>1.1516E-3</c:v>
                </c:pt>
                <c:pt idx="506">
                  <c:v>1.1502999999999999E-3</c:v>
                </c:pt>
                <c:pt idx="507">
                  <c:v>1.1490000000000001E-3</c:v>
                </c:pt>
                <c:pt idx="508">
                  <c:v>1.1477E-3</c:v>
                </c:pt>
                <c:pt idx="509">
                  <c:v>1.1464999999999999E-3</c:v>
                </c:pt>
                <c:pt idx="510">
                  <c:v>1.1452000000000001E-3</c:v>
                </c:pt>
                <c:pt idx="511">
                  <c:v>1.1439E-3</c:v>
                </c:pt>
                <c:pt idx="512">
                  <c:v>1.1427E-3</c:v>
                </c:pt>
                <c:pt idx="513">
                  <c:v>1.1414000000000001E-3</c:v>
                </c:pt>
                <c:pt idx="514">
                  <c:v>1.1402000000000001E-3</c:v>
                </c:pt>
                <c:pt idx="515">
                  <c:v>1.1389E-3</c:v>
                </c:pt>
                <c:pt idx="516">
                  <c:v>1.1377E-3</c:v>
                </c:pt>
                <c:pt idx="517">
                  <c:v>1.1364000000000001E-3</c:v>
                </c:pt>
                <c:pt idx="518">
                  <c:v>1.1352000000000001E-3</c:v>
                </c:pt>
                <c:pt idx="519">
                  <c:v>1.134E-3</c:v>
                </c:pt>
                <c:pt idx="520">
                  <c:v>1.1326999999999999E-3</c:v>
                </c:pt>
                <c:pt idx="521">
                  <c:v>1.1314999999999999E-3</c:v>
                </c:pt>
                <c:pt idx="522">
                  <c:v>1.1303000000000001E-3</c:v>
                </c:pt>
                <c:pt idx="523">
                  <c:v>1.1291000000000001E-3</c:v>
                </c:pt>
                <c:pt idx="524">
                  <c:v>1.1278E-3</c:v>
                </c:pt>
                <c:pt idx="525">
                  <c:v>1.1266E-3</c:v>
                </c:pt>
                <c:pt idx="526">
                  <c:v>1.1253999999999999E-3</c:v>
                </c:pt>
                <c:pt idx="527">
                  <c:v>1.1241999999999999E-3</c:v>
                </c:pt>
                <c:pt idx="528">
                  <c:v>1.1230000000000001E-3</c:v>
                </c:pt>
                <c:pt idx="529">
                  <c:v>1.1218000000000001E-3</c:v>
                </c:pt>
                <c:pt idx="530">
                  <c:v>1.1206E-3</c:v>
                </c:pt>
                <c:pt idx="531">
                  <c:v>1.1194E-3</c:v>
                </c:pt>
                <c:pt idx="532">
                  <c:v>1.1182E-3</c:v>
                </c:pt>
                <c:pt idx="533">
                  <c:v>1.1171E-3</c:v>
                </c:pt>
                <c:pt idx="534">
                  <c:v>1.1159E-3</c:v>
                </c:pt>
                <c:pt idx="535">
                  <c:v>1.1146999999999999E-3</c:v>
                </c:pt>
                <c:pt idx="536">
                  <c:v>1.1134999999999999E-3</c:v>
                </c:pt>
                <c:pt idx="537">
                  <c:v>1.1123999999999999E-3</c:v>
                </c:pt>
                <c:pt idx="538">
                  <c:v>1.1111999999999999E-3</c:v>
                </c:pt>
                <c:pt idx="539">
                  <c:v>1.1100000000000001E-3</c:v>
                </c:pt>
                <c:pt idx="540">
                  <c:v>1.1088999999999999E-3</c:v>
                </c:pt>
                <c:pt idx="541">
                  <c:v>1.1077000000000001E-3</c:v>
                </c:pt>
                <c:pt idx="542">
                  <c:v>1.1065000000000001E-3</c:v>
                </c:pt>
                <c:pt idx="543">
                  <c:v>1.1054000000000001E-3</c:v>
                </c:pt>
                <c:pt idx="544">
                  <c:v>1.1042000000000001E-3</c:v>
                </c:pt>
                <c:pt idx="545">
                  <c:v>1.1031000000000001E-3</c:v>
                </c:pt>
                <c:pt idx="546">
                  <c:v>1.1019999999999999E-3</c:v>
                </c:pt>
                <c:pt idx="547">
                  <c:v>1.1008000000000001E-3</c:v>
                </c:pt>
                <c:pt idx="548">
                  <c:v>1.0996999999999999E-3</c:v>
                </c:pt>
                <c:pt idx="549">
                  <c:v>1.0985000000000001E-3</c:v>
                </c:pt>
                <c:pt idx="550">
                  <c:v>1.0973999999999999E-3</c:v>
                </c:pt>
                <c:pt idx="551">
                  <c:v>1.0962999999999999E-3</c:v>
                </c:pt>
                <c:pt idx="552">
                  <c:v>1.0951999999999999E-3</c:v>
                </c:pt>
                <c:pt idx="553">
                  <c:v>1.0939999999999999E-3</c:v>
                </c:pt>
                <c:pt idx="554">
                  <c:v>1.0928999999999999E-3</c:v>
                </c:pt>
                <c:pt idx="555">
                  <c:v>1.0918E-3</c:v>
                </c:pt>
                <c:pt idx="556">
                  <c:v>1.0907E-3</c:v>
                </c:pt>
                <c:pt idx="557">
                  <c:v>1.0896E-3</c:v>
                </c:pt>
                <c:pt idx="558">
                  <c:v>1.0885000000000001E-3</c:v>
                </c:pt>
                <c:pt idx="559">
                  <c:v>1.0874000000000001E-3</c:v>
                </c:pt>
                <c:pt idx="560">
                  <c:v>1.0862999999999999E-3</c:v>
                </c:pt>
                <c:pt idx="561">
                  <c:v>1.0851999999999999E-3</c:v>
                </c:pt>
                <c:pt idx="562">
                  <c:v>1.0841E-3</c:v>
                </c:pt>
                <c:pt idx="563">
                  <c:v>1.083E-3</c:v>
                </c:pt>
                <c:pt idx="564">
                  <c:v>1.0819E-3</c:v>
                </c:pt>
                <c:pt idx="565">
                  <c:v>1.0808E-3</c:v>
                </c:pt>
                <c:pt idx="566">
                  <c:v>1.0797000000000001E-3</c:v>
                </c:pt>
                <c:pt idx="567">
                  <c:v>1.0786999999999999E-3</c:v>
                </c:pt>
                <c:pt idx="568">
                  <c:v>1.0776E-3</c:v>
                </c:pt>
                <c:pt idx="569">
                  <c:v>1.0765E-3</c:v>
                </c:pt>
                <c:pt idx="570">
                  <c:v>1.0754E-3</c:v>
                </c:pt>
                <c:pt idx="571">
                  <c:v>1.0744000000000001E-3</c:v>
                </c:pt>
                <c:pt idx="572">
                  <c:v>1.0732999999999999E-3</c:v>
                </c:pt>
                <c:pt idx="573">
                  <c:v>1.0721999999999999E-3</c:v>
                </c:pt>
                <c:pt idx="574">
                  <c:v>1.0712E-3</c:v>
                </c:pt>
                <c:pt idx="575">
                  <c:v>1.0701E-3</c:v>
                </c:pt>
                <c:pt idx="576">
                  <c:v>1.0690999999999999E-3</c:v>
                </c:pt>
                <c:pt idx="577">
                  <c:v>1.0679999999999999E-3</c:v>
                </c:pt>
                <c:pt idx="578">
                  <c:v>1.067E-3</c:v>
                </c:pt>
                <c:pt idx="579">
                  <c:v>1.0659000000000001E-3</c:v>
                </c:pt>
                <c:pt idx="580">
                  <c:v>1.0648999999999999E-3</c:v>
                </c:pt>
                <c:pt idx="581">
                  <c:v>1.0637999999999999E-3</c:v>
                </c:pt>
                <c:pt idx="582">
                  <c:v>1.0628E-3</c:v>
                </c:pt>
                <c:pt idx="583">
                  <c:v>1.0617999999999999E-3</c:v>
                </c:pt>
                <c:pt idx="584">
                  <c:v>1.0606999999999999E-3</c:v>
                </c:pt>
                <c:pt idx="585">
                  <c:v>1.0597E-3</c:v>
                </c:pt>
                <c:pt idx="586">
                  <c:v>1.0587000000000001E-3</c:v>
                </c:pt>
                <c:pt idx="587">
                  <c:v>1.0575999999999999E-3</c:v>
                </c:pt>
                <c:pt idx="588">
                  <c:v>1.0566E-3</c:v>
                </c:pt>
                <c:pt idx="589">
                  <c:v>1.0556000000000001E-3</c:v>
                </c:pt>
                <c:pt idx="590">
                  <c:v>1.0545999999999999E-3</c:v>
                </c:pt>
                <c:pt idx="591">
                  <c:v>1.0536E-3</c:v>
                </c:pt>
                <c:pt idx="592">
                  <c:v>1.0525000000000001E-3</c:v>
                </c:pt>
                <c:pt idx="593">
                  <c:v>1.0514999999999999E-3</c:v>
                </c:pt>
                <c:pt idx="594">
                  <c:v>1.0505E-3</c:v>
                </c:pt>
                <c:pt idx="595">
                  <c:v>1.0495000000000001E-3</c:v>
                </c:pt>
                <c:pt idx="596">
                  <c:v>1.0485E-3</c:v>
                </c:pt>
                <c:pt idx="597">
                  <c:v>1.0475E-3</c:v>
                </c:pt>
                <c:pt idx="598">
                  <c:v>1.0464999999999999E-3</c:v>
                </c:pt>
                <c:pt idx="599">
                  <c:v>1.0455E-3</c:v>
                </c:pt>
                <c:pt idx="600">
                  <c:v>1.0445000000000001E-3</c:v>
                </c:pt>
                <c:pt idx="601">
                  <c:v>1.0436E-3</c:v>
                </c:pt>
                <c:pt idx="602">
                  <c:v>1.0426000000000001E-3</c:v>
                </c:pt>
                <c:pt idx="603">
                  <c:v>1.0415999999999999E-3</c:v>
                </c:pt>
                <c:pt idx="604">
                  <c:v>1.0406E-3</c:v>
                </c:pt>
                <c:pt idx="605">
                  <c:v>1.0395999999999999E-3</c:v>
                </c:pt>
                <c:pt idx="606">
                  <c:v>1.0386E-3</c:v>
                </c:pt>
                <c:pt idx="607">
                  <c:v>1.0376999999999999E-3</c:v>
                </c:pt>
                <c:pt idx="608">
                  <c:v>1.0367E-3</c:v>
                </c:pt>
                <c:pt idx="609">
                  <c:v>1.0357000000000001E-3</c:v>
                </c:pt>
                <c:pt idx="610">
                  <c:v>1.0348E-3</c:v>
                </c:pt>
                <c:pt idx="611">
                  <c:v>1.0338000000000001E-3</c:v>
                </c:pt>
                <c:pt idx="612">
                  <c:v>1.0328E-3</c:v>
                </c:pt>
                <c:pt idx="613">
                  <c:v>1.0319000000000001E-3</c:v>
                </c:pt>
                <c:pt idx="614">
                  <c:v>1.0309E-3</c:v>
                </c:pt>
                <c:pt idx="615">
                  <c:v>1.0299E-3</c:v>
                </c:pt>
                <c:pt idx="616">
                  <c:v>1.029E-3</c:v>
                </c:pt>
                <c:pt idx="617">
                  <c:v>1.0280000000000001E-3</c:v>
                </c:pt>
                <c:pt idx="618">
                  <c:v>1.0271E-3</c:v>
                </c:pt>
                <c:pt idx="619">
                  <c:v>1.0261000000000001E-3</c:v>
                </c:pt>
                <c:pt idx="620">
                  <c:v>1.0252E-3</c:v>
                </c:pt>
                <c:pt idx="621">
                  <c:v>1.0242999999999999E-3</c:v>
                </c:pt>
                <c:pt idx="622">
                  <c:v>1.0233E-3</c:v>
                </c:pt>
                <c:pt idx="623">
                  <c:v>1.0223999999999999E-3</c:v>
                </c:pt>
                <c:pt idx="624">
                  <c:v>1.0214E-3</c:v>
                </c:pt>
                <c:pt idx="625">
                  <c:v>1.0204999999999999E-3</c:v>
                </c:pt>
                <c:pt idx="626">
                  <c:v>1.0196000000000001E-3</c:v>
                </c:pt>
                <c:pt idx="627">
                  <c:v>1.0187E-3</c:v>
                </c:pt>
                <c:pt idx="628">
                  <c:v>1.0177000000000001E-3</c:v>
                </c:pt>
                <c:pt idx="629">
                  <c:v>1.0168E-3</c:v>
                </c:pt>
                <c:pt idx="630">
                  <c:v>1.0158999999999999E-3</c:v>
                </c:pt>
                <c:pt idx="631">
                  <c:v>1.0150000000000001E-3</c:v>
                </c:pt>
                <c:pt idx="632">
                  <c:v>1.0139999999999999E-3</c:v>
                </c:pt>
                <c:pt idx="633">
                  <c:v>1.0131000000000001E-3</c:v>
                </c:pt>
                <c:pt idx="634">
                  <c:v>1.0122E-3</c:v>
                </c:pt>
                <c:pt idx="635">
                  <c:v>1.0112999999999999E-3</c:v>
                </c:pt>
                <c:pt idx="636">
                  <c:v>1.0104000000000001E-3</c:v>
                </c:pt>
                <c:pt idx="637">
                  <c:v>1.0095E-3</c:v>
                </c:pt>
                <c:pt idx="638">
                  <c:v>1.0085999999999999E-3</c:v>
                </c:pt>
                <c:pt idx="639">
                  <c:v>1.0077E-3</c:v>
                </c:pt>
                <c:pt idx="640">
                  <c:v>1.0068E-3</c:v>
                </c:pt>
                <c:pt idx="641">
                  <c:v>1.0058999999999999E-3</c:v>
                </c:pt>
                <c:pt idx="642">
                  <c:v>1.005E-3</c:v>
                </c:pt>
                <c:pt idx="643">
                  <c:v>1.0041E-3</c:v>
                </c:pt>
                <c:pt idx="644">
                  <c:v>1.0032000000000001E-3</c:v>
                </c:pt>
                <c:pt idx="645">
                  <c:v>1.0023E-3</c:v>
                </c:pt>
                <c:pt idx="646">
                  <c:v>1.0013999999999999E-3</c:v>
                </c:pt>
                <c:pt idx="647">
                  <c:v>1.0005000000000001E-3</c:v>
                </c:pt>
                <c:pt idx="648">
                  <c:v>9.9964999999999993E-4</c:v>
                </c:pt>
                <c:pt idx="649">
                  <c:v>9.9876999999999995E-4</c:v>
                </c:pt>
                <c:pt idx="650">
                  <c:v>9.9788999999999997E-4</c:v>
                </c:pt>
                <c:pt idx="651">
                  <c:v>9.9701E-4</c:v>
                </c:pt>
                <c:pt idx="652">
                  <c:v>9.9613999999999996E-4</c:v>
                </c:pt>
                <c:pt idx="653">
                  <c:v>9.9525999999999998E-4</c:v>
                </c:pt>
                <c:pt idx="654">
                  <c:v>9.9438999999999994E-4</c:v>
                </c:pt>
                <c:pt idx="655">
                  <c:v>9.9351999999999991E-4</c:v>
                </c:pt>
                <c:pt idx="656">
                  <c:v>9.9266000000000003E-4</c:v>
                </c:pt>
                <c:pt idx="657">
                  <c:v>9.9178999999999999E-4</c:v>
                </c:pt>
                <c:pt idx="658">
                  <c:v>9.9092999999999989E-4</c:v>
                </c:pt>
                <c:pt idx="659">
                  <c:v>9.9006000000000007E-4</c:v>
                </c:pt>
                <c:pt idx="660">
                  <c:v>9.8919999999999998E-4</c:v>
                </c:pt>
                <c:pt idx="661">
                  <c:v>9.8835000000000004E-4</c:v>
                </c:pt>
                <c:pt idx="662">
                  <c:v>9.8748999999999994E-4</c:v>
                </c:pt>
                <c:pt idx="663">
                  <c:v>9.8664E-4</c:v>
                </c:pt>
                <c:pt idx="664">
                  <c:v>9.8579000000000006E-4</c:v>
                </c:pt>
                <c:pt idx="665">
                  <c:v>9.849399999999999E-4</c:v>
                </c:pt>
                <c:pt idx="666">
                  <c:v>9.8408999999999996E-4</c:v>
                </c:pt>
                <c:pt idx="667">
                  <c:v>9.8324000000000003E-4</c:v>
                </c:pt>
                <c:pt idx="668">
                  <c:v>9.8240000000000003E-4</c:v>
                </c:pt>
                <c:pt idx="669">
                  <c:v>9.8155000000000009E-4</c:v>
                </c:pt>
                <c:pt idx="670">
                  <c:v>9.8071000000000009E-4</c:v>
                </c:pt>
                <c:pt idx="671">
                  <c:v>9.7987000000000009E-4</c:v>
                </c:pt>
                <c:pt idx="672">
                  <c:v>9.7904000000000003E-4</c:v>
                </c:pt>
                <c:pt idx="673">
                  <c:v>9.7820000000000003E-4</c:v>
                </c:pt>
                <c:pt idx="674">
                  <c:v>9.7736999999999997E-4</c:v>
                </c:pt>
                <c:pt idx="675">
                  <c:v>9.7654000000000003E-4</c:v>
                </c:pt>
                <c:pt idx="676">
                  <c:v>9.7570999999999997E-4</c:v>
                </c:pt>
                <c:pt idx="677">
                  <c:v>9.7488000000000002E-4</c:v>
                </c:pt>
                <c:pt idx="678">
                  <c:v>9.7406000000000001E-4</c:v>
                </c:pt>
                <c:pt idx="679">
                  <c:v>9.7322999999999995E-4</c:v>
                </c:pt>
                <c:pt idx="680">
                  <c:v>9.7241000000000005E-4</c:v>
                </c:pt>
                <c:pt idx="681">
                  <c:v>9.7159000000000004E-4</c:v>
                </c:pt>
                <c:pt idx="682">
                  <c:v>9.7077000000000003E-4</c:v>
                </c:pt>
                <c:pt idx="683">
                  <c:v>9.6995999999999996E-4</c:v>
                </c:pt>
                <c:pt idx="684">
                  <c:v>9.6913999999999995E-4</c:v>
                </c:pt>
                <c:pt idx="685">
                  <c:v>9.6832999999999999E-4</c:v>
                </c:pt>
                <c:pt idx="686">
                  <c:v>9.6752000000000003E-4</c:v>
                </c:pt>
                <c:pt idx="687">
                  <c:v>9.6670999999999997E-4</c:v>
                </c:pt>
                <c:pt idx="688">
                  <c:v>9.6590000000000001E-4</c:v>
                </c:pt>
                <c:pt idx="689">
                  <c:v>9.6509000000000005E-4</c:v>
                </c:pt>
                <c:pt idx="690">
                  <c:v>9.6429000000000003E-4</c:v>
                </c:pt>
                <c:pt idx="691">
                  <c:v>9.6349000000000001E-4</c:v>
                </c:pt>
                <c:pt idx="692">
                  <c:v>9.6268999999999999E-4</c:v>
                </c:pt>
                <c:pt idx="693">
                  <c:v>9.6188999999999997E-4</c:v>
                </c:pt>
                <c:pt idx="694">
                  <c:v>9.6108999999999995E-4</c:v>
                </c:pt>
                <c:pt idx="695">
                  <c:v>9.6029999999999998E-4</c:v>
                </c:pt>
                <c:pt idx="696">
                  <c:v>9.5949999999999996E-4</c:v>
                </c:pt>
                <c:pt idx="697">
                  <c:v>9.5870999999999999E-4</c:v>
                </c:pt>
                <c:pt idx="698">
                  <c:v>9.5792000000000002E-4</c:v>
                </c:pt>
                <c:pt idx="699">
                  <c:v>9.5713000000000005E-4</c:v>
                </c:pt>
                <c:pt idx="700">
                  <c:v>9.5633999999999997E-4</c:v>
                </c:pt>
                <c:pt idx="701">
                  <c:v>9.5556000000000005E-4</c:v>
                </c:pt>
                <c:pt idx="702">
                  <c:v>9.5476999999999997E-4</c:v>
                </c:pt>
                <c:pt idx="703">
                  <c:v>9.5399000000000005E-4</c:v>
                </c:pt>
                <c:pt idx="704">
                  <c:v>9.5321000000000002E-4</c:v>
                </c:pt>
                <c:pt idx="705">
                  <c:v>9.5242999999999999E-4</c:v>
                </c:pt>
                <c:pt idx="706">
                  <c:v>9.5166000000000001E-4</c:v>
                </c:pt>
                <c:pt idx="707">
                  <c:v>9.5087999999999998E-4</c:v>
                </c:pt>
                <c:pt idx="708">
                  <c:v>9.5011E-4</c:v>
                </c:pt>
                <c:pt idx="709">
                  <c:v>9.4934000000000001E-4</c:v>
                </c:pt>
                <c:pt idx="710">
                  <c:v>9.4857000000000003E-4</c:v>
                </c:pt>
                <c:pt idx="711">
                  <c:v>9.4780000000000005E-4</c:v>
                </c:pt>
                <c:pt idx="712">
                  <c:v>9.4702999999999996E-4</c:v>
                </c:pt>
                <c:pt idx="713">
                  <c:v>9.4627000000000003E-4</c:v>
                </c:pt>
                <c:pt idx="714">
                  <c:v>9.4550000000000005E-4</c:v>
                </c:pt>
                <c:pt idx="715">
                  <c:v>9.4474000000000001E-4</c:v>
                </c:pt>
                <c:pt idx="716">
                  <c:v>9.4397999999999997E-4</c:v>
                </c:pt>
                <c:pt idx="717">
                  <c:v>9.4322000000000004E-4</c:v>
                </c:pt>
                <c:pt idx="718">
                  <c:v>9.4246E-4</c:v>
                </c:pt>
                <c:pt idx="719">
                  <c:v>9.4171000000000001E-4</c:v>
                </c:pt>
                <c:pt idx="720">
                  <c:v>9.4094999999999997E-4</c:v>
                </c:pt>
                <c:pt idx="721">
                  <c:v>9.4019999999999998E-4</c:v>
                </c:pt>
                <c:pt idx="722">
                  <c:v>9.3944999999999999E-4</c:v>
                </c:pt>
                <c:pt idx="723">
                  <c:v>9.3869999999999999E-4</c:v>
                </c:pt>
                <c:pt idx="724">
                  <c:v>9.3795E-4</c:v>
                </c:pt>
                <c:pt idx="725">
                  <c:v>9.3720999999999995E-4</c:v>
                </c:pt>
                <c:pt idx="726">
                  <c:v>9.3645999999999996E-4</c:v>
                </c:pt>
                <c:pt idx="727">
                  <c:v>9.3572000000000002E-4</c:v>
                </c:pt>
                <c:pt idx="728">
                  <c:v>9.3497999999999997E-4</c:v>
                </c:pt>
                <c:pt idx="729">
                  <c:v>9.3424000000000003E-4</c:v>
                </c:pt>
                <c:pt idx="730">
                  <c:v>9.3349999999999998E-4</c:v>
                </c:pt>
                <c:pt idx="731">
                  <c:v>9.3276000000000003E-4</c:v>
                </c:pt>
                <c:pt idx="732">
                  <c:v>9.3201999999999998E-4</c:v>
                </c:pt>
                <c:pt idx="733">
                  <c:v>9.3128999999999998E-4</c:v>
                </c:pt>
                <c:pt idx="734">
                  <c:v>9.3055999999999998E-4</c:v>
                </c:pt>
                <c:pt idx="735">
                  <c:v>9.2982999999999998E-4</c:v>
                </c:pt>
                <c:pt idx="736">
                  <c:v>9.2909999999999998E-4</c:v>
                </c:pt>
                <c:pt idx="737">
                  <c:v>9.2836999999999998E-4</c:v>
                </c:pt>
                <c:pt idx="738">
                  <c:v>9.2763999999999998E-4</c:v>
                </c:pt>
                <c:pt idx="739">
                  <c:v>9.2692000000000002E-4</c:v>
                </c:pt>
                <c:pt idx="740">
                  <c:v>9.2619000000000002E-4</c:v>
                </c:pt>
                <c:pt idx="741">
                  <c:v>9.2546999999999996E-4</c:v>
                </c:pt>
                <c:pt idx="742">
                  <c:v>9.2475000000000001E-4</c:v>
                </c:pt>
                <c:pt idx="743">
                  <c:v>9.2402999999999995E-4</c:v>
                </c:pt>
                <c:pt idx="744">
                  <c:v>9.2330999999999999E-4</c:v>
                </c:pt>
                <c:pt idx="745">
                  <c:v>9.2259999999999998E-4</c:v>
                </c:pt>
                <c:pt idx="746">
                  <c:v>9.2188000000000003E-4</c:v>
                </c:pt>
                <c:pt idx="747">
                  <c:v>9.2117000000000002E-4</c:v>
                </c:pt>
                <c:pt idx="748">
                  <c:v>9.2046000000000001E-4</c:v>
                </c:pt>
                <c:pt idx="749">
                  <c:v>9.1974000000000005E-4</c:v>
                </c:pt>
                <c:pt idx="750">
                  <c:v>9.1903999999999998E-4</c:v>
                </c:pt>
                <c:pt idx="751">
                  <c:v>9.1832999999999997E-4</c:v>
                </c:pt>
                <c:pt idx="752">
                  <c:v>9.1761999999999996E-4</c:v>
                </c:pt>
                <c:pt idx="753">
                  <c:v>9.1692E-4</c:v>
                </c:pt>
                <c:pt idx="754">
                  <c:v>9.1620999999999998E-4</c:v>
                </c:pt>
                <c:pt idx="755">
                  <c:v>9.1551000000000002E-4</c:v>
                </c:pt>
                <c:pt idx="756">
                  <c:v>9.1480999999999995E-4</c:v>
                </c:pt>
                <c:pt idx="757">
                  <c:v>9.1410999999999999E-4</c:v>
                </c:pt>
                <c:pt idx="758">
                  <c:v>9.1341000000000002E-4</c:v>
                </c:pt>
                <c:pt idx="759">
                  <c:v>9.1272E-4</c:v>
                </c:pt>
                <c:pt idx="760">
                  <c:v>9.1202000000000004E-4</c:v>
                </c:pt>
                <c:pt idx="761">
                  <c:v>9.1133000000000002E-4</c:v>
                </c:pt>
                <c:pt idx="762">
                  <c:v>9.1062999999999995E-4</c:v>
                </c:pt>
                <c:pt idx="763">
                  <c:v>9.0994000000000003E-4</c:v>
                </c:pt>
                <c:pt idx="764">
                  <c:v>9.0925000000000001E-4</c:v>
                </c:pt>
                <c:pt idx="765">
                  <c:v>9.0857000000000004E-4</c:v>
                </c:pt>
                <c:pt idx="766">
                  <c:v>9.0788000000000002E-4</c:v>
                </c:pt>
                <c:pt idx="767">
                  <c:v>9.0718999999999999E-4</c:v>
                </c:pt>
                <c:pt idx="768">
                  <c:v>9.0651000000000002E-4</c:v>
                </c:pt>
                <c:pt idx="769">
                  <c:v>9.0583000000000005E-4</c:v>
                </c:pt>
                <c:pt idx="770">
                  <c:v>9.0514000000000002E-4</c:v>
                </c:pt>
                <c:pt idx="771">
                  <c:v>9.0446000000000005E-4</c:v>
                </c:pt>
                <c:pt idx="772">
                  <c:v>9.0377999999999997E-4</c:v>
                </c:pt>
                <c:pt idx="773">
                  <c:v>9.0311000000000005E-4</c:v>
                </c:pt>
                <c:pt idx="774">
                  <c:v>9.0242999999999996E-4</c:v>
                </c:pt>
                <c:pt idx="775">
                  <c:v>9.0176000000000004E-4</c:v>
                </c:pt>
                <c:pt idx="776">
                  <c:v>9.0107999999999996E-4</c:v>
                </c:pt>
                <c:pt idx="777">
                  <c:v>9.0041000000000003E-4</c:v>
                </c:pt>
                <c:pt idx="778">
                  <c:v>8.9974E-4</c:v>
                </c:pt>
                <c:pt idx="779">
                  <c:v>8.9906999999999997E-4</c:v>
                </c:pt>
                <c:pt idx="780">
                  <c:v>8.9840000000000004E-4</c:v>
                </c:pt>
                <c:pt idx="781">
                  <c:v>8.9773000000000001E-4</c:v>
                </c:pt>
                <c:pt idx="782">
                  <c:v>8.9707000000000003E-4</c:v>
                </c:pt>
                <c:pt idx="783">
                  <c:v>8.964E-4</c:v>
                </c:pt>
                <c:pt idx="784">
                  <c:v>8.9574000000000001E-4</c:v>
                </c:pt>
                <c:pt idx="785">
                  <c:v>8.9508000000000003E-4</c:v>
                </c:pt>
                <c:pt idx="786">
                  <c:v>8.9442000000000005E-4</c:v>
                </c:pt>
                <c:pt idx="787">
                  <c:v>8.9375999999999995E-4</c:v>
                </c:pt>
                <c:pt idx="788">
                  <c:v>8.9309999999999997E-4</c:v>
                </c:pt>
                <c:pt idx="789">
                  <c:v>8.9243999999999999E-4</c:v>
                </c:pt>
                <c:pt idx="790">
                  <c:v>8.9179000000000005E-4</c:v>
                </c:pt>
                <c:pt idx="791">
                  <c:v>8.9112999999999996E-4</c:v>
                </c:pt>
                <c:pt idx="792">
                  <c:v>8.9048000000000003E-4</c:v>
                </c:pt>
                <c:pt idx="793">
                  <c:v>8.8982999999999998E-4</c:v>
                </c:pt>
                <c:pt idx="794">
                  <c:v>8.8917E-4</c:v>
                </c:pt>
                <c:pt idx="795">
                  <c:v>8.8851999999999996E-4</c:v>
                </c:pt>
                <c:pt idx="796">
                  <c:v>8.8787999999999996E-4</c:v>
                </c:pt>
                <c:pt idx="797">
                  <c:v>8.8723000000000003E-4</c:v>
                </c:pt>
                <c:pt idx="798">
                  <c:v>8.8657999999999999E-4</c:v>
                </c:pt>
                <c:pt idx="799">
                  <c:v>8.8593999999999999E-4</c:v>
                </c:pt>
                <c:pt idx="800">
                  <c:v>8.853E-4</c:v>
                </c:pt>
                <c:pt idx="801">
                  <c:v>8.8464999999999995E-4</c:v>
                </c:pt>
                <c:pt idx="802">
                  <c:v>8.8400999999999996E-4</c:v>
                </c:pt>
                <c:pt idx="803">
                  <c:v>8.8336999999999997E-4</c:v>
                </c:pt>
                <c:pt idx="804">
                  <c:v>8.8272999999999997E-4</c:v>
                </c:pt>
                <c:pt idx="805">
                  <c:v>8.8210000000000003E-4</c:v>
                </c:pt>
                <c:pt idx="806">
                  <c:v>8.8146000000000003E-4</c:v>
                </c:pt>
                <c:pt idx="807">
                  <c:v>8.8082999999999998E-4</c:v>
                </c:pt>
                <c:pt idx="808">
                  <c:v>8.8018999999999999E-4</c:v>
                </c:pt>
                <c:pt idx="809">
                  <c:v>8.7956000000000004E-4</c:v>
                </c:pt>
                <c:pt idx="810">
                  <c:v>8.7892999999999999E-4</c:v>
                </c:pt>
                <c:pt idx="811">
                  <c:v>8.7830000000000004E-4</c:v>
                </c:pt>
                <c:pt idx="812">
                  <c:v>8.7766999999999999E-4</c:v>
                </c:pt>
                <c:pt idx="813">
                  <c:v>8.7704000000000005E-4</c:v>
                </c:pt>
                <c:pt idx="814">
                  <c:v>8.7640999999999999E-4</c:v>
                </c:pt>
                <c:pt idx="815">
                  <c:v>8.7578999999999999E-4</c:v>
                </c:pt>
                <c:pt idx="816">
                  <c:v>8.7516000000000004E-4</c:v>
                </c:pt>
                <c:pt idx="817">
                  <c:v>8.7454000000000004E-4</c:v>
                </c:pt>
                <c:pt idx="818">
                  <c:v>8.7392000000000004E-4</c:v>
                </c:pt>
                <c:pt idx="819">
                  <c:v>8.7330000000000003E-4</c:v>
                </c:pt>
                <c:pt idx="820">
                  <c:v>8.7268000000000003E-4</c:v>
                </c:pt>
                <c:pt idx="821">
                  <c:v>8.7206000000000002E-4</c:v>
                </c:pt>
                <c:pt idx="822">
                  <c:v>8.7144000000000002E-4</c:v>
                </c:pt>
                <c:pt idx="823">
                  <c:v>8.7082000000000001E-4</c:v>
                </c:pt>
                <c:pt idx="824">
                  <c:v>8.7020999999999995E-4</c:v>
                </c:pt>
                <c:pt idx="825">
                  <c:v>8.6958999999999995E-4</c:v>
                </c:pt>
                <c:pt idx="826">
                  <c:v>8.6897999999999999E-4</c:v>
                </c:pt>
                <c:pt idx="827">
                  <c:v>8.6837000000000004E-4</c:v>
                </c:pt>
                <c:pt idx="828">
                  <c:v>8.6775999999999997E-4</c:v>
                </c:pt>
                <c:pt idx="829">
                  <c:v>8.6715000000000002E-4</c:v>
                </c:pt>
                <c:pt idx="830">
                  <c:v>8.6653999999999995E-4</c:v>
                </c:pt>
                <c:pt idx="831">
                  <c:v>8.6593E-4</c:v>
                </c:pt>
                <c:pt idx="832">
                  <c:v>8.6532000000000004E-4</c:v>
                </c:pt>
                <c:pt idx="833">
                  <c:v>8.6472000000000003E-4</c:v>
                </c:pt>
                <c:pt idx="834">
                  <c:v>8.6410999999999996E-4</c:v>
                </c:pt>
                <c:pt idx="835">
                  <c:v>8.6350999999999995E-4</c:v>
                </c:pt>
                <c:pt idx="836">
                  <c:v>8.6291000000000004E-4</c:v>
                </c:pt>
                <c:pt idx="837">
                  <c:v>8.6231000000000003E-4</c:v>
                </c:pt>
                <c:pt idx="838">
                  <c:v>8.6171000000000002E-4</c:v>
                </c:pt>
                <c:pt idx="839">
                  <c:v>8.6111E-4</c:v>
                </c:pt>
                <c:pt idx="840">
                  <c:v>8.6050999999999999E-4</c:v>
                </c:pt>
                <c:pt idx="841">
                  <c:v>8.5990999999999997E-4</c:v>
                </c:pt>
                <c:pt idx="842">
                  <c:v>8.5932000000000001E-4</c:v>
                </c:pt>
                <c:pt idx="843">
                  <c:v>8.5871999999999999E-4</c:v>
                </c:pt>
                <c:pt idx="844">
                  <c:v>8.5813000000000003E-4</c:v>
                </c:pt>
                <c:pt idx="845">
                  <c:v>8.5753999999999995E-4</c:v>
                </c:pt>
                <c:pt idx="846">
                  <c:v>8.5694999999999999E-4</c:v>
                </c:pt>
                <c:pt idx="847">
                  <c:v>8.5636000000000002E-4</c:v>
                </c:pt>
                <c:pt idx="848">
                  <c:v>8.5576999999999995E-4</c:v>
                </c:pt>
                <c:pt idx="849">
                  <c:v>8.5517999999999998E-4</c:v>
                </c:pt>
                <c:pt idx="850">
                  <c:v>8.5459000000000002E-4</c:v>
                </c:pt>
                <c:pt idx="851">
                  <c:v>8.5400999999999999E-4</c:v>
                </c:pt>
                <c:pt idx="852">
                  <c:v>8.5342000000000002E-4</c:v>
                </c:pt>
                <c:pt idx="853">
                  <c:v>8.5284E-4</c:v>
                </c:pt>
                <c:pt idx="854">
                  <c:v>8.5225000000000003E-4</c:v>
                </c:pt>
                <c:pt idx="855">
                  <c:v>8.5167000000000001E-4</c:v>
                </c:pt>
                <c:pt idx="856">
                  <c:v>8.5108999999999998E-4</c:v>
                </c:pt>
                <c:pt idx="857">
                  <c:v>8.5050999999999996E-4</c:v>
                </c:pt>
                <c:pt idx="858">
                  <c:v>8.4993000000000004E-4</c:v>
                </c:pt>
                <c:pt idx="859">
                  <c:v>8.4935000000000002E-4</c:v>
                </c:pt>
                <c:pt idx="860">
                  <c:v>8.4878000000000004E-4</c:v>
                </c:pt>
                <c:pt idx="861">
                  <c:v>8.4820000000000002E-4</c:v>
                </c:pt>
                <c:pt idx="862">
                  <c:v>8.4763000000000004E-4</c:v>
                </c:pt>
                <c:pt idx="863">
                  <c:v>8.4705000000000002E-4</c:v>
                </c:pt>
                <c:pt idx="864">
                  <c:v>8.4648000000000004E-4</c:v>
                </c:pt>
                <c:pt idx="865">
                  <c:v>8.4590999999999996E-4</c:v>
                </c:pt>
                <c:pt idx="866">
                  <c:v>8.4533999999999998E-4</c:v>
                </c:pt>
                <c:pt idx="867">
                  <c:v>8.4477E-4</c:v>
                </c:pt>
                <c:pt idx="868">
                  <c:v>8.4420000000000003E-4</c:v>
                </c:pt>
                <c:pt idx="869">
                  <c:v>8.4363000000000005E-4</c:v>
                </c:pt>
                <c:pt idx="870">
                  <c:v>8.4305999999999997E-4</c:v>
                </c:pt>
                <c:pt idx="871">
                  <c:v>8.4250000000000004E-4</c:v>
                </c:pt>
                <c:pt idx="872">
                  <c:v>8.4192999999999996E-4</c:v>
                </c:pt>
                <c:pt idx="873">
                  <c:v>8.4137000000000003E-4</c:v>
                </c:pt>
                <c:pt idx="874">
                  <c:v>8.4079999999999995E-4</c:v>
                </c:pt>
                <c:pt idx="875">
                  <c:v>8.4024000000000002E-4</c:v>
                </c:pt>
                <c:pt idx="876">
                  <c:v>8.3967999999999998E-4</c:v>
                </c:pt>
                <c:pt idx="877">
                  <c:v>8.3911999999999995E-4</c:v>
                </c:pt>
                <c:pt idx="878">
                  <c:v>8.3856000000000002E-4</c:v>
                </c:pt>
                <c:pt idx="879">
                  <c:v>8.3799999999999999E-4</c:v>
                </c:pt>
                <c:pt idx="880">
                  <c:v>8.3745E-4</c:v>
                </c:pt>
                <c:pt idx="881">
                  <c:v>8.3688999999999996E-4</c:v>
                </c:pt>
                <c:pt idx="882">
                  <c:v>8.3633000000000004E-4</c:v>
                </c:pt>
                <c:pt idx="883">
                  <c:v>8.3578000000000005E-4</c:v>
                </c:pt>
                <c:pt idx="884">
                  <c:v>8.3522999999999996E-4</c:v>
                </c:pt>
                <c:pt idx="885">
                  <c:v>8.3467000000000003E-4</c:v>
                </c:pt>
                <c:pt idx="886">
                  <c:v>8.3412000000000004E-4</c:v>
                </c:pt>
                <c:pt idx="887">
                  <c:v>8.3356999999999995E-4</c:v>
                </c:pt>
                <c:pt idx="888">
                  <c:v>8.3301999999999996E-4</c:v>
                </c:pt>
                <c:pt idx="889">
                  <c:v>8.3246999999999998E-4</c:v>
                </c:pt>
                <c:pt idx="890">
                  <c:v>8.3193000000000004E-4</c:v>
                </c:pt>
                <c:pt idx="891">
                  <c:v>8.3138000000000005E-4</c:v>
                </c:pt>
                <c:pt idx="892">
                  <c:v>8.3082999999999996E-4</c:v>
                </c:pt>
                <c:pt idx="893">
                  <c:v>8.3029000000000002E-4</c:v>
                </c:pt>
                <c:pt idx="894">
                  <c:v>8.2974000000000003E-4</c:v>
                </c:pt>
                <c:pt idx="895">
                  <c:v>8.2919999999999999E-4</c:v>
                </c:pt>
                <c:pt idx="896">
                  <c:v>8.2866000000000005E-4</c:v>
                </c:pt>
                <c:pt idx="897">
                  <c:v>8.2812000000000001E-4</c:v>
                </c:pt>
                <c:pt idx="898">
                  <c:v>8.2757999999999996E-4</c:v>
                </c:pt>
                <c:pt idx="899">
                  <c:v>8.2704000000000002E-4</c:v>
                </c:pt>
                <c:pt idx="900">
                  <c:v>8.2649999999999998E-4</c:v>
                </c:pt>
                <c:pt idx="901">
                  <c:v>8.2596000000000004E-4</c:v>
                </c:pt>
                <c:pt idx="902">
                  <c:v>8.2541999999999999E-4</c:v>
                </c:pt>
                <c:pt idx="903">
                  <c:v>8.2489E-4</c:v>
                </c:pt>
                <c:pt idx="904">
                  <c:v>8.2434999999999995E-4</c:v>
                </c:pt>
                <c:pt idx="905">
                  <c:v>8.2381999999999996E-4</c:v>
                </c:pt>
                <c:pt idx="906">
                  <c:v>8.2328000000000002E-4</c:v>
                </c:pt>
                <c:pt idx="907">
                  <c:v>8.2275000000000002E-4</c:v>
                </c:pt>
                <c:pt idx="908">
                  <c:v>8.2222000000000003E-4</c:v>
                </c:pt>
                <c:pt idx="909">
                  <c:v>8.2169000000000003E-4</c:v>
                </c:pt>
                <c:pt idx="910">
                  <c:v>8.2116000000000003E-4</c:v>
                </c:pt>
                <c:pt idx="911">
                  <c:v>8.2063000000000004E-4</c:v>
                </c:pt>
                <c:pt idx="912">
                  <c:v>8.2010000000000004E-4</c:v>
                </c:pt>
                <c:pt idx="913">
                  <c:v>8.1957999999999998E-4</c:v>
                </c:pt>
                <c:pt idx="914">
                  <c:v>8.1904999999999999E-4</c:v>
                </c:pt>
                <c:pt idx="915">
                  <c:v>8.1851999999999999E-4</c:v>
                </c:pt>
                <c:pt idx="916">
                  <c:v>8.1800000000000004E-4</c:v>
                </c:pt>
                <c:pt idx="917">
                  <c:v>8.1747999999999999E-4</c:v>
                </c:pt>
                <c:pt idx="918">
                  <c:v>8.1694999999999999E-4</c:v>
                </c:pt>
                <c:pt idx="919">
                  <c:v>8.1643000000000004E-4</c:v>
                </c:pt>
                <c:pt idx="920">
                  <c:v>8.1590999999999999E-4</c:v>
                </c:pt>
                <c:pt idx="921">
                  <c:v>8.1539000000000004E-4</c:v>
                </c:pt>
                <c:pt idx="922">
                  <c:v>8.1486999999999998E-4</c:v>
                </c:pt>
                <c:pt idx="923">
                  <c:v>8.1435000000000003E-4</c:v>
                </c:pt>
                <c:pt idx="924">
                  <c:v>8.1382999999999998E-4</c:v>
                </c:pt>
                <c:pt idx="925">
                  <c:v>8.1331999999999997E-4</c:v>
                </c:pt>
                <c:pt idx="926">
                  <c:v>8.1280000000000002E-4</c:v>
                </c:pt>
                <c:pt idx="927">
                  <c:v>8.1229000000000002E-4</c:v>
                </c:pt>
                <c:pt idx="928">
                  <c:v>8.1176999999999996E-4</c:v>
                </c:pt>
                <c:pt idx="929">
                  <c:v>8.1125999999999995E-4</c:v>
                </c:pt>
                <c:pt idx="930">
                  <c:v>8.1074999999999995E-4</c:v>
                </c:pt>
                <c:pt idx="931">
                  <c:v>8.1023E-4</c:v>
                </c:pt>
                <c:pt idx="932">
                  <c:v>8.0971999999999999E-4</c:v>
                </c:pt>
                <c:pt idx="933">
                  <c:v>8.0920999999999999E-4</c:v>
                </c:pt>
                <c:pt idx="934">
                  <c:v>8.0869999999999998E-4</c:v>
                </c:pt>
                <c:pt idx="935">
                  <c:v>8.0818999999999997E-4</c:v>
                </c:pt>
                <c:pt idx="936">
                  <c:v>8.0769000000000001E-4</c:v>
                </c:pt>
                <c:pt idx="937">
                  <c:v>8.0718000000000001E-4</c:v>
                </c:pt>
                <c:pt idx="938">
                  <c:v>8.0667E-4</c:v>
                </c:pt>
                <c:pt idx="939">
                  <c:v>8.0617000000000004E-4</c:v>
                </c:pt>
                <c:pt idx="940">
                  <c:v>8.0566000000000003E-4</c:v>
                </c:pt>
                <c:pt idx="941">
                  <c:v>8.0515999999999997E-4</c:v>
                </c:pt>
                <c:pt idx="942">
                  <c:v>8.0466000000000001E-4</c:v>
                </c:pt>
                <c:pt idx="943">
                  <c:v>8.0416000000000005E-4</c:v>
                </c:pt>
                <c:pt idx="944">
                  <c:v>8.0365000000000005E-4</c:v>
                </c:pt>
                <c:pt idx="945">
                  <c:v>8.0314999999999998E-4</c:v>
                </c:pt>
                <c:pt idx="946">
                  <c:v>8.0265000000000002E-4</c:v>
                </c:pt>
                <c:pt idx="947">
                  <c:v>8.0216E-4</c:v>
                </c:pt>
                <c:pt idx="948">
                  <c:v>8.0166000000000005E-4</c:v>
                </c:pt>
                <c:pt idx="949">
                  <c:v>8.0115999999999998E-4</c:v>
                </c:pt>
                <c:pt idx="950">
                  <c:v>8.0066000000000002E-4</c:v>
                </c:pt>
                <c:pt idx="951">
                  <c:v>8.0017E-4</c:v>
                </c:pt>
                <c:pt idx="952">
                  <c:v>7.9967000000000005E-4</c:v>
                </c:pt>
                <c:pt idx="953">
                  <c:v>7.9918000000000003E-4</c:v>
                </c:pt>
                <c:pt idx="954">
                  <c:v>7.9869000000000001E-4</c:v>
                </c:pt>
                <c:pt idx="955">
                  <c:v>7.9819000000000005E-4</c:v>
                </c:pt>
                <c:pt idx="956">
                  <c:v>7.9770000000000004E-4</c:v>
                </c:pt>
                <c:pt idx="957">
                  <c:v>7.9721000000000002E-4</c:v>
                </c:pt>
                <c:pt idx="958">
                  <c:v>7.9672E-4</c:v>
                </c:pt>
                <c:pt idx="959">
                  <c:v>7.9622999999999998E-4</c:v>
                </c:pt>
                <c:pt idx="960">
                  <c:v>7.9573999999999997E-4</c:v>
                </c:pt>
                <c:pt idx="961">
                  <c:v>7.9524999999999995E-4</c:v>
                </c:pt>
                <c:pt idx="962">
                  <c:v>7.9476999999999998E-4</c:v>
                </c:pt>
                <c:pt idx="963">
                  <c:v>7.9427999999999996E-4</c:v>
                </c:pt>
                <c:pt idx="964">
                  <c:v>7.9378999999999995E-4</c:v>
                </c:pt>
                <c:pt idx="965">
                  <c:v>7.9330999999999998E-4</c:v>
                </c:pt>
                <c:pt idx="966">
                  <c:v>7.9283000000000001E-4</c:v>
                </c:pt>
                <c:pt idx="967">
                  <c:v>7.9233999999999999E-4</c:v>
                </c:pt>
                <c:pt idx="968">
                  <c:v>7.9186000000000002E-4</c:v>
                </c:pt>
                <c:pt idx="969">
                  <c:v>7.9137999999999995E-4</c:v>
                </c:pt>
                <c:pt idx="970">
                  <c:v>7.9089999999999998E-4</c:v>
                </c:pt>
                <c:pt idx="971">
                  <c:v>7.9042000000000001E-4</c:v>
                </c:pt>
                <c:pt idx="972">
                  <c:v>7.8994000000000004E-4</c:v>
                </c:pt>
                <c:pt idx="973">
                  <c:v>7.8945999999999997E-4</c:v>
                </c:pt>
                <c:pt idx="974">
                  <c:v>7.8898E-4</c:v>
                </c:pt>
                <c:pt idx="975">
                  <c:v>7.8850000000000003E-4</c:v>
                </c:pt>
                <c:pt idx="976">
                  <c:v>7.8803E-4</c:v>
                </c:pt>
                <c:pt idx="977">
                  <c:v>7.8755000000000003E-4</c:v>
                </c:pt>
                <c:pt idx="978">
                  <c:v>7.8706999999999996E-4</c:v>
                </c:pt>
                <c:pt idx="979">
                  <c:v>7.8660000000000004E-4</c:v>
                </c:pt>
                <c:pt idx="980">
                  <c:v>7.8613000000000001E-4</c:v>
                </c:pt>
                <c:pt idx="981">
                  <c:v>7.8565000000000004E-4</c:v>
                </c:pt>
                <c:pt idx="982">
                  <c:v>7.8518000000000001E-4</c:v>
                </c:pt>
                <c:pt idx="983">
                  <c:v>7.8470999999999999E-4</c:v>
                </c:pt>
                <c:pt idx="984">
                  <c:v>7.8423999999999996E-4</c:v>
                </c:pt>
                <c:pt idx="985">
                  <c:v>7.8377000000000004E-4</c:v>
                </c:pt>
                <c:pt idx="986">
                  <c:v>7.8330000000000001E-4</c:v>
                </c:pt>
                <c:pt idx="987">
                  <c:v>7.8282999999999998E-4</c:v>
                </c:pt>
                <c:pt idx="988">
                  <c:v>7.8235999999999996E-4</c:v>
                </c:pt>
                <c:pt idx="989">
                  <c:v>7.8189999999999998E-4</c:v>
                </c:pt>
                <c:pt idx="990">
                  <c:v>7.8142999999999995E-4</c:v>
                </c:pt>
                <c:pt idx="991">
                  <c:v>7.8096000000000003E-4</c:v>
                </c:pt>
                <c:pt idx="992">
                  <c:v>7.8050000000000005E-4</c:v>
                </c:pt>
                <c:pt idx="993">
                  <c:v>7.8003000000000002E-4</c:v>
                </c:pt>
                <c:pt idx="994">
                  <c:v>7.7957000000000005E-4</c:v>
                </c:pt>
                <c:pt idx="995">
                  <c:v>7.7910999999999996E-4</c:v>
                </c:pt>
                <c:pt idx="996">
                  <c:v>7.7864999999999998E-4</c:v>
                </c:pt>
                <c:pt idx="997">
                  <c:v>7.7817999999999995E-4</c:v>
                </c:pt>
                <c:pt idx="998">
                  <c:v>7.7771999999999997E-4</c:v>
                </c:pt>
                <c:pt idx="999">
                  <c:v>7.7726E-4</c:v>
                </c:pt>
                <c:pt idx="1000">
                  <c:v>7.7680000000000002E-4</c:v>
                </c:pt>
                <c:pt idx="1001">
                  <c:v>7.7634000000000004E-4</c:v>
                </c:pt>
                <c:pt idx="1002">
                  <c:v>7.7589E-4</c:v>
                </c:pt>
                <c:pt idx="1003">
                  <c:v>7.7543000000000002E-4</c:v>
                </c:pt>
                <c:pt idx="1004">
                  <c:v>7.7497000000000004E-4</c:v>
                </c:pt>
                <c:pt idx="1005">
                  <c:v>7.7452E-4</c:v>
                </c:pt>
                <c:pt idx="1006">
                  <c:v>7.7406000000000003E-4</c:v>
                </c:pt>
                <c:pt idx="1007">
                  <c:v>7.7360999999999999E-4</c:v>
                </c:pt>
                <c:pt idx="1008">
                  <c:v>7.7315000000000001E-4</c:v>
                </c:pt>
                <c:pt idx="1009">
                  <c:v>7.7269999999999997E-4</c:v>
                </c:pt>
                <c:pt idx="1010">
                  <c:v>7.7225000000000004E-4</c:v>
                </c:pt>
                <c:pt idx="1011">
                  <c:v>7.7178999999999995E-4</c:v>
                </c:pt>
                <c:pt idx="1012">
                  <c:v>7.7134000000000002E-4</c:v>
                </c:pt>
                <c:pt idx="1013">
                  <c:v>7.7088999999999999E-4</c:v>
                </c:pt>
                <c:pt idx="1014">
                  <c:v>7.7043999999999995E-4</c:v>
                </c:pt>
                <c:pt idx="1015">
                  <c:v>7.6999000000000002E-4</c:v>
                </c:pt>
                <c:pt idx="1016">
                  <c:v>7.6953999999999998E-4</c:v>
                </c:pt>
                <c:pt idx="1017">
                  <c:v>7.6909999999999999E-4</c:v>
                </c:pt>
                <c:pt idx="1018">
                  <c:v>7.6864999999999995E-4</c:v>
                </c:pt>
                <c:pt idx="1019">
                  <c:v>7.6820000000000002E-4</c:v>
                </c:pt>
                <c:pt idx="1020">
                  <c:v>7.6776000000000004E-4</c:v>
                </c:pt>
                <c:pt idx="1021">
                  <c:v>7.6731E-4</c:v>
                </c:pt>
                <c:pt idx="1022">
                  <c:v>7.6687000000000001E-4</c:v>
                </c:pt>
                <c:pt idx="1023">
                  <c:v>7.6641999999999997E-4</c:v>
                </c:pt>
                <c:pt idx="1024">
                  <c:v>7.6597999999999998E-4</c:v>
                </c:pt>
                <c:pt idx="1025">
                  <c:v>7.6553999999999999E-4</c:v>
                </c:pt>
                <c:pt idx="1026">
                  <c:v>7.6508999999999995E-4</c:v>
                </c:pt>
                <c:pt idx="1027">
                  <c:v>7.6464999999999997E-4</c:v>
                </c:pt>
                <c:pt idx="1028">
                  <c:v>7.6420999999999998E-4</c:v>
                </c:pt>
                <c:pt idx="1029">
                  <c:v>7.6376999999999999E-4</c:v>
                </c:pt>
                <c:pt idx="1030">
                  <c:v>7.6333E-4</c:v>
                </c:pt>
                <c:pt idx="1031">
                  <c:v>7.6289000000000001E-4</c:v>
                </c:pt>
                <c:pt idx="1032">
                  <c:v>7.6245999999999996E-4</c:v>
                </c:pt>
                <c:pt idx="1033">
                  <c:v>7.6201999999999997E-4</c:v>
                </c:pt>
                <c:pt idx="1034">
                  <c:v>7.6157999999999998E-4</c:v>
                </c:pt>
                <c:pt idx="1035">
                  <c:v>7.6115000000000004E-4</c:v>
                </c:pt>
                <c:pt idx="1036">
                  <c:v>7.6071000000000005E-4</c:v>
                </c:pt>
                <c:pt idx="1037">
                  <c:v>7.6028000000000001E-4</c:v>
                </c:pt>
                <c:pt idx="1038">
                  <c:v>7.5984000000000002E-4</c:v>
                </c:pt>
                <c:pt idx="1039">
                  <c:v>7.5940999999999997E-4</c:v>
                </c:pt>
                <c:pt idx="1040">
                  <c:v>7.5896999999999998E-4</c:v>
                </c:pt>
                <c:pt idx="1041">
                  <c:v>7.5854000000000004E-4</c:v>
                </c:pt>
                <c:pt idx="1042">
                  <c:v>7.5810999999999999E-4</c:v>
                </c:pt>
                <c:pt idx="1043">
                  <c:v>7.5768000000000005E-4</c:v>
                </c:pt>
                <c:pt idx="1044">
                  <c:v>7.5725E-4</c:v>
                </c:pt>
                <c:pt idx="1045">
                  <c:v>7.5681999999999995E-4</c:v>
                </c:pt>
                <c:pt idx="1046">
                  <c:v>7.5639000000000001E-4</c:v>
                </c:pt>
                <c:pt idx="1047">
                  <c:v>7.5595999999999997E-4</c:v>
                </c:pt>
                <c:pt idx="1048">
                  <c:v>7.5553000000000003E-4</c:v>
                </c:pt>
                <c:pt idx="1049">
                  <c:v>7.5509999999999998E-4</c:v>
                </c:pt>
                <c:pt idx="1050">
                  <c:v>7.5467999999999998E-4</c:v>
                </c:pt>
                <c:pt idx="1051">
                  <c:v>7.5425000000000004E-4</c:v>
                </c:pt>
                <c:pt idx="1052">
                  <c:v>7.5383000000000004E-4</c:v>
                </c:pt>
                <c:pt idx="1053">
                  <c:v>7.5339999999999999E-4</c:v>
                </c:pt>
                <c:pt idx="1054">
                  <c:v>7.5297999999999999E-4</c:v>
                </c:pt>
                <c:pt idx="1055">
                  <c:v>7.5255000000000005E-4</c:v>
                </c:pt>
                <c:pt idx="1056">
                  <c:v>7.5213000000000005E-4</c:v>
                </c:pt>
                <c:pt idx="1057">
                  <c:v>7.5171000000000005E-4</c:v>
                </c:pt>
                <c:pt idx="1058">
                  <c:v>7.5129000000000005E-4</c:v>
                </c:pt>
                <c:pt idx="1059">
                  <c:v>7.5086E-4</c:v>
                </c:pt>
                <c:pt idx="1060">
                  <c:v>7.5044E-4</c:v>
                </c:pt>
                <c:pt idx="1061">
                  <c:v>7.5002000000000001E-4</c:v>
                </c:pt>
                <c:pt idx="1062">
                  <c:v>7.4960000000000001E-4</c:v>
                </c:pt>
                <c:pt idx="1063">
                  <c:v>7.4918000000000001E-4</c:v>
                </c:pt>
                <c:pt idx="1064">
                  <c:v>7.4876999999999995E-4</c:v>
                </c:pt>
                <c:pt idx="1065">
                  <c:v>7.4834999999999995E-4</c:v>
                </c:pt>
                <c:pt idx="1066">
                  <c:v>7.4792999999999995E-4</c:v>
                </c:pt>
                <c:pt idx="1067">
                  <c:v>7.4750999999999995E-4</c:v>
                </c:pt>
                <c:pt idx="1068">
                  <c:v>7.471E-4</c:v>
                </c:pt>
                <c:pt idx="1069">
                  <c:v>7.4668E-4</c:v>
                </c:pt>
                <c:pt idx="1070">
                  <c:v>7.4627000000000005E-4</c:v>
                </c:pt>
                <c:pt idx="1071">
                  <c:v>7.4585000000000005E-4</c:v>
                </c:pt>
                <c:pt idx="1072">
                  <c:v>7.4543999999999999E-4</c:v>
                </c:pt>
                <c:pt idx="1073">
                  <c:v>7.4503000000000004E-4</c:v>
                </c:pt>
                <c:pt idx="1074">
                  <c:v>7.4461000000000004E-4</c:v>
                </c:pt>
                <c:pt idx="1075">
                  <c:v>7.4419999999999998E-4</c:v>
                </c:pt>
                <c:pt idx="1076">
                  <c:v>7.4379000000000003E-4</c:v>
                </c:pt>
                <c:pt idx="1077">
                  <c:v>7.4337999999999997E-4</c:v>
                </c:pt>
                <c:pt idx="1078">
                  <c:v>7.4297000000000002E-4</c:v>
                </c:pt>
                <c:pt idx="1079">
                  <c:v>7.4255999999999996E-4</c:v>
                </c:pt>
                <c:pt idx="1080">
                  <c:v>7.4215000000000001E-4</c:v>
                </c:pt>
                <c:pt idx="1081">
                  <c:v>7.4173999999999996E-4</c:v>
                </c:pt>
                <c:pt idx="1082">
                  <c:v>7.4133000000000001E-4</c:v>
                </c:pt>
                <c:pt idx="1083">
                  <c:v>7.4093E-4</c:v>
                </c:pt>
                <c:pt idx="1084">
                  <c:v>7.4052000000000005E-4</c:v>
                </c:pt>
                <c:pt idx="1085">
                  <c:v>7.4010999999999999E-4</c:v>
                </c:pt>
                <c:pt idx="1086">
                  <c:v>7.3970999999999998E-4</c:v>
                </c:pt>
                <c:pt idx="1087">
                  <c:v>7.3930000000000003E-4</c:v>
                </c:pt>
                <c:pt idx="1088">
                  <c:v>7.3890000000000002E-4</c:v>
                </c:pt>
                <c:pt idx="1089">
                  <c:v>7.3850000000000001E-4</c:v>
                </c:pt>
                <c:pt idx="1090">
                  <c:v>7.3808999999999995E-4</c:v>
                </c:pt>
                <c:pt idx="1091">
                  <c:v>7.3769000000000005E-4</c:v>
                </c:pt>
                <c:pt idx="1092">
                  <c:v>7.3729000000000004E-4</c:v>
                </c:pt>
                <c:pt idx="1093">
                  <c:v>7.3687999999999998E-4</c:v>
                </c:pt>
                <c:pt idx="1094">
                  <c:v>7.3647999999999997E-4</c:v>
                </c:pt>
                <c:pt idx="1095">
                  <c:v>7.3607999999999996E-4</c:v>
                </c:pt>
                <c:pt idx="1096">
                  <c:v>7.3567999999999995E-4</c:v>
                </c:pt>
                <c:pt idx="1097">
                  <c:v>7.3528000000000005E-4</c:v>
                </c:pt>
                <c:pt idx="1098">
                  <c:v>7.3488000000000004E-4</c:v>
                </c:pt>
                <c:pt idx="1099">
                  <c:v>7.3448999999999997E-4</c:v>
                </c:pt>
                <c:pt idx="1100">
                  <c:v>7.3408999999999996E-4</c:v>
                </c:pt>
                <c:pt idx="1101">
                  <c:v>7.3368999999999995E-4</c:v>
                </c:pt>
                <c:pt idx="1102">
                  <c:v>7.3329000000000005E-4</c:v>
                </c:pt>
                <c:pt idx="1103">
                  <c:v>7.3289999999999998E-4</c:v>
                </c:pt>
                <c:pt idx="1104">
                  <c:v>7.3249999999999997E-4</c:v>
                </c:pt>
                <c:pt idx="1105">
                  <c:v>7.3211000000000001E-4</c:v>
                </c:pt>
                <c:pt idx="1106">
                  <c:v>7.3171E-4</c:v>
                </c:pt>
                <c:pt idx="1107">
                  <c:v>7.3132000000000004E-4</c:v>
                </c:pt>
                <c:pt idx="1108">
                  <c:v>7.3092000000000003E-4</c:v>
                </c:pt>
                <c:pt idx="1109">
                  <c:v>7.3052999999999996E-4</c:v>
                </c:pt>
                <c:pt idx="1110">
                  <c:v>7.3014E-4</c:v>
                </c:pt>
                <c:pt idx="1111">
                  <c:v>7.2975000000000004E-4</c:v>
                </c:pt>
                <c:pt idx="1112">
                  <c:v>7.2935999999999997E-4</c:v>
                </c:pt>
                <c:pt idx="1113">
                  <c:v>7.2895999999999996E-4</c:v>
                </c:pt>
                <c:pt idx="1114">
                  <c:v>7.2857E-4</c:v>
                </c:pt>
                <c:pt idx="1115">
                  <c:v>7.2818000000000004E-4</c:v>
                </c:pt>
                <c:pt idx="1116">
                  <c:v>7.2778999999999997E-4</c:v>
                </c:pt>
                <c:pt idx="1117">
                  <c:v>7.2740999999999995E-4</c:v>
                </c:pt>
                <c:pt idx="1118">
                  <c:v>7.2701999999999999E-4</c:v>
                </c:pt>
                <c:pt idx="1119">
                  <c:v>7.2663000000000003E-4</c:v>
                </c:pt>
                <c:pt idx="1120">
                  <c:v>7.2623999999999996E-4</c:v>
                </c:pt>
                <c:pt idx="1121">
                  <c:v>7.2586000000000005E-4</c:v>
                </c:pt>
                <c:pt idx="1122">
                  <c:v>7.2546999999999998E-4</c:v>
                </c:pt>
                <c:pt idx="1123">
                  <c:v>7.2508000000000002E-4</c:v>
                </c:pt>
                <c:pt idx="1124">
                  <c:v>7.247E-4</c:v>
                </c:pt>
                <c:pt idx="1125">
                  <c:v>7.2431000000000004E-4</c:v>
                </c:pt>
                <c:pt idx="1126">
                  <c:v>7.2393000000000002E-4</c:v>
                </c:pt>
                <c:pt idx="1127">
                  <c:v>7.2355E-4</c:v>
                </c:pt>
                <c:pt idx="1128">
                  <c:v>7.2316000000000004E-4</c:v>
                </c:pt>
                <c:pt idx="1129">
                  <c:v>7.2278000000000002E-4</c:v>
                </c:pt>
                <c:pt idx="1130">
                  <c:v>7.224E-4</c:v>
                </c:pt>
                <c:pt idx="1131">
                  <c:v>7.2201999999999998E-4</c:v>
                </c:pt>
                <c:pt idx="1132">
                  <c:v>7.2163999999999996E-4</c:v>
                </c:pt>
                <c:pt idx="1133">
                  <c:v>7.2126000000000004E-4</c:v>
                </c:pt>
                <c:pt idx="1134">
                  <c:v>7.2088000000000002E-4</c:v>
                </c:pt>
                <c:pt idx="1135">
                  <c:v>7.205E-4</c:v>
                </c:pt>
                <c:pt idx="1136">
                  <c:v>7.2011999999999998E-4</c:v>
                </c:pt>
                <c:pt idx="1137">
                  <c:v>7.1973999999999996E-4</c:v>
                </c:pt>
                <c:pt idx="1138">
                  <c:v>7.1936000000000005E-4</c:v>
                </c:pt>
                <c:pt idx="1139">
                  <c:v>7.1898000000000003E-4</c:v>
                </c:pt>
                <c:pt idx="1140">
                  <c:v>7.1860999999999995E-4</c:v>
                </c:pt>
                <c:pt idx="1141">
                  <c:v>7.1823000000000004E-4</c:v>
                </c:pt>
                <c:pt idx="1142">
                  <c:v>7.1785000000000002E-4</c:v>
                </c:pt>
                <c:pt idx="1143">
                  <c:v>7.1748000000000005E-4</c:v>
                </c:pt>
                <c:pt idx="1144">
                  <c:v>7.1710000000000003E-4</c:v>
                </c:pt>
                <c:pt idx="1145">
                  <c:v>7.1672999999999995E-4</c:v>
                </c:pt>
                <c:pt idx="1146">
                  <c:v>7.1635000000000004E-4</c:v>
                </c:pt>
                <c:pt idx="1147">
                  <c:v>7.1597999999999996E-4</c:v>
                </c:pt>
                <c:pt idx="1148">
                  <c:v>7.1560999999999999E-4</c:v>
                </c:pt>
                <c:pt idx="1149">
                  <c:v>7.1524000000000002E-4</c:v>
                </c:pt>
                <c:pt idx="1150">
                  <c:v>7.1486E-4</c:v>
                </c:pt>
                <c:pt idx="1151">
                  <c:v>7.1449000000000003E-4</c:v>
                </c:pt>
                <c:pt idx="1152">
                  <c:v>7.1411999999999995E-4</c:v>
                </c:pt>
                <c:pt idx="1153">
                  <c:v>7.1374999999999997E-4</c:v>
                </c:pt>
                <c:pt idx="1154">
                  <c:v>7.1338E-4</c:v>
                </c:pt>
                <c:pt idx="1155">
                  <c:v>7.1301000000000003E-4</c:v>
                </c:pt>
                <c:pt idx="1156">
                  <c:v>7.1263999999999995E-4</c:v>
                </c:pt>
                <c:pt idx="1157">
                  <c:v>7.1226999999999998E-4</c:v>
                </c:pt>
                <c:pt idx="1158">
                  <c:v>7.1190000000000001E-4</c:v>
                </c:pt>
                <c:pt idx="1159">
                  <c:v>7.1153999999999998E-4</c:v>
                </c:pt>
                <c:pt idx="1160">
                  <c:v>7.1117000000000001E-4</c:v>
                </c:pt>
                <c:pt idx="1161">
                  <c:v>7.1080000000000004E-4</c:v>
                </c:pt>
                <c:pt idx="1162">
                  <c:v>7.1044000000000001E-4</c:v>
                </c:pt>
                <c:pt idx="1163">
                  <c:v>7.1007000000000004E-4</c:v>
                </c:pt>
                <c:pt idx="1164">
                  <c:v>7.0971000000000001E-4</c:v>
                </c:pt>
                <c:pt idx="1165">
                  <c:v>7.0934000000000004E-4</c:v>
                </c:pt>
                <c:pt idx="1166">
                  <c:v>7.0898000000000001E-4</c:v>
                </c:pt>
                <c:pt idx="1167">
                  <c:v>7.0861000000000003E-4</c:v>
                </c:pt>
                <c:pt idx="1168">
                  <c:v>7.0825E-4</c:v>
                </c:pt>
                <c:pt idx="1169">
                  <c:v>7.0788999999999997E-4</c:v>
                </c:pt>
                <c:pt idx="1170">
                  <c:v>7.0752E-4</c:v>
                </c:pt>
                <c:pt idx="1171">
                  <c:v>7.0715999999999997E-4</c:v>
                </c:pt>
                <c:pt idx="1172">
                  <c:v>7.0680000000000005E-4</c:v>
                </c:pt>
                <c:pt idx="1173">
                  <c:v>7.0644000000000002E-4</c:v>
                </c:pt>
                <c:pt idx="1174">
                  <c:v>7.0607999999999999E-4</c:v>
                </c:pt>
                <c:pt idx="1175">
                  <c:v>7.0571999999999996E-4</c:v>
                </c:pt>
                <c:pt idx="1176">
                  <c:v>7.0536000000000004E-4</c:v>
                </c:pt>
                <c:pt idx="1177">
                  <c:v>7.0500000000000001E-4</c:v>
                </c:pt>
                <c:pt idx="1178">
                  <c:v>7.0463999999999998E-4</c:v>
                </c:pt>
                <c:pt idx="1179">
                  <c:v>7.0428000000000005E-4</c:v>
                </c:pt>
                <c:pt idx="1180">
                  <c:v>7.0392000000000002E-4</c:v>
                </c:pt>
                <c:pt idx="1181">
                  <c:v>7.0357000000000004E-4</c:v>
                </c:pt>
                <c:pt idx="1182">
                  <c:v>7.0321000000000001E-4</c:v>
                </c:pt>
                <c:pt idx="1183">
                  <c:v>7.0284999999999998E-4</c:v>
                </c:pt>
                <c:pt idx="1184">
                  <c:v>7.025E-4</c:v>
                </c:pt>
                <c:pt idx="1185">
                  <c:v>7.0213999999999997E-4</c:v>
                </c:pt>
                <c:pt idx="1186">
                  <c:v>7.0178999999999999E-4</c:v>
                </c:pt>
                <c:pt idx="1187">
                  <c:v>7.0142999999999996E-4</c:v>
                </c:pt>
                <c:pt idx="1188">
                  <c:v>7.0107999999999998E-4</c:v>
                </c:pt>
                <c:pt idx="1189">
                  <c:v>7.0072000000000005E-4</c:v>
                </c:pt>
                <c:pt idx="1190">
                  <c:v>7.0036999999999996E-4</c:v>
                </c:pt>
                <c:pt idx="1191">
                  <c:v>7.0001999999999998E-4</c:v>
                </c:pt>
                <c:pt idx="1192">
                  <c:v>6.9965999999999995E-4</c:v>
                </c:pt>
                <c:pt idx="1193">
                  <c:v>6.9930999999999997E-4</c:v>
                </c:pt>
                <c:pt idx="1194">
                  <c:v>6.9895999999999999E-4</c:v>
                </c:pt>
                <c:pt idx="1195">
                  <c:v>6.9861000000000001E-4</c:v>
                </c:pt>
                <c:pt idx="1196">
                  <c:v>6.9826000000000003E-4</c:v>
                </c:pt>
                <c:pt idx="1197">
                  <c:v>6.9791000000000005E-4</c:v>
                </c:pt>
                <c:pt idx="1198">
                  <c:v>6.9755999999999996E-4</c:v>
                </c:pt>
                <c:pt idx="1199">
                  <c:v>6.9720999999999997E-4</c:v>
                </c:pt>
                <c:pt idx="1200">
                  <c:v>6.9685999999999999E-4</c:v>
                </c:pt>
                <c:pt idx="1201">
                  <c:v>6.9651000000000001E-4</c:v>
                </c:pt>
                <c:pt idx="1202">
                  <c:v>6.9616000000000003E-4</c:v>
                </c:pt>
                <c:pt idx="1203">
                  <c:v>6.9581999999999999E-4</c:v>
                </c:pt>
                <c:pt idx="1204">
                  <c:v>6.9547000000000001E-4</c:v>
                </c:pt>
                <c:pt idx="1205">
                  <c:v>6.9512000000000003E-4</c:v>
                </c:pt>
                <c:pt idx="1206">
                  <c:v>6.9477999999999999E-4</c:v>
                </c:pt>
                <c:pt idx="1207">
                  <c:v>6.9443E-4</c:v>
                </c:pt>
                <c:pt idx="1208">
                  <c:v>6.9408000000000002E-4</c:v>
                </c:pt>
                <c:pt idx="1209">
                  <c:v>6.9373999999999998E-4</c:v>
                </c:pt>
                <c:pt idx="1210">
                  <c:v>6.9339E-4</c:v>
                </c:pt>
                <c:pt idx="1211">
                  <c:v>6.9304999999999996E-4</c:v>
                </c:pt>
                <c:pt idx="1212">
                  <c:v>6.9271000000000003E-4</c:v>
                </c:pt>
                <c:pt idx="1213">
                  <c:v>6.9236000000000005E-4</c:v>
                </c:pt>
                <c:pt idx="1214">
                  <c:v>6.9202E-4</c:v>
                </c:pt>
                <c:pt idx="1215">
                  <c:v>6.9167999999999996E-4</c:v>
                </c:pt>
                <c:pt idx="1216">
                  <c:v>6.9134000000000003E-4</c:v>
                </c:pt>
                <c:pt idx="1217">
                  <c:v>6.9099000000000005E-4</c:v>
                </c:pt>
                <c:pt idx="1218">
                  <c:v>6.9065000000000001E-4</c:v>
                </c:pt>
                <c:pt idx="1219">
                  <c:v>6.9030999999999997E-4</c:v>
                </c:pt>
                <c:pt idx="1220">
                  <c:v>6.8997000000000004E-4</c:v>
                </c:pt>
                <c:pt idx="1221">
                  <c:v>6.8963E-4</c:v>
                </c:pt>
                <c:pt idx="1222">
                  <c:v>6.8928999999999995E-4</c:v>
                </c:pt>
                <c:pt idx="1223">
                  <c:v>6.8895000000000002E-4</c:v>
                </c:pt>
                <c:pt idx="1224">
                  <c:v>6.8862000000000003E-4</c:v>
                </c:pt>
                <c:pt idx="1225">
                  <c:v>6.8827999999999999E-4</c:v>
                </c:pt>
                <c:pt idx="1226">
                  <c:v>6.8793999999999995E-4</c:v>
                </c:pt>
                <c:pt idx="1227">
                  <c:v>6.8760000000000002E-4</c:v>
                </c:pt>
                <c:pt idx="1228">
                  <c:v>6.8725999999999998E-4</c:v>
                </c:pt>
                <c:pt idx="1229">
                  <c:v>6.8692999999999998E-4</c:v>
                </c:pt>
                <c:pt idx="1230">
                  <c:v>6.8659000000000005E-4</c:v>
                </c:pt>
                <c:pt idx="1231">
                  <c:v>6.8625999999999995E-4</c:v>
                </c:pt>
                <c:pt idx="1232">
                  <c:v>6.8592000000000002E-4</c:v>
                </c:pt>
                <c:pt idx="1233">
                  <c:v>6.8559000000000003E-4</c:v>
                </c:pt>
                <c:pt idx="1234">
                  <c:v>6.8524999999999999E-4</c:v>
                </c:pt>
                <c:pt idx="1235">
                  <c:v>6.8491999999999999E-4</c:v>
                </c:pt>
                <c:pt idx="1236">
                  <c:v>6.8457999999999995E-4</c:v>
                </c:pt>
                <c:pt idx="1237">
                  <c:v>6.8424999999999996E-4</c:v>
                </c:pt>
                <c:pt idx="1238">
                  <c:v>6.8391999999999997E-4</c:v>
                </c:pt>
                <c:pt idx="1239">
                  <c:v>6.8358999999999998E-4</c:v>
                </c:pt>
                <c:pt idx="1240">
                  <c:v>6.8325000000000005E-4</c:v>
                </c:pt>
                <c:pt idx="1241">
                  <c:v>6.8291999999999995E-4</c:v>
                </c:pt>
                <c:pt idx="1242">
                  <c:v>6.8258999999999995E-4</c:v>
                </c:pt>
                <c:pt idx="1243">
                  <c:v>6.8225999999999996E-4</c:v>
                </c:pt>
                <c:pt idx="1244">
                  <c:v>6.8192999999999997E-4</c:v>
                </c:pt>
                <c:pt idx="1245">
                  <c:v>6.8159999999999998E-4</c:v>
                </c:pt>
                <c:pt idx="1246">
                  <c:v>6.8126999999999999E-4</c:v>
                </c:pt>
                <c:pt idx="1247">
                  <c:v>6.8094E-4</c:v>
                </c:pt>
                <c:pt idx="1248">
                  <c:v>6.8061E-4</c:v>
                </c:pt>
                <c:pt idx="1249">
                  <c:v>6.8028000000000001E-4</c:v>
                </c:pt>
                <c:pt idx="1250">
                  <c:v>6.7995000000000002E-4</c:v>
                </c:pt>
                <c:pt idx="1251">
                  <c:v>6.7962999999999997E-4</c:v>
                </c:pt>
                <c:pt idx="1252">
                  <c:v>6.7929999999999998E-4</c:v>
                </c:pt>
                <c:pt idx="1253">
                  <c:v>6.7896999999999999E-4</c:v>
                </c:pt>
                <c:pt idx="1254">
                  <c:v>6.7865000000000004E-4</c:v>
                </c:pt>
                <c:pt idx="1255">
                  <c:v>6.7832000000000005E-4</c:v>
                </c:pt>
                <c:pt idx="1256">
                  <c:v>6.7798999999999995E-4</c:v>
                </c:pt>
                <c:pt idx="1257">
                  <c:v>6.7767000000000001E-4</c:v>
                </c:pt>
                <c:pt idx="1258">
                  <c:v>6.7734000000000002E-4</c:v>
                </c:pt>
                <c:pt idx="1259">
                  <c:v>6.7701999999999997E-4</c:v>
                </c:pt>
                <c:pt idx="1260">
                  <c:v>6.7668999999999997E-4</c:v>
                </c:pt>
                <c:pt idx="1261">
                  <c:v>6.7637000000000003E-4</c:v>
                </c:pt>
                <c:pt idx="1262">
                  <c:v>6.7604999999999998E-4</c:v>
                </c:pt>
                <c:pt idx="1263">
                  <c:v>6.7571999999999999E-4</c:v>
                </c:pt>
                <c:pt idx="1264">
                  <c:v>6.7540000000000005E-4</c:v>
                </c:pt>
                <c:pt idx="1265">
                  <c:v>6.7507999999999999E-4</c:v>
                </c:pt>
                <c:pt idx="1266">
                  <c:v>6.7476000000000005E-4</c:v>
                </c:pt>
                <c:pt idx="1267">
                  <c:v>6.7444E-4</c:v>
                </c:pt>
                <c:pt idx="1268">
                  <c:v>6.7411999999999995E-4</c:v>
                </c:pt>
                <c:pt idx="1269">
                  <c:v>6.7378999999999996E-4</c:v>
                </c:pt>
                <c:pt idx="1270">
                  <c:v>6.7347000000000001E-4</c:v>
                </c:pt>
                <c:pt idx="1271">
                  <c:v>6.7314999999999996E-4</c:v>
                </c:pt>
                <c:pt idx="1272">
                  <c:v>6.7283000000000002E-4</c:v>
                </c:pt>
                <c:pt idx="1273">
                  <c:v>6.7252000000000002E-4</c:v>
                </c:pt>
                <c:pt idx="1274">
                  <c:v>6.7219999999999997E-4</c:v>
                </c:pt>
                <c:pt idx="1275">
                  <c:v>6.7188000000000002E-4</c:v>
                </c:pt>
                <c:pt idx="1276">
                  <c:v>6.7155999999999997E-4</c:v>
                </c:pt>
                <c:pt idx="1277">
                  <c:v>6.7124000000000003E-4</c:v>
                </c:pt>
                <c:pt idx="1278">
                  <c:v>6.7093000000000003E-4</c:v>
                </c:pt>
                <c:pt idx="1279">
                  <c:v>6.7060999999999998E-4</c:v>
                </c:pt>
                <c:pt idx="1280">
                  <c:v>6.7029000000000004E-4</c:v>
                </c:pt>
                <c:pt idx="1281">
                  <c:v>6.6998000000000003E-4</c:v>
                </c:pt>
                <c:pt idx="1282">
                  <c:v>6.6965999999999998E-4</c:v>
                </c:pt>
                <c:pt idx="1283">
                  <c:v>6.6934000000000004E-4</c:v>
                </c:pt>
                <c:pt idx="1284">
                  <c:v>6.6903000000000004E-4</c:v>
                </c:pt>
                <c:pt idx="1285">
                  <c:v>6.6870999999999999E-4</c:v>
                </c:pt>
                <c:pt idx="1286">
                  <c:v>6.6839999999999998E-4</c:v>
                </c:pt>
                <c:pt idx="1287">
                  <c:v>6.6808999999999998E-4</c:v>
                </c:pt>
                <c:pt idx="1288">
                  <c:v>6.6777000000000004E-4</c:v>
                </c:pt>
                <c:pt idx="1289">
                  <c:v>6.6746000000000004E-4</c:v>
                </c:pt>
                <c:pt idx="1290">
                  <c:v>6.6715000000000003E-4</c:v>
                </c:pt>
                <c:pt idx="1291">
                  <c:v>6.6682999999999998E-4</c:v>
                </c:pt>
                <c:pt idx="1292">
                  <c:v>6.6651999999999998E-4</c:v>
                </c:pt>
                <c:pt idx="1293">
                  <c:v>6.6620999999999998E-4</c:v>
                </c:pt>
                <c:pt idx="1294">
                  <c:v>6.6589999999999998E-4</c:v>
                </c:pt>
                <c:pt idx="1295">
                  <c:v>6.6558999999999998E-4</c:v>
                </c:pt>
                <c:pt idx="1296">
                  <c:v>6.6527999999999997E-4</c:v>
                </c:pt>
                <c:pt idx="1297">
                  <c:v>6.6496999999999997E-4</c:v>
                </c:pt>
                <c:pt idx="1298">
                  <c:v>6.6465999999999997E-4</c:v>
                </c:pt>
                <c:pt idx="1299">
                  <c:v>6.6434999999999997E-4</c:v>
                </c:pt>
                <c:pt idx="1300">
                  <c:v>6.6403999999999996E-4</c:v>
                </c:pt>
                <c:pt idx="1301">
                  <c:v>6.6372999999999996E-4</c:v>
                </c:pt>
                <c:pt idx="1302">
                  <c:v>6.6341999999999996E-4</c:v>
                </c:pt>
                <c:pt idx="1303">
                  <c:v>6.6310999999999996E-4</c:v>
                </c:pt>
                <c:pt idx="1304">
                  <c:v>6.6279999999999996E-4</c:v>
                </c:pt>
                <c:pt idx="1305">
                  <c:v>6.625E-4</c:v>
                </c:pt>
                <c:pt idx="1306">
                  <c:v>6.6219E-4</c:v>
                </c:pt>
                <c:pt idx="1307">
                  <c:v>6.6188E-4</c:v>
                </c:pt>
                <c:pt idx="1308">
                  <c:v>6.6158000000000005E-4</c:v>
                </c:pt>
                <c:pt idx="1309">
                  <c:v>6.6127000000000004E-4</c:v>
                </c:pt>
                <c:pt idx="1310">
                  <c:v>6.6096999999999998E-4</c:v>
                </c:pt>
                <c:pt idx="1311">
                  <c:v>6.6065999999999998E-4</c:v>
                </c:pt>
                <c:pt idx="1312">
                  <c:v>6.6034999999999998E-4</c:v>
                </c:pt>
                <c:pt idx="1313">
                  <c:v>6.6005000000000002E-4</c:v>
                </c:pt>
                <c:pt idx="1314">
                  <c:v>6.5974999999999996E-4</c:v>
                </c:pt>
                <c:pt idx="1315">
                  <c:v>6.5943999999999996E-4</c:v>
                </c:pt>
                <c:pt idx="1316">
                  <c:v>6.5914000000000001E-4</c:v>
                </c:pt>
                <c:pt idx="1317">
                  <c:v>6.5883999999999995E-4</c:v>
                </c:pt>
                <c:pt idx="1318">
                  <c:v>6.5853000000000005E-4</c:v>
                </c:pt>
                <c:pt idx="1319">
                  <c:v>6.5822999999999999E-4</c:v>
                </c:pt>
                <c:pt idx="1320">
                  <c:v>6.5793000000000004E-4</c:v>
                </c:pt>
                <c:pt idx="1321">
                  <c:v>6.5762999999999998E-4</c:v>
                </c:pt>
                <c:pt idx="1322">
                  <c:v>6.5731999999999997E-4</c:v>
                </c:pt>
                <c:pt idx="1323">
                  <c:v>6.5702000000000002E-4</c:v>
                </c:pt>
                <c:pt idx="1324">
                  <c:v>6.5671999999999996E-4</c:v>
                </c:pt>
                <c:pt idx="1325">
                  <c:v>6.5642000000000001E-4</c:v>
                </c:pt>
                <c:pt idx="1326">
                  <c:v>6.5612000000000005E-4</c:v>
                </c:pt>
                <c:pt idx="1327">
                  <c:v>6.5581999999999999E-4</c:v>
                </c:pt>
                <c:pt idx="1328">
                  <c:v>6.5552000000000004E-4</c:v>
                </c:pt>
                <c:pt idx="1329">
                  <c:v>6.5521999999999998E-4</c:v>
                </c:pt>
                <c:pt idx="1330">
                  <c:v>6.5492000000000002E-4</c:v>
                </c:pt>
                <c:pt idx="1331">
                  <c:v>6.5463000000000001E-4</c:v>
                </c:pt>
                <c:pt idx="1332">
                  <c:v>6.5432999999999995E-4</c:v>
                </c:pt>
                <c:pt idx="1333">
                  <c:v>6.5403E-4</c:v>
                </c:pt>
                <c:pt idx="1334">
                  <c:v>6.5373000000000004E-4</c:v>
                </c:pt>
                <c:pt idx="1335">
                  <c:v>6.5344000000000003E-4</c:v>
                </c:pt>
                <c:pt idx="1336">
                  <c:v>6.5313999999999997E-4</c:v>
                </c:pt>
                <c:pt idx="1337">
                  <c:v>6.5284000000000002E-4</c:v>
                </c:pt>
                <c:pt idx="1338">
                  <c:v>6.5255000000000001E-4</c:v>
                </c:pt>
                <c:pt idx="1339">
                  <c:v>6.5225000000000005E-4</c:v>
                </c:pt>
                <c:pt idx="1340">
                  <c:v>6.5194999999999999E-4</c:v>
                </c:pt>
                <c:pt idx="1341">
                  <c:v>6.5165999999999998E-4</c:v>
                </c:pt>
                <c:pt idx="1342">
                  <c:v>6.5136000000000002E-4</c:v>
                </c:pt>
                <c:pt idx="1343">
                  <c:v>6.5107000000000001E-4</c:v>
                </c:pt>
                <c:pt idx="1344">
                  <c:v>6.5078E-4</c:v>
                </c:pt>
                <c:pt idx="1345">
                  <c:v>6.5048000000000005E-4</c:v>
                </c:pt>
                <c:pt idx="1346">
                  <c:v>6.5019000000000003E-4</c:v>
                </c:pt>
                <c:pt idx="1347">
                  <c:v>6.4990000000000002E-4</c:v>
                </c:pt>
                <c:pt idx="1348">
                  <c:v>6.4959999999999996E-4</c:v>
                </c:pt>
                <c:pt idx="1349">
                  <c:v>6.4930999999999995E-4</c:v>
                </c:pt>
                <c:pt idx="1350">
                  <c:v>6.4902000000000004E-4</c:v>
                </c:pt>
                <c:pt idx="1351">
                  <c:v>6.4873000000000003E-4</c:v>
                </c:pt>
                <c:pt idx="1352">
                  <c:v>6.4844000000000002E-4</c:v>
                </c:pt>
                <c:pt idx="1353">
                  <c:v>6.4813999999999996E-4</c:v>
                </c:pt>
                <c:pt idx="1354">
                  <c:v>6.4785000000000005E-4</c:v>
                </c:pt>
                <c:pt idx="1355">
                  <c:v>6.4756000000000004E-4</c:v>
                </c:pt>
                <c:pt idx="1356">
                  <c:v>6.4727000000000003E-4</c:v>
                </c:pt>
                <c:pt idx="1357">
                  <c:v>6.4698000000000002E-4</c:v>
                </c:pt>
                <c:pt idx="1358">
                  <c:v>6.4669E-4</c:v>
                </c:pt>
                <c:pt idx="1359">
                  <c:v>6.4639999999999999E-4</c:v>
                </c:pt>
                <c:pt idx="1360">
                  <c:v>6.4612000000000003E-4</c:v>
                </c:pt>
                <c:pt idx="1361">
                  <c:v>6.4583000000000002E-4</c:v>
                </c:pt>
                <c:pt idx="1362">
                  <c:v>6.4554E-4</c:v>
                </c:pt>
                <c:pt idx="1363">
                  <c:v>6.4524999999999999E-4</c:v>
                </c:pt>
                <c:pt idx="1364">
                  <c:v>6.4495999999999998E-4</c:v>
                </c:pt>
                <c:pt idx="1365">
                  <c:v>6.4468000000000001E-4</c:v>
                </c:pt>
                <c:pt idx="1366">
                  <c:v>6.4439E-4</c:v>
                </c:pt>
                <c:pt idx="1367">
                  <c:v>6.4409999999999999E-4</c:v>
                </c:pt>
                <c:pt idx="1368">
                  <c:v>6.4382000000000003E-4</c:v>
                </c:pt>
                <c:pt idx="1369">
                  <c:v>6.4353000000000001E-4</c:v>
                </c:pt>
                <c:pt idx="1370">
                  <c:v>6.4324E-4</c:v>
                </c:pt>
                <c:pt idx="1371">
                  <c:v>6.4296000000000004E-4</c:v>
                </c:pt>
                <c:pt idx="1372">
                  <c:v>6.4267000000000003E-4</c:v>
                </c:pt>
                <c:pt idx="1373">
                  <c:v>6.4238999999999995E-4</c:v>
                </c:pt>
                <c:pt idx="1374">
                  <c:v>6.4210000000000005E-4</c:v>
                </c:pt>
                <c:pt idx="1375">
                  <c:v>6.4181999999999998E-4</c:v>
                </c:pt>
                <c:pt idx="1376">
                  <c:v>6.4154000000000001E-4</c:v>
                </c:pt>
                <c:pt idx="1377">
                  <c:v>6.4125E-4</c:v>
                </c:pt>
                <c:pt idx="1378">
                  <c:v>6.4097000000000004E-4</c:v>
                </c:pt>
                <c:pt idx="1379">
                  <c:v>6.4068999999999997E-4</c:v>
                </c:pt>
                <c:pt idx="1380">
                  <c:v>6.4039999999999995E-4</c:v>
                </c:pt>
                <c:pt idx="1381">
                  <c:v>6.4011999999999999E-4</c:v>
                </c:pt>
                <c:pt idx="1382">
                  <c:v>6.3984000000000003E-4</c:v>
                </c:pt>
                <c:pt idx="1383">
                  <c:v>6.3955999999999995E-4</c:v>
                </c:pt>
                <c:pt idx="1384">
                  <c:v>6.3927999999999999E-4</c:v>
                </c:pt>
                <c:pt idx="1385">
                  <c:v>6.3898999999999998E-4</c:v>
                </c:pt>
                <c:pt idx="1386">
                  <c:v>6.3871000000000002E-4</c:v>
                </c:pt>
                <c:pt idx="1387">
                  <c:v>6.3843000000000005E-4</c:v>
                </c:pt>
                <c:pt idx="1388">
                  <c:v>6.3814999999999998E-4</c:v>
                </c:pt>
                <c:pt idx="1389">
                  <c:v>6.3787000000000002E-4</c:v>
                </c:pt>
                <c:pt idx="1390">
                  <c:v>6.3759000000000005E-4</c:v>
                </c:pt>
                <c:pt idx="1391">
                  <c:v>6.3730999999999998E-4</c:v>
                </c:pt>
                <c:pt idx="1392">
                  <c:v>6.3703999999999996E-4</c:v>
                </c:pt>
                <c:pt idx="1393">
                  <c:v>6.3676E-4</c:v>
                </c:pt>
                <c:pt idx="1394">
                  <c:v>6.3648000000000003E-4</c:v>
                </c:pt>
                <c:pt idx="1395">
                  <c:v>6.3619999999999996E-4</c:v>
                </c:pt>
                <c:pt idx="1396">
                  <c:v>6.3592E-4</c:v>
                </c:pt>
                <c:pt idx="1397">
                  <c:v>6.3564999999999997E-4</c:v>
                </c:pt>
                <c:pt idx="1398">
                  <c:v>6.3537000000000001E-4</c:v>
                </c:pt>
                <c:pt idx="1399">
                  <c:v>6.3509000000000005E-4</c:v>
                </c:pt>
                <c:pt idx="1400">
                  <c:v>6.3480999999999997E-4</c:v>
                </c:pt>
                <c:pt idx="1401">
                  <c:v>6.3453999999999995E-4</c:v>
                </c:pt>
                <c:pt idx="1402">
                  <c:v>6.3425999999999999E-4</c:v>
                </c:pt>
                <c:pt idx="1403">
                  <c:v>6.3398999999999997E-4</c:v>
                </c:pt>
                <c:pt idx="1404">
                  <c:v>6.3371E-4</c:v>
                </c:pt>
                <c:pt idx="1405">
                  <c:v>6.3343999999999998E-4</c:v>
                </c:pt>
                <c:pt idx="1406">
                  <c:v>6.3316000000000002E-4</c:v>
                </c:pt>
                <c:pt idx="1407">
                  <c:v>6.3288999999999999E-4</c:v>
                </c:pt>
                <c:pt idx="1408">
                  <c:v>6.3261000000000003E-4</c:v>
                </c:pt>
                <c:pt idx="1409">
                  <c:v>6.3234000000000001E-4</c:v>
                </c:pt>
                <c:pt idx="1410">
                  <c:v>6.3206999999999998E-4</c:v>
                </c:pt>
                <c:pt idx="1411">
                  <c:v>6.3179000000000002E-4</c:v>
                </c:pt>
                <c:pt idx="1412">
                  <c:v>6.3152E-4</c:v>
                </c:pt>
                <c:pt idx="1413">
                  <c:v>6.3124999999999998E-4</c:v>
                </c:pt>
                <c:pt idx="1414">
                  <c:v>6.3097000000000001E-4</c:v>
                </c:pt>
                <c:pt idx="1415">
                  <c:v>6.3069999999999999E-4</c:v>
                </c:pt>
                <c:pt idx="1416">
                  <c:v>6.3042999999999997E-4</c:v>
                </c:pt>
                <c:pt idx="1417">
                  <c:v>6.3016000000000005E-4</c:v>
                </c:pt>
                <c:pt idx="1418">
                  <c:v>6.2989000000000003E-4</c:v>
                </c:pt>
                <c:pt idx="1419">
                  <c:v>6.2962000000000001E-4</c:v>
                </c:pt>
                <c:pt idx="1420">
                  <c:v>6.2934999999999998E-4</c:v>
                </c:pt>
                <c:pt idx="1421">
                  <c:v>6.2907000000000002E-4</c:v>
                </c:pt>
                <c:pt idx="1422">
                  <c:v>6.288E-4</c:v>
                </c:pt>
                <c:pt idx="1423">
                  <c:v>6.2852999999999997E-4</c:v>
                </c:pt>
                <c:pt idx="1424">
                  <c:v>6.2827E-4</c:v>
                </c:pt>
                <c:pt idx="1425">
                  <c:v>6.2799999999999998E-4</c:v>
                </c:pt>
                <c:pt idx="1426">
                  <c:v>6.2772999999999995E-4</c:v>
                </c:pt>
                <c:pt idx="1427">
                  <c:v>6.2746000000000004E-4</c:v>
                </c:pt>
                <c:pt idx="1428">
                  <c:v>6.2719000000000002E-4</c:v>
                </c:pt>
                <c:pt idx="1429">
                  <c:v>6.2691999999999999E-4</c:v>
                </c:pt>
                <c:pt idx="1430">
                  <c:v>6.2664999999999997E-4</c:v>
                </c:pt>
                <c:pt idx="1431">
                  <c:v>6.2639E-4</c:v>
                </c:pt>
                <c:pt idx="1432">
                  <c:v>6.2611999999999998E-4</c:v>
                </c:pt>
                <c:pt idx="1433">
                  <c:v>6.2584999999999995E-4</c:v>
                </c:pt>
                <c:pt idx="1434">
                  <c:v>6.2558999999999998E-4</c:v>
                </c:pt>
                <c:pt idx="1435">
                  <c:v>6.2531999999999996E-4</c:v>
                </c:pt>
                <c:pt idx="1436">
                  <c:v>6.2505000000000004E-4</c:v>
                </c:pt>
                <c:pt idx="1437">
                  <c:v>6.2478999999999996E-4</c:v>
                </c:pt>
                <c:pt idx="1438">
                  <c:v>6.2452000000000004E-4</c:v>
                </c:pt>
                <c:pt idx="1439">
                  <c:v>6.2425999999999996E-4</c:v>
                </c:pt>
                <c:pt idx="1440">
                  <c:v>6.2399000000000005E-4</c:v>
                </c:pt>
                <c:pt idx="1441">
                  <c:v>6.2372999999999997E-4</c:v>
                </c:pt>
                <c:pt idx="1442">
                  <c:v>6.2346000000000005E-4</c:v>
                </c:pt>
                <c:pt idx="1443">
                  <c:v>6.2319999999999997E-4</c:v>
                </c:pt>
                <c:pt idx="1444">
                  <c:v>6.2292999999999995E-4</c:v>
                </c:pt>
                <c:pt idx="1445">
                  <c:v>6.2266999999999997E-4</c:v>
                </c:pt>
                <c:pt idx="1446">
                  <c:v>6.2241E-4</c:v>
                </c:pt>
                <c:pt idx="1447">
                  <c:v>6.2213999999999998E-4</c:v>
                </c:pt>
                <c:pt idx="1448">
                  <c:v>6.2188E-4</c:v>
                </c:pt>
                <c:pt idx="1449">
                  <c:v>6.2162000000000003E-4</c:v>
                </c:pt>
                <c:pt idx="1450">
                  <c:v>6.2135000000000001E-4</c:v>
                </c:pt>
                <c:pt idx="1451">
                  <c:v>6.2109000000000003E-4</c:v>
                </c:pt>
                <c:pt idx="1452">
                  <c:v>6.2082999999999995E-4</c:v>
                </c:pt>
                <c:pt idx="1453">
                  <c:v>6.2056999999999998E-4</c:v>
                </c:pt>
                <c:pt idx="1454">
                  <c:v>6.2031E-4</c:v>
                </c:pt>
                <c:pt idx="1455">
                  <c:v>6.2005000000000003E-4</c:v>
                </c:pt>
                <c:pt idx="1456">
                  <c:v>6.1978999999999995E-4</c:v>
                </c:pt>
                <c:pt idx="1457">
                  <c:v>6.1952999999999997E-4</c:v>
                </c:pt>
                <c:pt idx="1458">
                  <c:v>6.1927E-4</c:v>
                </c:pt>
                <c:pt idx="1459">
                  <c:v>6.1901000000000002E-4</c:v>
                </c:pt>
                <c:pt idx="1460">
                  <c:v>6.1875000000000005E-4</c:v>
                </c:pt>
                <c:pt idx="1461">
                  <c:v>6.1848999999999997E-4</c:v>
                </c:pt>
                <c:pt idx="1462">
                  <c:v>6.1822999999999999E-4</c:v>
                </c:pt>
                <c:pt idx="1463">
                  <c:v>6.1797000000000002E-4</c:v>
                </c:pt>
                <c:pt idx="1464">
                  <c:v>6.1771000000000005E-4</c:v>
                </c:pt>
                <c:pt idx="1465">
                  <c:v>6.1744999999999997E-4</c:v>
                </c:pt>
                <c:pt idx="1466">
                  <c:v>6.1718999999999999E-4</c:v>
                </c:pt>
                <c:pt idx="1467">
                  <c:v>6.1693999999999996E-4</c:v>
                </c:pt>
                <c:pt idx="1468">
                  <c:v>6.1667999999999998E-4</c:v>
                </c:pt>
                <c:pt idx="1469">
                  <c:v>6.1642000000000001E-4</c:v>
                </c:pt>
                <c:pt idx="1470">
                  <c:v>6.1616000000000004E-4</c:v>
                </c:pt>
                <c:pt idx="1471">
                  <c:v>6.1591E-4</c:v>
                </c:pt>
                <c:pt idx="1472">
                  <c:v>6.1565000000000003E-4</c:v>
                </c:pt>
                <c:pt idx="1473">
                  <c:v>6.154E-4</c:v>
                </c:pt>
                <c:pt idx="1474">
                  <c:v>6.1514000000000002E-4</c:v>
                </c:pt>
                <c:pt idx="1475">
                  <c:v>6.1488000000000005E-4</c:v>
                </c:pt>
                <c:pt idx="1476">
                  <c:v>6.1463000000000002E-4</c:v>
                </c:pt>
                <c:pt idx="1477">
                  <c:v>6.1437000000000004E-4</c:v>
                </c:pt>
                <c:pt idx="1478">
                  <c:v>6.1412000000000001E-4</c:v>
                </c:pt>
                <c:pt idx="1479">
                  <c:v>6.1386000000000003E-4</c:v>
                </c:pt>
                <c:pt idx="1480">
                  <c:v>6.1361E-4</c:v>
                </c:pt>
                <c:pt idx="1481">
                  <c:v>6.1335999999999997E-4</c:v>
                </c:pt>
                <c:pt idx="1482">
                  <c:v>6.1309999999999999E-4</c:v>
                </c:pt>
                <c:pt idx="1483">
                  <c:v>6.1284999999999996E-4</c:v>
                </c:pt>
                <c:pt idx="1484">
                  <c:v>6.1258999999999999E-4</c:v>
                </c:pt>
                <c:pt idx="1485">
                  <c:v>6.1233999999999995E-4</c:v>
                </c:pt>
                <c:pt idx="1486">
                  <c:v>6.1209000000000003E-4</c:v>
                </c:pt>
                <c:pt idx="1487">
                  <c:v>6.1184E-4</c:v>
                </c:pt>
                <c:pt idx="1488">
                  <c:v>6.1158000000000002E-4</c:v>
                </c:pt>
                <c:pt idx="1489">
                  <c:v>6.1132999999999999E-4</c:v>
                </c:pt>
                <c:pt idx="1490">
                  <c:v>6.1107999999999996E-4</c:v>
                </c:pt>
                <c:pt idx="1491">
                  <c:v>6.1083000000000003E-4</c:v>
                </c:pt>
                <c:pt idx="1492">
                  <c:v>6.1058E-4</c:v>
                </c:pt>
                <c:pt idx="1493">
                  <c:v>6.1032999999999997E-4</c:v>
                </c:pt>
                <c:pt idx="1494">
                  <c:v>6.1008000000000004E-4</c:v>
                </c:pt>
                <c:pt idx="1495">
                  <c:v>6.0981999999999996E-4</c:v>
                </c:pt>
                <c:pt idx="1496">
                  <c:v>6.0957000000000003E-4</c:v>
                </c:pt>
                <c:pt idx="1497">
                  <c:v>6.0932E-4</c:v>
                </c:pt>
                <c:pt idx="1498">
                  <c:v>6.0906999999999997E-4</c:v>
                </c:pt>
                <c:pt idx="1499">
                  <c:v>6.0882999999999998E-4</c:v>
                </c:pt>
                <c:pt idx="1500">
                  <c:v>6.0857999999999995E-4</c:v>
                </c:pt>
                <c:pt idx="1501">
                  <c:v>6.0833000000000003E-4</c:v>
                </c:pt>
                <c:pt idx="1502">
                  <c:v>6.0807999999999999E-4</c:v>
                </c:pt>
                <c:pt idx="1503">
                  <c:v>6.0782999999999996E-4</c:v>
                </c:pt>
                <c:pt idx="1504">
                  <c:v>6.0758000000000003E-4</c:v>
                </c:pt>
                <c:pt idx="1505">
                  <c:v>6.0733E-4</c:v>
                </c:pt>
                <c:pt idx="1506">
                  <c:v>6.0709000000000002E-4</c:v>
                </c:pt>
                <c:pt idx="1507">
                  <c:v>6.0683999999999998E-4</c:v>
                </c:pt>
                <c:pt idx="1508">
                  <c:v>6.0658999999999995E-4</c:v>
                </c:pt>
                <c:pt idx="1509">
                  <c:v>6.0634000000000003E-4</c:v>
                </c:pt>
                <c:pt idx="1510">
                  <c:v>6.0610000000000004E-4</c:v>
                </c:pt>
                <c:pt idx="1511">
                  <c:v>6.0585000000000001E-4</c:v>
                </c:pt>
                <c:pt idx="1512">
                  <c:v>6.0559999999999998E-4</c:v>
                </c:pt>
                <c:pt idx="1513">
                  <c:v>6.0535999999999999E-4</c:v>
                </c:pt>
                <c:pt idx="1514">
                  <c:v>6.0510999999999996E-4</c:v>
                </c:pt>
                <c:pt idx="1515">
                  <c:v>6.0486999999999997E-4</c:v>
                </c:pt>
                <c:pt idx="1516">
                  <c:v>6.0462000000000005E-4</c:v>
                </c:pt>
                <c:pt idx="1517">
                  <c:v>6.0437999999999996E-4</c:v>
                </c:pt>
                <c:pt idx="1518">
                  <c:v>6.0413000000000003E-4</c:v>
                </c:pt>
                <c:pt idx="1519">
                  <c:v>6.0389000000000005E-4</c:v>
                </c:pt>
                <c:pt idx="1520">
                  <c:v>6.0364000000000001E-4</c:v>
                </c:pt>
                <c:pt idx="1521">
                  <c:v>6.0340000000000003E-4</c:v>
                </c:pt>
                <c:pt idx="1522">
                  <c:v>6.0315E-4</c:v>
                </c:pt>
                <c:pt idx="1523">
                  <c:v>6.0291000000000001E-4</c:v>
                </c:pt>
                <c:pt idx="1524">
                  <c:v>6.0267000000000003E-4</c:v>
                </c:pt>
                <c:pt idx="1525">
                  <c:v>6.0242E-4</c:v>
                </c:pt>
                <c:pt idx="1526">
                  <c:v>6.0218000000000001E-4</c:v>
                </c:pt>
                <c:pt idx="1527">
                  <c:v>6.0194000000000003E-4</c:v>
                </c:pt>
                <c:pt idx="1528">
                  <c:v>6.0170000000000004E-4</c:v>
                </c:pt>
                <c:pt idx="1529">
                  <c:v>6.0145000000000001E-4</c:v>
                </c:pt>
                <c:pt idx="1530">
                  <c:v>6.0121000000000003E-4</c:v>
                </c:pt>
                <c:pt idx="1531">
                  <c:v>6.0097000000000004E-4</c:v>
                </c:pt>
                <c:pt idx="1532">
                  <c:v>6.0072999999999995E-4</c:v>
                </c:pt>
                <c:pt idx="1533">
                  <c:v>6.0048999999999996E-4</c:v>
                </c:pt>
                <c:pt idx="1534">
                  <c:v>6.0024999999999998E-4</c:v>
                </c:pt>
                <c:pt idx="1535">
                  <c:v>6.0001E-4</c:v>
                </c:pt>
                <c:pt idx="1536">
                  <c:v>5.9977000000000001E-4</c:v>
                </c:pt>
                <c:pt idx="1537">
                  <c:v>5.9951999999999998E-4</c:v>
                </c:pt>
                <c:pt idx="1538">
                  <c:v>5.9927999999999999E-4</c:v>
                </c:pt>
                <c:pt idx="1539">
                  <c:v>5.9904000000000001E-4</c:v>
                </c:pt>
                <c:pt idx="1540">
                  <c:v>5.9880999999999997E-4</c:v>
                </c:pt>
                <c:pt idx="1541">
                  <c:v>5.9856999999999998E-4</c:v>
                </c:pt>
                <c:pt idx="1542">
                  <c:v>5.9833E-4</c:v>
                </c:pt>
                <c:pt idx="1543">
                  <c:v>5.9809000000000001E-4</c:v>
                </c:pt>
                <c:pt idx="1544">
                  <c:v>5.9785000000000003E-4</c:v>
                </c:pt>
                <c:pt idx="1545">
                  <c:v>5.9761000000000005E-4</c:v>
                </c:pt>
                <c:pt idx="1546">
                  <c:v>5.9736999999999995E-4</c:v>
                </c:pt>
                <c:pt idx="1547">
                  <c:v>5.9712999999999997E-4</c:v>
                </c:pt>
                <c:pt idx="1548">
                  <c:v>5.9690000000000003E-4</c:v>
                </c:pt>
                <c:pt idx="1549">
                  <c:v>5.9666000000000005E-4</c:v>
                </c:pt>
                <c:pt idx="1550">
                  <c:v>5.9641999999999996E-4</c:v>
                </c:pt>
                <c:pt idx="1551">
                  <c:v>5.9619000000000002E-4</c:v>
                </c:pt>
                <c:pt idx="1552">
                  <c:v>5.9595000000000004E-4</c:v>
                </c:pt>
                <c:pt idx="1553">
                  <c:v>5.9570999999999995E-4</c:v>
                </c:pt>
                <c:pt idx="1554">
                  <c:v>5.9548000000000001E-4</c:v>
                </c:pt>
                <c:pt idx="1555">
                  <c:v>5.9524000000000003E-4</c:v>
                </c:pt>
                <c:pt idx="1556">
                  <c:v>5.9500000000000004E-4</c:v>
                </c:pt>
                <c:pt idx="1557">
                  <c:v>5.9477E-4</c:v>
                </c:pt>
                <c:pt idx="1558">
                  <c:v>5.9453000000000002E-4</c:v>
                </c:pt>
                <c:pt idx="1559">
                  <c:v>5.9429999999999997E-4</c:v>
                </c:pt>
                <c:pt idx="1560">
                  <c:v>5.9405999999999999E-4</c:v>
                </c:pt>
                <c:pt idx="1561">
                  <c:v>5.9383000000000005E-4</c:v>
                </c:pt>
                <c:pt idx="1562">
                  <c:v>5.9358999999999996E-4</c:v>
                </c:pt>
                <c:pt idx="1563">
                  <c:v>5.9336000000000002E-4</c:v>
                </c:pt>
                <c:pt idx="1564">
                  <c:v>5.9312000000000004E-4</c:v>
                </c:pt>
                <c:pt idx="1565">
                  <c:v>5.9289E-4</c:v>
                </c:pt>
                <c:pt idx="1566">
                  <c:v>5.9265999999999995E-4</c:v>
                </c:pt>
                <c:pt idx="1567">
                  <c:v>5.9241999999999997E-4</c:v>
                </c:pt>
                <c:pt idx="1568">
                  <c:v>5.9219000000000003E-4</c:v>
                </c:pt>
                <c:pt idx="1569">
                  <c:v>5.9195999999999999E-4</c:v>
                </c:pt>
                <c:pt idx="1570">
                  <c:v>5.9172000000000001E-4</c:v>
                </c:pt>
                <c:pt idx="1571">
                  <c:v>5.9148999999999996E-4</c:v>
                </c:pt>
                <c:pt idx="1572">
                  <c:v>5.9126000000000003E-4</c:v>
                </c:pt>
                <c:pt idx="1573">
                  <c:v>5.9102999999999998E-4</c:v>
                </c:pt>
                <c:pt idx="1574">
                  <c:v>5.9080000000000005E-4</c:v>
                </c:pt>
                <c:pt idx="1575">
                  <c:v>5.9055999999999996E-4</c:v>
                </c:pt>
                <c:pt idx="1576">
                  <c:v>5.9033000000000002E-4</c:v>
                </c:pt>
                <c:pt idx="1577">
                  <c:v>5.9009999999999998E-4</c:v>
                </c:pt>
                <c:pt idx="1578">
                  <c:v>5.8987000000000004E-4</c:v>
                </c:pt>
                <c:pt idx="1579">
                  <c:v>5.8964E-4</c:v>
                </c:pt>
                <c:pt idx="1580">
                  <c:v>5.8940999999999996E-4</c:v>
                </c:pt>
                <c:pt idx="1581">
                  <c:v>5.8918000000000002E-4</c:v>
                </c:pt>
                <c:pt idx="1582">
                  <c:v>5.8894999999999998E-4</c:v>
                </c:pt>
                <c:pt idx="1583">
                  <c:v>5.8872000000000004E-4</c:v>
                </c:pt>
                <c:pt idx="1584">
                  <c:v>5.8849E-4</c:v>
                </c:pt>
                <c:pt idx="1585">
                  <c:v>5.8825999999999995E-4</c:v>
                </c:pt>
                <c:pt idx="1586">
                  <c:v>5.8803000000000002E-4</c:v>
                </c:pt>
                <c:pt idx="1587">
                  <c:v>5.8779999999999998E-4</c:v>
                </c:pt>
                <c:pt idx="1588">
                  <c:v>5.8757000000000004E-4</c:v>
                </c:pt>
                <c:pt idx="1589">
                  <c:v>5.8734E-4</c:v>
                </c:pt>
                <c:pt idx="1590">
                  <c:v>5.8712E-4</c:v>
                </c:pt>
                <c:pt idx="1591">
                  <c:v>5.8688999999999996E-4</c:v>
                </c:pt>
                <c:pt idx="1592">
                  <c:v>5.8666000000000002E-4</c:v>
                </c:pt>
                <c:pt idx="1593">
                  <c:v>5.8642999999999998E-4</c:v>
                </c:pt>
                <c:pt idx="1594">
                  <c:v>5.8620000000000005E-4</c:v>
                </c:pt>
                <c:pt idx="1595">
                  <c:v>5.8598000000000005E-4</c:v>
                </c:pt>
                <c:pt idx="1596">
                  <c:v>5.8575000000000001E-4</c:v>
                </c:pt>
                <c:pt idx="1597">
                  <c:v>5.8551999999999996E-4</c:v>
                </c:pt>
                <c:pt idx="1598">
                  <c:v>5.8529999999999997E-4</c:v>
                </c:pt>
                <c:pt idx="1599">
                  <c:v>5.8507000000000003E-4</c:v>
                </c:pt>
                <c:pt idx="1600">
                  <c:v>5.8483999999999999E-4</c:v>
                </c:pt>
                <c:pt idx="1601">
                  <c:v>5.8462E-4</c:v>
                </c:pt>
                <c:pt idx="1602">
                  <c:v>5.8438999999999995E-4</c:v>
                </c:pt>
                <c:pt idx="1603">
                  <c:v>5.8416999999999996E-4</c:v>
                </c:pt>
                <c:pt idx="1604">
                  <c:v>5.8394000000000002E-4</c:v>
                </c:pt>
                <c:pt idx="1605">
                  <c:v>5.8372000000000003E-4</c:v>
                </c:pt>
                <c:pt idx="1606">
                  <c:v>5.8348999999999999E-4</c:v>
                </c:pt>
                <c:pt idx="1607">
                  <c:v>5.8326999999999999E-4</c:v>
                </c:pt>
                <c:pt idx="1608">
                  <c:v>5.8303999999999995E-4</c:v>
                </c:pt>
                <c:pt idx="1609">
                  <c:v>5.8281999999999995E-4</c:v>
                </c:pt>
                <c:pt idx="1610">
                  <c:v>5.8259000000000002E-4</c:v>
                </c:pt>
                <c:pt idx="1611">
                  <c:v>5.8237000000000002E-4</c:v>
                </c:pt>
                <c:pt idx="1612">
                  <c:v>5.8215000000000003E-4</c:v>
                </c:pt>
                <c:pt idx="1613">
                  <c:v>5.8191999999999999E-4</c:v>
                </c:pt>
                <c:pt idx="1614">
                  <c:v>5.8169999999999999E-4</c:v>
                </c:pt>
                <c:pt idx="1615">
                  <c:v>5.8148E-4</c:v>
                </c:pt>
                <c:pt idx="1616">
                  <c:v>5.8124999999999995E-4</c:v>
                </c:pt>
                <c:pt idx="1617">
                  <c:v>5.8102999999999996E-4</c:v>
                </c:pt>
                <c:pt idx="1618">
                  <c:v>5.8080999999999996E-4</c:v>
                </c:pt>
                <c:pt idx="1619">
                  <c:v>5.8058999999999997E-4</c:v>
                </c:pt>
                <c:pt idx="1620">
                  <c:v>5.8036000000000003E-4</c:v>
                </c:pt>
                <c:pt idx="1621">
                  <c:v>5.8014000000000004E-4</c:v>
                </c:pt>
                <c:pt idx="1622">
                  <c:v>5.7992000000000004E-4</c:v>
                </c:pt>
                <c:pt idx="1623">
                  <c:v>5.7970000000000005E-4</c:v>
                </c:pt>
                <c:pt idx="1624">
                  <c:v>5.7947999999999995E-4</c:v>
                </c:pt>
                <c:pt idx="1625">
                  <c:v>5.7925999999999995E-4</c:v>
                </c:pt>
                <c:pt idx="1626">
                  <c:v>5.7903999999999996E-4</c:v>
                </c:pt>
                <c:pt idx="1627">
                  <c:v>5.7881999999999996E-4</c:v>
                </c:pt>
                <c:pt idx="1628">
                  <c:v>5.7859000000000003E-4</c:v>
                </c:pt>
                <c:pt idx="1629">
                  <c:v>5.7837000000000003E-4</c:v>
                </c:pt>
                <c:pt idx="1630">
                  <c:v>5.7815000000000004E-4</c:v>
                </c:pt>
                <c:pt idx="1631">
                  <c:v>5.7793000000000005E-4</c:v>
                </c:pt>
                <c:pt idx="1632">
                  <c:v>5.7771999999999999E-4</c:v>
                </c:pt>
                <c:pt idx="1633">
                  <c:v>5.775E-4</c:v>
                </c:pt>
                <c:pt idx="1634">
                  <c:v>5.7728E-4</c:v>
                </c:pt>
                <c:pt idx="1635">
                  <c:v>5.7706000000000001E-4</c:v>
                </c:pt>
                <c:pt idx="1636">
                  <c:v>5.7684000000000001E-4</c:v>
                </c:pt>
                <c:pt idx="1637">
                  <c:v>5.7662000000000002E-4</c:v>
                </c:pt>
                <c:pt idx="1638">
                  <c:v>5.7640000000000002E-4</c:v>
                </c:pt>
                <c:pt idx="1639">
                  <c:v>5.7618000000000003E-4</c:v>
                </c:pt>
                <c:pt idx="1640">
                  <c:v>5.7596999999999998E-4</c:v>
                </c:pt>
                <c:pt idx="1641">
                  <c:v>5.7574999999999998E-4</c:v>
                </c:pt>
                <c:pt idx="1642">
                  <c:v>5.7552999999999999E-4</c:v>
                </c:pt>
                <c:pt idx="1643">
                  <c:v>5.7530999999999999E-4</c:v>
                </c:pt>
                <c:pt idx="1644">
                  <c:v>5.7510000000000005E-4</c:v>
                </c:pt>
                <c:pt idx="1645">
                  <c:v>5.7488000000000005E-4</c:v>
                </c:pt>
                <c:pt idx="1646">
                  <c:v>5.7465999999999995E-4</c:v>
                </c:pt>
                <c:pt idx="1647">
                  <c:v>5.7445E-4</c:v>
                </c:pt>
                <c:pt idx="1648">
                  <c:v>5.7423000000000001E-4</c:v>
                </c:pt>
                <c:pt idx="1649">
                  <c:v>5.7401000000000002E-4</c:v>
                </c:pt>
                <c:pt idx="1650">
                  <c:v>5.7379999999999996E-4</c:v>
                </c:pt>
                <c:pt idx="1651">
                  <c:v>5.7357999999999997E-4</c:v>
                </c:pt>
                <c:pt idx="1652">
                  <c:v>5.7337000000000002E-4</c:v>
                </c:pt>
                <c:pt idx="1653">
                  <c:v>5.7315000000000003E-4</c:v>
                </c:pt>
                <c:pt idx="1654">
                  <c:v>5.7293000000000003E-4</c:v>
                </c:pt>
                <c:pt idx="1655">
                  <c:v>5.7271999999999998E-4</c:v>
                </c:pt>
                <c:pt idx="1656">
                  <c:v>5.7251000000000003E-4</c:v>
                </c:pt>
                <c:pt idx="1657">
                  <c:v>5.7229000000000004E-4</c:v>
                </c:pt>
                <c:pt idx="1658">
                  <c:v>5.7207999999999998E-4</c:v>
                </c:pt>
                <c:pt idx="1659">
                  <c:v>5.7185999999999999E-4</c:v>
                </c:pt>
                <c:pt idx="1660">
                  <c:v>5.7165000000000004E-4</c:v>
                </c:pt>
                <c:pt idx="1661">
                  <c:v>5.7143000000000005E-4</c:v>
                </c:pt>
                <c:pt idx="1662">
                  <c:v>5.7122E-4</c:v>
                </c:pt>
                <c:pt idx="1663">
                  <c:v>5.7101000000000005E-4</c:v>
                </c:pt>
                <c:pt idx="1664">
                  <c:v>5.7078999999999995E-4</c:v>
                </c:pt>
                <c:pt idx="1665">
                  <c:v>5.7058E-4</c:v>
                </c:pt>
                <c:pt idx="1666">
                  <c:v>5.7036999999999995E-4</c:v>
                </c:pt>
                <c:pt idx="1667">
                  <c:v>5.7014999999999995E-4</c:v>
                </c:pt>
                <c:pt idx="1668">
                  <c:v>5.6994000000000001E-4</c:v>
                </c:pt>
                <c:pt idx="1669">
                  <c:v>5.6972999999999995E-4</c:v>
                </c:pt>
                <c:pt idx="1670">
                  <c:v>5.6952000000000001E-4</c:v>
                </c:pt>
                <c:pt idx="1671">
                  <c:v>5.6930999999999995E-4</c:v>
                </c:pt>
                <c:pt idx="1672">
                  <c:v>5.6908999999999996E-4</c:v>
                </c:pt>
                <c:pt idx="1673">
                  <c:v>5.6888000000000001E-4</c:v>
                </c:pt>
                <c:pt idx="1674">
                  <c:v>5.6866999999999996E-4</c:v>
                </c:pt>
                <c:pt idx="1675">
                  <c:v>5.6846000000000002E-4</c:v>
                </c:pt>
                <c:pt idx="1676">
                  <c:v>5.6824999999999996E-4</c:v>
                </c:pt>
                <c:pt idx="1677">
                  <c:v>5.6804000000000002E-4</c:v>
                </c:pt>
                <c:pt idx="1678">
                  <c:v>5.6782999999999996E-4</c:v>
                </c:pt>
                <c:pt idx="1679">
                  <c:v>5.6762000000000002E-4</c:v>
                </c:pt>
                <c:pt idx="1680">
                  <c:v>5.6740999999999996E-4</c:v>
                </c:pt>
                <c:pt idx="1681">
                  <c:v>5.6720000000000002E-4</c:v>
                </c:pt>
                <c:pt idx="1682">
                  <c:v>5.6698999999999996E-4</c:v>
                </c:pt>
                <c:pt idx="1683">
                  <c:v>5.6678000000000002E-4</c:v>
                </c:pt>
                <c:pt idx="1684">
                  <c:v>5.6656999999999996E-4</c:v>
                </c:pt>
                <c:pt idx="1685">
                  <c:v>5.6636000000000002E-4</c:v>
                </c:pt>
                <c:pt idx="1686">
                  <c:v>5.6614999999999996E-4</c:v>
                </c:pt>
                <c:pt idx="1687">
                  <c:v>5.6594000000000002E-4</c:v>
                </c:pt>
                <c:pt idx="1688">
                  <c:v>5.6572999999999997E-4</c:v>
                </c:pt>
                <c:pt idx="1689">
                  <c:v>5.6552000000000002E-4</c:v>
                </c:pt>
                <c:pt idx="1690">
                  <c:v>5.6532000000000002E-4</c:v>
                </c:pt>
                <c:pt idx="1691">
                  <c:v>5.6510999999999996E-4</c:v>
                </c:pt>
                <c:pt idx="1692">
                  <c:v>5.6490000000000002E-4</c:v>
                </c:pt>
                <c:pt idx="1693">
                  <c:v>5.6468999999999996E-4</c:v>
                </c:pt>
                <c:pt idx="1694">
                  <c:v>5.6448000000000002E-4</c:v>
                </c:pt>
                <c:pt idx="1695">
                  <c:v>5.6428000000000001E-4</c:v>
                </c:pt>
                <c:pt idx="1696">
                  <c:v>5.6406999999999996E-4</c:v>
                </c:pt>
                <c:pt idx="1697">
                  <c:v>5.6386000000000001E-4</c:v>
                </c:pt>
                <c:pt idx="1698">
                  <c:v>5.6364999999999996E-4</c:v>
                </c:pt>
                <c:pt idx="1699">
                  <c:v>5.6344999999999995E-4</c:v>
                </c:pt>
                <c:pt idx="1700">
                  <c:v>5.6324000000000001E-4</c:v>
                </c:pt>
                <c:pt idx="1701">
                  <c:v>5.6304E-4</c:v>
                </c:pt>
                <c:pt idx="1702">
                  <c:v>5.6282999999999995E-4</c:v>
                </c:pt>
                <c:pt idx="1703">
                  <c:v>5.6262E-4</c:v>
                </c:pt>
                <c:pt idx="1704">
                  <c:v>5.6242E-4</c:v>
                </c:pt>
                <c:pt idx="1705">
                  <c:v>5.6221000000000005E-4</c:v>
                </c:pt>
                <c:pt idx="1706">
                  <c:v>5.6201000000000005E-4</c:v>
                </c:pt>
                <c:pt idx="1707">
                  <c:v>5.6179999999999999E-4</c:v>
                </c:pt>
                <c:pt idx="1708">
                  <c:v>5.6159999999999999E-4</c:v>
                </c:pt>
                <c:pt idx="1709">
                  <c:v>5.6139000000000004E-4</c:v>
                </c:pt>
                <c:pt idx="1710">
                  <c:v>5.6119000000000004E-4</c:v>
                </c:pt>
                <c:pt idx="1711">
                  <c:v>5.6097999999999999E-4</c:v>
                </c:pt>
                <c:pt idx="1712">
                  <c:v>5.6077999999999998E-4</c:v>
                </c:pt>
                <c:pt idx="1713">
                  <c:v>5.6057000000000004E-4</c:v>
                </c:pt>
                <c:pt idx="1714">
                  <c:v>5.6037000000000003E-4</c:v>
                </c:pt>
                <c:pt idx="1715">
                  <c:v>5.6017000000000003E-4</c:v>
                </c:pt>
                <c:pt idx="1716">
                  <c:v>5.5995999999999997E-4</c:v>
                </c:pt>
                <c:pt idx="1717">
                  <c:v>5.5975999999999997E-4</c:v>
                </c:pt>
                <c:pt idx="1718">
                  <c:v>5.5955000000000002E-4</c:v>
                </c:pt>
                <c:pt idx="1719">
                  <c:v>5.5935000000000002E-4</c:v>
                </c:pt>
                <c:pt idx="1720">
                  <c:v>5.5915000000000001E-4</c:v>
                </c:pt>
                <c:pt idx="1721">
                  <c:v>5.5895000000000001E-4</c:v>
                </c:pt>
                <c:pt idx="1722">
                  <c:v>5.5873999999999995E-4</c:v>
                </c:pt>
                <c:pt idx="1723">
                  <c:v>5.5853999999999995E-4</c:v>
                </c:pt>
                <c:pt idx="1724">
                  <c:v>5.5834000000000005E-4</c:v>
                </c:pt>
                <c:pt idx="1725">
                  <c:v>5.5814000000000005E-4</c:v>
                </c:pt>
                <c:pt idx="1726">
                  <c:v>5.5792999999999999E-4</c:v>
                </c:pt>
                <c:pt idx="1727">
                  <c:v>5.5772999999999999E-4</c:v>
                </c:pt>
                <c:pt idx="1728">
                  <c:v>5.5752999999999998E-4</c:v>
                </c:pt>
                <c:pt idx="1729">
                  <c:v>5.5732999999999998E-4</c:v>
                </c:pt>
                <c:pt idx="1730">
                  <c:v>5.5712999999999997E-4</c:v>
                </c:pt>
                <c:pt idx="1731">
                  <c:v>5.5692999999999997E-4</c:v>
                </c:pt>
                <c:pt idx="1732">
                  <c:v>5.5672999999999996E-4</c:v>
                </c:pt>
                <c:pt idx="1733">
                  <c:v>5.5652999999999996E-4</c:v>
                </c:pt>
                <c:pt idx="1734">
                  <c:v>5.5632999999999995E-4</c:v>
                </c:pt>
                <c:pt idx="1735">
                  <c:v>5.5612999999999995E-4</c:v>
                </c:pt>
                <c:pt idx="1736">
                  <c:v>5.5593000000000005E-4</c:v>
                </c:pt>
                <c:pt idx="1737">
                  <c:v>5.5573000000000005E-4</c:v>
                </c:pt>
                <c:pt idx="1738">
                  <c:v>5.5553000000000004E-4</c:v>
                </c:pt>
                <c:pt idx="1739">
                  <c:v>5.5533000000000004E-4</c:v>
                </c:pt>
                <c:pt idx="1740">
                  <c:v>5.5513000000000003E-4</c:v>
                </c:pt>
                <c:pt idx="1741">
                  <c:v>5.5493000000000003E-4</c:v>
                </c:pt>
                <c:pt idx="1742">
                  <c:v>5.5473000000000002E-4</c:v>
                </c:pt>
                <c:pt idx="1743">
                  <c:v>5.5453000000000002E-4</c:v>
                </c:pt>
                <c:pt idx="1744">
                  <c:v>5.5433000000000001E-4</c:v>
                </c:pt>
                <c:pt idx="1745">
                  <c:v>5.5413000000000001E-4</c:v>
                </c:pt>
                <c:pt idx="1746">
                  <c:v>5.5393E-4</c:v>
                </c:pt>
                <c:pt idx="1747">
                  <c:v>5.5374000000000005E-4</c:v>
                </c:pt>
                <c:pt idx="1748">
                  <c:v>5.5354000000000004E-4</c:v>
                </c:pt>
                <c:pt idx="1749">
                  <c:v>5.5334000000000004E-4</c:v>
                </c:pt>
                <c:pt idx="1750">
                  <c:v>5.5314000000000003E-4</c:v>
                </c:pt>
                <c:pt idx="1751">
                  <c:v>5.5294000000000003E-4</c:v>
                </c:pt>
                <c:pt idx="1752">
                  <c:v>5.5274999999999996E-4</c:v>
                </c:pt>
                <c:pt idx="1753">
                  <c:v>5.5254999999999996E-4</c:v>
                </c:pt>
                <c:pt idx="1754">
                  <c:v>5.5234999999999995E-4</c:v>
                </c:pt>
                <c:pt idx="1755">
                  <c:v>5.5216E-4</c:v>
                </c:pt>
                <c:pt idx="1756">
                  <c:v>5.5195999999999999E-4</c:v>
                </c:pt>
                <c:pt idx="1757">
                  <c:v>5.5175999999999999E-4</c:v>
                </c:pt>
                <c:pt idx="1758">
                  <c:v>5.5157000000000003E-4</c:v>
                </c:pt>
                <c:pt idx="1759">
                  <c:v>5.5137000000000003E-4</c:v>
                </c:pt>
                <c:pt idx="1760">
                  <c:v>5.5117000000000002E-4</c:v>
                </c:pt>
                <c:pt idx="1761">
                  <c:v>5.5097999999999996E-4</c:v>
                </c:pt>
                <c:pt idx="1762">
                  <c:v>5.5077999999999995E-4</c:v>
                </c:pt>
                <c:pt idx="1763">
                  <c:v>5.5059E-4</c:v>
                </c:pt>
                <c:pt idx="1764">
                  <c:v>5.5038999999999999E-4</c:v>
                </c:pt>
                <c:pt idx="1765">
                  <c:v>5.5020000000000004E-4</c:v>
                </c:pt>
                <c:pt idx="1766">
                  <c:v>5.5000000000000003E-4</c:v>
                </c:pt>
                <c:pt idx="1767">
                  <c:v>5.4980999999999997E-4</c:v>
                </c:pt>
                <c:pt idx="1768">
                  <c:v>5.4960999999999996E-4</c:v>
                </c:pt>
                <c:pt idx="1769">
                  <c:v>5.4942000000000001E-4</c:v>
                </c:pt>
                <c:pt idx="1770">
                  <c:v>5.4922E-4</c:v>
                </c:pt>
                <c:pt idx="1771">
                  <c:v>5.4903000000000005E-4</c:v>
                </c:pt>
                <c:pt idx="1772">
                  <c:v>5.4883000000000004E-4</c:v>
                </c:pt>
                <c:pt idx="1773">
                  <c:v>5.4863999999999998E-4</c:v>
                </c:pt>
                <c:pt idx="1774">
                  <c:v>5.4845000000000002E-4</c:v>
                </c:pt>
                <c:pt idx="1775">
                  <c:v>5.4825000000000002E-4</c:v>
                </c:pt>
                <c:pt idx="1776">
                  <c:v>5.4805999999999995E-4</c:v>
                </c:pt>
                <c:pt idx="1777">
                  <c:v>5.4787E-4</c:v>
                </c:pt>
                <c:pt idx="1778">
                  <c:v>5.4766999999999999E-4</c:v>
                </c:pt>
                <c:pt idx="1779">
                  <c:v>5.4748000000000004E-4</c:v>
                </c:pt>
                <c:pt idx="1780">
                  <c:v>5.4728999999999997E-4</c:v>
                </c:pt>
                <c:pt idx="1781">
                  <c:v>5.4708999999999997E-4</c:v>
                </c:pt>
                <c:pt idx="1782">
                  <c:v>5.4690000000000001E-4</c:v>
                </c:pt>
                <c:pt idx="1783">
                  <c:v>5.4670999999999995E-4</c:v>
                </c:pt>
                <c:pt idx="1784">
                  <c:v>5.4651999999999999E-4</c:v>
                </c:pt>
                <c:pt idx="1785">
                  <c:v>5.4633000000000004E-4</c:v>
                </c:pt>
                <c:pt idx="1786">
                  <c:v>5.4613000000000003E-4</c:v>
                </c:pt>
                <c:pt idx="1787">
                  <c:v>5.4593999999999997E-4</c:v>
                </c:pt>
                <c:pt idx="1788">
                  <c:v>5.4575000000000001E-4</c:v>
                </c:pt>
                <c:pt idx="1789">
                  <c:v>5.4555999999999995E-4</c:v>
                </c:pt>
                <c:pt idx="1790">
                  <c:v>5.4536999999999999E-4</c:v>
                </c:pt>
                <c:pt idx="1791">
                  <c:v>5.4518000000000004E-4</c:v>
                </c:pt>
                <c:pt idx="1792">
                  <c:v>5.4498999999999997E-4</c:v>
                </c:pt>
                <c:pt idx="1793">
                  <c:v>5.4480000000000002E-4</c:v>
                </c:pt>
                <c:pt idx="1794">
                  <c:v>5.4460999999999995E-4</c:v>
                </c:pt>
                <c:pt idx="1795">
                  <c:v>5.4442E-4</c:v>
                </c:pt>
                <c:pt idx="1796">
                  <c:v>5.4423000000000004E-4</c:v>
                </c:pt>
                <c:pt idx="1797">
                  <c:v>5.4403999999999997E-4</c:v>
                </c:pt>
                <c:pt idx="1798">
                  <c:v>5.4385000000000002E-4</c:v>
                </c:pt>
                <c:pt idx="1799">
                  <c:v>5.4365999999999995E-4</c:v>
                </c:pt>
                <c:pt idx="1800">
                  <c:v>5.4347E-4</c:v>
                </c:pt>
                <c:pt idx="1801">
                  <c:v>5.4328000000000004E-4</c:v>
                </c:pt>
                <c:pt idx="1802">
                  <c:v>5.4308999999999998E-4</c:v>
                </c:pt>
                <c:pt idx="1803">
                  <c:v>5.4290000000000002E-4</c:v>
                </c:pt>
                <c:pt idx="1804">
                  <c:v>5.4270999999999996E-4</c:v>
                </c:pt>
                <c:pt idx="1805">
                  <c:v>5.4252E-4</c:v>
                </c:pt>
                <c:pt idx="1806">
                  <c:v>5.4233000000000005E-4</c:v>
                </c:pt>
                <c:pt idx="1807">
                  <c:v>5.4213999999999998E-4</c:v>
                </c:pt>
                <c:pt idx="1808">
                  <c:v>5.4195999999999997E-4</c:v>
                </c:pt>
                <c:pt idx="1809">
                  <c:v>5.4177000000000001E-4</c:v>
                </c:pt>
                <c:pt idx="1810">
                  <c:v>5.4157999999999995E-4</c:v>
                </c:pt>
                <c:pt idx="1811">
                  <c:v>5.4138999999999999E-4</c:v>
                </c:pt>
                <c:pt idx="1812">
                  <c:v>5.4120000000000004E-4</c:v>
                </c:pt>
                <c:pt idx="1813">
                  <c:v>5.4102000000000002E-4</c:v>
                </c:pt>
                <c:pt idx="1814">
                  <c:v>5.4082999999999996E-4</c:v>
                </c:pt>
                <c:pt idx="1815">
                  <c:v>5.4064E-4</c:v>
                </c:pt>
                <c:pt idx="1816">
                  <c:v>5.4045000000000004E-4</c:v>
                </c:pt>
                <c:pt idx="1817">
                  <c:v>5.4027000000000003E-4</c:v>
                </c:pt>
                <c:pt idx="1818">
                  <c:v>5.4007999999999997E-4</c:v>
                </c:pt>
                <c:pt idx="1819">
                  <c:v>5.3989000000000001E-4</c:v>
                </c:pt>
                <c:pt idx="1820">
                  <c:v>5.3970999999999999E-4</c:v>
                </c:pt>
                <c:pt idx="1821">
                  <c:v>5.3952000000000004E-4</c:v>
                </c:pt>
                <c:pt idx="1822">
                  <c:v>5.3934000000000002E-4</c:v>
                </c:pt>
                <c:pt idx="1823">
                  <c:v>5.3914999999999996E-4</c:v>
                </c:pt>
                <c:pt idx="1824">
                  <c:v>5.3896E-4</c:v>
                </c:pt>
                <c:pt idx="1825">
                  <c:v>5.3877999999999999E-4</c:v>
                </c:pt>
                <c:pt idx="1826">
                  <c:v>5.3859000000000003E-4</c:v>
                </c:pt>
                <c:pt idx="1827">
                  <c:v>5.3841000000000002E-4</c:v>
                </c:pt>
                <c:pt idx="1828">
                  <c:v>5.3821999999999995E-4</c:v>
                </c:pt>
                <c:pt idx="1829">
                  <c:v>5.3804000000000005E-4</c:v>
                </c:pt>
                <c:pt idx="1830">
                  <c:v>5.3784999999999998E-4</c:v>
                </c:pt>
                <c:pt idx="1831">
                  <c:v>5.3766999999999997E-4</c:v>
                </c:pt>
                <c:pt idx="1832">
                  <c:v>5.3748000000000001E-4</c:v>
                </c:pt>
                <c:pt idx="1833">
                  <c:v>5.373E-4</c:v>
                </c:pt>
                <c:pt idx="1834">
                  <c:v>5.3711000000000004E-4</c:v>
                </c:pt>
                <c:pt idx="1835">
                  <c:v>5.3693000000000002E-4</c:v>
                </c:pt>
                <c:pt idx="1836">
                  <c:v>5.3675000000000001E-4</c:v>
                </c:pt>
                <c:pt idx="1837">
                  <c:v>5.3656000000000005E-4</c:v>
                </c:pt>
                <c:pt idx="1838">
                  <c:v>5.3638000000000004E-4</c:v>
                </c:pt>
                <c:pt idx="1839">
                  <c:v>5.3618999999999997E-4</c:v>
                </c:pt>
                <c:pt idx="1840">
                  <c:v>5.3600999999999996E-4</c:v>
                </c:pt>
                <c:pt idx="1841">
                  <c:v>5.3583000000000005E-4</c:v>
                </c:pt>
                <c:pt idx="1842">
                  <c:v>5.3563999999999999E-4</c:v>
                </c:pt>
                <c:pt idx="1843">
                  <c:v>5.3545999999999997E-4</c:v>
                </c:pt>
                <c:pt idx="1844">
                  <c:v>5.3527999999999996E-4</c:v>
                </c:pt>
                <c:pt idx="1845">
                  <c:v>5.3510000000000005E-4</c:v>
                </c:pt>
                <c:pt idx="1846">
                  <c:v>5.3490999999999999E-4</c:v>
                </c:pt>
                <c:pt idx="1847">
                  <c:v>5.3472999999999997E-4</c:v>
                </c:pt>
                <c:pt idx="1848">
                  <c:v>5.3454999999999996E-4</c:v>
                </c:pt>
                <c:pt idx="1849">
                  <c:v>5.3437000000000005E-4</c:v>
                </c:pt>
                <c:pt idx="1850">
                  <c:v>5.3417999999999998E-4</c:v>
                </c:pt>
                <c:pt idx="1851">
                  <c:v>5.3399999999999997E-4</c:v>
                </c:pt>
                <c:pt idx="1852">
                  <c:v>5.3381999999999995E-4</c:v>
                </c:pt>
                <c:pt idx="1853">
                  <c:v>5.3364000000000005E-4</c:v>
                </c:pt>
                <c:pt idx="1854">
                  <c:v>5.3346000000000003E-4</c:v>
                </c:pt>
                <c:pt idx="1855">
                  <c:v>5.3328000000000002E-4</c:v>
                </c:pt>
                <c:pt idx="1856">
                  <c:v>5.331E-4</c:v>
                </c:pt>
                <c:pt idx="1857">
                  <c:v>5.3291999999999999E-4</c:v>
                </c:pt>
                <c:pt idx="1858">
                  <c:v>5.3273000000000003E-4</c:v>
                </c:pt>
                <c:pt idx="1859">
                  <c:v>5.3255000000000002E-4</c:v>
                </c:pt>
                <c:pt idx="1860">
                  <c:v>5.3237E-4</c:v>
                </c:pt>
                <c:pt idx="1861">
                  <c:v>5.3218999999999999E-4</c:v>
                </c:pt>
                <c:pt idx="1862">
                  <c:v>5.3200999999999997E-4</c:v>
                </c:pt>
                <c:pt idx="1863">
                  <c:v>5.3182999999999995E-4</c:v>
                </c:pt>
                <c:pt idx="1864">
                  <c:v>5.3165000000000005E-4</c:v>
                </c:pt>
                <c:pt idx="1865">
                  <c:v>5.3147000000000003E-4</c:v>
                </c:pt>
                <c:pt idx="1866">
                  <c:v>5.3129000000000002E-4</c:v>
                </c:pt>
                <c:pt idx="1867">
                  <c:v>5.3111E-4</c:v>
                </c:pt>
                <c:pt idx="1868">
                  <c:v>5.3092999999999999E-4</c:v>
                </c:pt>
                <c:pt idx="1869">
                  <c:v>5.3076000000000002E-4</c:v>
                </c:pt>
                <c:pt idx="1870">
                  <c:v>5.3058000000000001E-4</c:v>
                </c:pt>
                <c:pt idx="1871">
                  <c:v>5.3039999999999999E-4</c:v>
                </c:pt>
                <c:pt idx="1872">
                  <c:v>5.3021999999999998E-4</c:v>
                </c:pt>
                <c:pt idx="1873">
                  <c:v>5.3003999999999996E-4</c:v>
                </c:pt>
                <c:pt idx="1874">
                  <c:v>5.2986000000000005E-4</c:v>
                </c:pt>
                <c:pt idx="1875">
                  <c:v>5.2968000000000004E-4</c:v>
                </c:pt>
                <c:pt idx="1876">
                  <c:v>5.2950999999999996E-4</c:v>
                </c:pt>
                <c:pt idx="1877">
                  <c:v>5.2932999999999995E-4</c:v>
                </c:pt>
                <c:pt idx="1878">
                  <c:v>5.2915000000000004E-4</c:v>
                </c:pt>
                <c:pt idx="1879">
                  <c:v>5.2897000000000003E-4</c:v>
                </c:pt>
                <c:pt idx="1880">
                  <c:v>5.2879000000000001E-4</c:v>
                </c:pt>
                <c:pt idx="1881">
                  <c:v>5.2862000000000004E-4</c:v>
                </c:pt>
                <c:pt idx="1882">
                  <c:v>5.2844000000000003E-4</c:v>
                </c:pt>
                <c:pt idx="1883">
                  <c:v>5.2826000000000001E-4</c:v>
                </c:pt>
                <c:pt idx="1884">
                  <c:v>5.2808E-4</c:v>
                </c:pt>
                <c:pt idx="1885">
                  <c:v>5.2791000000000003E-4</c:v>
                </c:pt>
                <c:pt idx="1886">
                  <c:v>5.2773000000000002E-4</c:v>
                </c:pt>
                <c:pt idx="1887">
                  <c:v>5.2755E-4</c:v>
                </c:pt>
                <c:pt idx="1888">
                  <c:v>5.2738000000000004E-4</c:v>
                </c:pt>
                <c:pt idx="1889">
                  <c:v>5.2720000000000002E-4</c:v>
                </c:pt>
                <c:pt idx="1890">
                  <c:v>5.2702999999999995E-4</c:v>
                </c:pt>
                <c:pt idx="1891">
                  <c:v>5.2685000000000004E-4</c:v>
                </c:pt>
                <c:pt idx="1892">
                  <c:v>5.2667000000000002E-4</c:v>
                </c:pt>
                <c:pt idx="1893">
                  <c:v>5.2649999999999995E-4</c:v>
                </c:pt>
                <c:pt idx="1894">
                  <c:v>5.2632000000000004E-4</c:v>
                </c:pt>
                <c:pt idx="1895">
                  <c:v>5.2614999999999997E-4</c:v>
                </c:pt>
                <c:pt idx="1896">
                  <c:v>5.2596999999999995E-4</c:v>
                </c:pt>
                <c:pt idx="1897">
                  <c:v>5.2579999999999999E-4</c:v>
                </c:pt>
                <c:pt idx="1898">
                  <c:v>5.2561999999999997E-4</c:v>
                </c:pt>
                <c:pt idx="1899">
                  <c:v>5.2545000000000001E-4</c:v>
                </c:pt>
                <c:pt idx="1900">
                  <c:v>5.2526999999999999E-4</c:v>
                </c:pt>
                <c:pt idx="1901">
                  <c:v>5.2510000000000002E-4</c:v>
                </c:pt>
                <c:pt idx="1902">
                  <c:v>5.2492000000000001E-4</c:v>
                </c:pt>
                <c:pt idx="1903">
                  <c:v>5.2475000000000004E-4</c:v>
                </c:pt>
                <c:pt idx="1904">
                  <c:v>5.2457000000000003E-4</c:v>
                </c:pt>
                <c:pt idx="1905">
                  <c:v>5.2439999999999995E-4</c:v>
                </c:pt>
                <c:pt idx="1906">
                  <c:v>5.2422999999999999E-4</c:v>
                </c:pt>
                <c:pt idx="1907">
                  <c:v>5.2404999999999997E-4</c:v>
                </c:pt>
                <c:pt idx="1908">
                  <c:v>5.2388000000000001E-4</c:v>
                </c:pt>
                <c:pt idx="1909">
                  <c:v>5.2369999999999999E-4</c:v>
                </c:pt>
                <c:pt idx="1910">
                  <c:v>5.2353000000000002E-4</c:v>
                </c:pt>
                <c:pt idx="1911">
                  <c:v>5.2335999999999995E-4</c:v>
                </c:pt>
                <c:pt idx="1912">
                  <c:v>5.2318000000000004E-4</c:v>
                </c:pt>
                <c:pt idx="1913">
                  <c:v>5.2300999999999997E-4</c:v>
                </c:pt>
                <c:pt idx="1914">
                  <c:v>5.2284E-4</c:v>
                </c:pt>
                <c:pt idx="1915">
                  <c:v>5.2267000000000004E-4</c:v>
                </c:pt>
                <c:pt idx="1916">
                  <c:v>5.2249000000000002E-4</c:v>
                </c:pt>
                <c:pt idx="1917">
                  <c:v>5.2231999999999995E-4</c:v>
                </c:pt>
                <c:pt idx="1918">
                  <c:v>5.2214999999999998E-4</c:v>
                </c:pt>
                <c:pt idx="1919">
                  <c:v>5.2198000000000001E-4</c:v>
                </c:pt>
                <c:pt idx="1920">
                  <c:v>5.218E-4</c:v>
                </c:pt>
                <c:pt idx="1921">
                  <c:v>5.2163000000000003E-4</c:v>
                </c:pt>
                <c:pt idx="1922">
                  <c:v>5.2145999999999996E-4</c:v>
                </c:pt>
                <c:pt idx="1923">
                  <c:v>5.2128999999999999E-4</c:v>
                </c:pt>
                <c:pt idx="1924">
                  <c:v>5.2112000000000003E-4</c:v>
                </c:pt>
                <c:pt idx="1925">
                  <c:v>5.2094999999999995E-4</c:v>
                </c:pt>
                <c:pt idx="1926">
                  <c:v>5.2077000000000004E-4</c:v>
                </c:pt>
                <c:pt idx="1927">
                  <c:v>5.2059999999999997E-4</c:v>
                </c:pt>
                <c:pt idx="1928">
                  <c:v>5.2043E-4</c:v>
                </c:pt>
                <c:pt idx="1929">
                  <c:v>5.2026000000000004E-4</c:v>
                </c:pt>
                <c:pt idx="1930">
                  <c:v>5.2008999999999996E-4</c:v>
                </c:pt>
                <c:pt idx="1931">
                  <c:v>5.1992E-4</c:v>
                </c:pt>
                <c:pt idx="1932">
                  <c:v>5.1975000000000003E-4</c:v>
                </c:pt>
                <c:pt idx="1933">
                  <c:v>5.1957999999999996E-4</c:v>
                </c:pt>
                <c:pt idx="1934">
                  <c:v>5.1940999999999999E-4</c:v>
                </c:pt>
                <c:pt idx="1935">
                  <c:v>5.1924000000000002E-4</c:v>
                </c:pt>
                <c:pt idx="1936">
                  <c:v>5.1906999999999995E-4</c:v>
                </c:pt>
                <c:pt idx="1937">
                  <c:v>5.1889999999999998E-4</c:v>
                </c:pt>
                <c:pt idx="1938">
                  <c:v>5.1873000000000002E-4</c:v>
                </c:pt>
                <c:pt idx="1939">
                  <c:v>5.1856000000000005E-4</c:v>
                </c:pt>
                <c:pt idx="1940">
                  <c:v>5.1838999999999997E-4</c:v>
                </c:pt>
                <c:pt idx="1941">
                  <c:v>5.1822000000000001E-4</c:v>
                </c:pt>
                <c:pt idx="1942">
                  <c:v>5.1805000000000004E-4</c:v>
                </c:pt>
                <c:pt idx="1943">
                  <c:v>5.1787999999999997E-4</c:v>
                </c:pt>
                <c:pt idx="1944">
                  <c:v>5.1771E-4</c:v>
                </c:pt>
                <c:pt idx="1945">
                  <c:v>5.1754000000000004E-4</c:v>
                </c:pt>
                <c:pt idx="1946">
                  <c:v>5.1738000000000001E-4</c:v>
                </c:pt>
                <c:pt idx="1947">
                  <c:v>5.1721000000000004E-4</c:v>
                </c:pt>
                <c:pt idx="1948">
                  <c:v>5.1703999999999997E-4</c:v>
                </c:pt>
                <c:pt idx="1949">
                  <c:v>5.1687E-4</c:v>
                </c:pt>
                <c:pt idx="1950">
                  <c:v>5.1670000000000004E-4</c:v>
                </c:pt>
                <c:pt idx="1951">
                  <c:v>5.1652999999999996E-4</c:v>
                </c:pt>
                <c:pt idx="1952">
                  <c:v>5.1637000000000005E-4</c:v>
                </c:pt>
                <c:pt idx="1953">
                  <c:v>5.1619999999999997E-4</c:v>
                </c:pt>
                <c:pt idx="1954">
                  <c:v>5.1603E-4</c:v>
                </c:pt>
                <c:pt idx="1955">
                  <c:v>5.1586000000000004E-4</c:v>
                </c:pt>
                <c:pt idx="1956">
                  <c:v>5.1570000000000001E-4</c:v>
                </c:pt>
                <c:pt idx="1957">
                  <c:v>5.1553000000000005E-4</c:v>
                </c:pt>
                <c:pt idx="1958">
                  <c:v>5.1535999999999997E-4</c:v>
                </c:pt>
                <c:pt idx="1959">
                  <c:v>5.1519000000000001E-4</c:v>
                </c:pt>
                <c:pt idx="1960">
                  <c:v>5.1502999999999998E-4</c:v>
                </c:pt>
                <c:pt idx="1961">
                  <c:v>5.1486000000000001E-4</c:v>
                </c:pt>
                <c:pt idx="1962">
                  <c:v>5.1469000000000005E-4</c:v>
                </c:pt>
                <c:pt idx="1963">
                  <c:v>5.1453000000000002E-4</c:v>
                </c:pt>
                <c:pt idx="1964">
                  <c:v>5.1435999999999995E-4</c:v>
                </c:pt>
                <c:pt idx="1965">
                  <c:v>5.1420000000000003E-4</c:v>
                </c:pt>
                <c:pt idx="1966">
                  <c:v>5.1402999999999996E-4</c:v>
                </c:pt>
                <c:pt idx="1967">
                  <c:v>5.1385999999999999E-4</c:v>
                </c:pt>
                <c:pt idx="1968">
                  <c:v>5.1369999999999996E-4</c:v>
                </c:pt>
                <c:pt idx="1969">
                  <c:v>5.1353E-4</c:v>
                </c:pt>
                <c:pt idx="1970">
                  <c:v>5.1336999999999997E-4</c:v>
                </c:pt>
                <c:pt idx="1971">
                  <c:v>5.1320000000000001E-4</c:v>
                </c:pt>
                <c:pt idx="1972">
                  <c:v>5.1303000000000004E-4</c:v>
                </c:pt>
                <c:pt idx="1973">
                  <c:v>5.1287000000000001E-4</c:v>
                </c:pt>
                <c:pt idx="1974">
                  <c:v>5.1270000000000005E-4</c:v>
                </c:pt>
                <c:pt idx="1975">
                  <c:v>5.1254000000000002E-4</c:v>
                </c:pt>
                <c:pt idx="1976">
                  <c:v>5.1236999999999995E-4</c:v>
                </c:pt>
                <c:pt idx="1977">
                  <c:v>5.1221000000000003E-4</c:v>
                </c:pt>
                <c:pt idx="1978">
                  <c:v>5.1205000000000001E-4</c:v>
                </c:pt>
                <c:pt idx="1979">
                  <c:v>5.1188000000000004E-4</c:v>
                </c:pt>
                <c:pt idx="1980">
                  <c:v>5.1172000000000001E-4</c:v>
                </c:pt>
                <c:pt idx="1981">
                  <c:v>5.1155000000000005E-4</c:v>
                </c:pt>
                <c:pt idx="1982">
                  <c:v>5.1139000000000002E-4</c:v>
                </c:pt>
                <c:pt idx="1983">
                  <c:v>5.1121999999999995E-4</c:v>
                </c:pt>
                <c:pt idx="1984">
                  <c:v>5.1106000000000003E-4</c:v>
                </c:pt>
                <c:pt idx="1985">
                  <c:v>5.109E-4</c:v>
                </c:pt>
                <c:pt idx="1986">
                  <c:v>5.1073000000000004E-4</c:v>
                </c:pt>
                <c:pt idx="1987">
                  <c:v>5.1057000000000001E-4</c:v>
                </c:pt>
                <c:pt idx="1988">
                  <c:v>5.1040999999999999E-4</c:v>
                </c:pt>
                <c:pt idx="1989">
                  <c:v>5.1024000000000002E-4</c:v>
                </c:pt>
                <c:pt idx="1990">
                  <c:v>5.1008E-4</c:v>
                </c:pt>
                <c:pt idx="1991">
                  <c:v>5.0991999999999997E-4</c:v>
                </c:pt>
                <c:pt idx="1992">
                  <c:v>5.0975E-4</c:v>
                </c:pt>
                <c:pt idx="1993">
                  <c:v>5.0958999999999998E-4</c:v>
                </c:pt>
                <c:pt idx="1994">
                  <c:v>5.0942999999999995E-4</c:v>
                </c:pt>
                <c:pt idx="1995">
                  <c:v>5.0927000000000004E-4</c:v>
                </c:pt>
                <c:pt idx="1996">
                  <c:v>5.0909999999999996E-4</c:v>
                </c:pt>
                <c:pt idx="1997">
                  <c:v>5.0894000000000004E-4</c:v>
                </c:pt>
                <c:pt idx="1998">
                  <c:v>5.0878000000000002E-4</c:v>
                </c:pt>
                <c:pt idx="1999">
                  <c:v>5.0861999999999999E-4</c:v>
                </c:pt>
                <c:pt idx="2000">
                  <c:v>5.0845999999999997E-4</c:v>
                </c:pt>
                <c:pt idx="2001">
                  <c:v>5.0829E-4</c:v>
                </c:pt>
                <c:pt idx="2002">
                  <c:v>5.0812999999999997E-4</c:v>
                </c:pt>
                <c:pt idx="2003">
                  <c:v>5.0796999999999995E-4</c:v>
                </c:pt>
                <c:pt idx="2004">
                  <c:v>5.0781000000000003E-4</c:v>
                </c:pt>
                <c:pt idx="2005">
                  <c:v>5.0765000000000001E-4</c:v>
                </c:pt>
                <c:pt idx="2006">
                  <c:v>5.0748999999999998E-4</c:v>
                </c:pt>
                <c:pt idx="2007">
                  <c:v>5.0732999999999996E-4</c:v>
                </c:pt>
                <c:pt idx="2008">
                  <c:v>5.0715999999999999E-4</c:v>
                </c:pt>
                <c:pt idx="2009">
                  <c:v>5.0699999999999996E-4</c:v>
                </c:pt>
                <c:pt idx="2010">
                  <c:v>5.0684000000000005E-4</c:v>
                </c:pt>
                <c:pt idx="2011">
                  <c:v>5.0668000000000002E-4</c:v>
                </c:pt>
                <c:pt idx="2012">
                  <c:v>5.0652E-4</c:v>
                </c:pt>
                <c:pt idx="2013">
                  <c:v>5.0635999999999997E-4</c:v>
                </c:pt>
                <c:pt idx="2014">
                  <c:v>5.0620000000000005E-4</c:v>
                </c:pt>
                <c:pt idx="2015">
                  <c:v>5.0604000000000003E-4</c:v>
                </c:pt>
                <c:pt idx="2016">
                  <c:v>5.0588E-4</c:v>
                </c:pt>
                <c:pt idx="2017">
                  <c:v>5.0571999999999998E-4</c:v>
                </c:pt>
                <c:pt idx="2018">
                  <c:v>5.0555999999999995E-4</c:v>
                </c:pt>
                <c:pt idx="2019">
                  <c:v>5.0540000000000003E-4</c:v>
                </c:pt>
                <c:pt idx="2020">
                  <c:v>5.0524000000000001E-4</c:v>
                </c:pt>
                <c:pt idx="2021">
                  <c:v>5.0507999999999998E-4</c:v>
                </c:pt>
                <c:pt idx="2022">
                  <c:v>5.0491999999999996E-4</c:v>
                </c:pt>
                <c:pt idx="2023">
                  <c:v>5.0476000000000004E-4</c:v>
                </c:pt>
                <c:pt idx="2024">
                  <c:v>5.0460999999999995E-4</c:v>
                </c:pt>
                <c:pt idx="2025">
                  <c:v>5.0445000000000004E-4</c:v>
                </c:pt>
                <c:pt idx="2026">
                  <c:v>5.0429000000000001E-4</c:v>
                </c:pt>
                <c:pt idx="2027">
                  <c:v>5.0412999999999999E-4</c:v>
                </c:pt>
                <c:pt idx="2028">
                  <c:v>5.0396999999999996E-4</c:v>
                </c:pt>
                <c:pt idx="2029">
                  <c:v>5.0381000000000004E-4</c:v>
                </c:pt>
                <c:pt idx="2030">
                  <c:v>5.0365000000000002E-4</c:v>
                </c:pt>
                <c:pt idx="2031">
                  <c:v>5.0350000000000004E-4</c:v>
                </c:pt>
                <c:pt idx="2032">
                  <c:v>5.0334000000000002E-4</c:v>
                </c:pt>
                <c:pt idx="2033">
                  <c:v>5.0317999999999999E-4</c:v>
                </c:pt>
                <c:pt idx="2034">
                  <c:v>5.0301999999999996E-4</c:v>
                </c:pt>
                <c:pt idx="2035">
                  <c:v>5.0286000000000005E-4</c:v>
                </c:pt>
                <c:pt idx="2036">
                  <c:v>5.0270999999999996E-4</c:v>
                </c:pt>
                <c:pt idx="2037">
                  <c:v>5.0255000000000005E-4</c:v>
                </c:pt>
                <c:pt idx="2038">
                  <c:v>5.0239000000000002E-4</c:v>
                </c:pt>
                <c:pt idx="2039">
                  <c:v>5.0222999999999999E-4</c:v>
                </c:pt>
                <c:pt idx="2040">
                  <c:v>5.0208000000000002E-4</c:v>
                </c:pt>
                <c:pt idx="2041">
                  <c:v>5.0191999999999999E-4</c:v>
                </c:pt>
                <c:pt idx="2042">
                  <c:v>5.0175999999999997E-4</c:v>
                </c:pt>
                <c:pt idx="2043">
                  <c:v>5.0160999999999999E-4</c:v>
                </c:pt>
                <c:pt idx="2044">
                  <c:v>5.0144999999999996E-4</c:v>
                </c:pt>
                <c:pt idx="2045">
                  <c:v>5.0129000000000005E-4</c:v>
                </c:pt>
                <c:pt idx="2046">
                  <c:v>5.0113999999999996E-4</c:v>
                </c:pt>
                <c:pt idx="2047">
                  <c:v>5.0098000000000005E-4</c:v>
                </c:pt>
                <c:pt idx="2048">
                  <c:v>5.0082000000000002E-4</c:v>
                </c:pt>
                <c:pt idx="2049">
                  <c:v>5.0067000000000004E-4</c:v>
                </c:pt>
                <c:pt idx="2050">
                  <c:v>5.0051000000000002E-4</c:v>
                </c:pt>
                <c:pt idx="2051">
                  <c:v>5.0034999999999999E-4</c:v>
                </c:pt>
                <c:pt idx="2052">
                  <c:v>5.0020000000000002E-4</c:v>
                </c:pt>
                <c:pt idx="2053">
                  <c:v>5.0003999999999999E-4</c:v>
                </c:pt>
                <c:pt idx="2054">
                  <c:v>4.9989000000000001E-4</c:v>
                </c:pt>
                <c:pt idx="2055">
                  <c:v>4.9972999999999999E-4</c:v>
                </c:pt>
                <c:pt idx="2056">
                  <c:v>4.9958000000000001E-4</c:v>
                </c:pt>
                <c:pt idx="2057">
                  <c:v>4.9941999999999999E-4</c:v>
                </c:pt>
                <c:pt idx="2058">
                  <c:v>4.9927000000000001E-4</c:v>
                </c:pt>
                <c:pt idx="2059">
                  <c:v>4.9910999999999998E-4</c:v>
                </c:pt>
                <c:pt idx="2060">
                  <c:v>4.9896000000000001E-4</c:v>
                </c:pt>
                <c:pt idx="2061">
                  <c:v>4.9879999999999998E-4</c:v>
                </c:pt>
                <c:pt idx="2062">
                  <c:v>4.9865E-4</c:v>
                </c:pt>
                <c:pt idx="2063">
                  <c:v>4.9848999999999998E-4</c:v>
                </c:pt>
                <c:pt idx="2064">
                  <c:v>4.9834E-4</c:v>
                </c:pt>
                <c:pt idx="2065">
                  <c:v>4.9817999999999998E-4</c:v>
                </c:pt>
                <c:pt idx="2066">
                  <c:v>4.9803E-4</c:v>
                </c:pt>
                <c:pt idx="2067">
                  <c:v>4.9788000000000002E-4</c:v>
                </c:pt>
                <c:pt idx="2068">
                  <c:v>4.9772E-4</c:v>
                </c:pt>
                <c:pt idx="2069">
                  <c:v>4.9757000000000002E-4</c:v>
                </c:pt>
                <c:pt idx="2070">
                  <c:v>4.9741E-4</c:v>
                </c:pt>
                <c:pt idx="2071">
                  <c:v>4.9726000000000002E-4</c:v>
                </c:pt>
                <c:pt idx="2072">
                  <c:v>4.9711000000000004E-4</c:v>
                </c:pt>
                <c:pt idx="2073">
                  <c:v>4.9695000000000002E-4</c:v>
                </c:pt>
                <c:pt idx="2074">
                  <c:v>4.9680000000000004E-4</c:v>
                </c:pt>
                <c:pt idx="2075">
                  <c:v>4.9664999999999996E-4</c:v>
                </c:pt>
                <c:pt idx="2076">
                  <c:v>4.9649000000000004E-4</c:v>
                </c:pt>
                <c:pt idx="2077">
                  <c:v>4.9633999999999995E-4</c:v>
                </c:pt>
                <c:pt idx="2078">
                  <c:v>4.9618999999999998E-4</c:v>
                </c:pt>
                <c:pt idx="2079">
                  <c:v>4.9602999999999995E-4</c:v>
                </c:pt>
                <c:pt idx="2080">
                  <c:v>4.9587999999999998E-4</c:v>
                </c:pt>
                <c:pt idx="2081">
                  <c:v>4.9573E-4</c:v>
                </c:pt>
                <c:pt idx="2082">
                  <c:v>4.9558000000000002E-4</c:v>
                </c:pt>
                <c:pt idx="2083">
                  <c:v>4.9542E-4</c:v>
                </c:pt>
                <c:pt idx="2084">
                  <c:v>4.9527000000000002E-4</c:v>
                </c:pt>
                <c:pt idx="2085">
                  <c:v>4.9512000000000004E-4</c:v>
                </c:pt>
                <c:pt idx="2086">
                  <c:v>4.9496999999999996E-4</c:v>
                </c:pt>
                <c:pt idx="2087">
                  <c:v>4.9481999999999998E-4</c:v>
                </c:pt>
                <c:pt idx="2088">
                  <c:v>4.9465999999999996E-4</c:v>
                </c:pt>
                <c:pt idx="2089">
                  <c:v>4.9450999999999998E-4</c:v>
                </c:pt>
                <c:pt idx="2090">
                  <c:v>4.9436E-4</c:v>
                </c:pt>
                <c:pt idx="2091">
                  <c:v>4.9421000000000003E-4</c:v>
                </c:pt>
                <c:pt idx="2092">
                  <c:v>4.9406000000000005E-4</c:v>
                </c:pt>
                <c:pt idx="2093">
                  <c:v>4.9390999999999997E-4</c:v>
                </c:pt>
                <c:pt idx="2094">
                  <c:v>4.9375999999999999E-4</c:v>
                </c:pt>
                <c:pt idx="2095">
                  <c:v>4.9359999999999996E-4</c:v>
                </c:pt>
                <c:pt idx="2096">
                  <c:v>4.9344999999999999E-4</c:v>
                </c:pt>
                <c:pt idx="2097">
                  <c:v>4.9330000000000001E-4</c:v>
                </c:pt>
                <c:pt idx="2098">
                  <c:v>4.9315000000000003E-4</c:v>
                </c:pt>
                <c:pt idx="2099">
                  <c:v>4.9299999999999995E-4</c:v>
                </c:pt>
                <c:pt idx="2100">
                  <c:v>4.9284999999999997E-4</c:v>
                </c:pt>
                <c:pt idx="2101">
                  <c:v>4.927E-4</c:v>
                </c:pt>
                <c:pt idx="2102">
                  <c:v>4.9255000000000002E-4</c:v>
                </c:pt>
                <c:pt idx="2103">
                  <c:v>4.9240000000000004E-4</c:v>
                </c:pt>
                <c:pt idx="2104">
                  <c:v>4.9224999999999996E-4</c:v>
                </c:pt>
                <c:pt idx="2105">
                  <c:v>4.9209999999999998E-4</c:v>
                </c:pt>
                <c:pt idx="2106">
                  <c:v>4.9195E-4</c:v>
                </c:pt>
                <c:pt idx="2107">
                  <c:v>4.9180000000000003E-4</c:v>
                </c:pt>
                <c:pt idx="2108">
                  <c:v>4.9165000000000005E-4</c:v>
                </c:pt>
                <c:pt idx="2109">
                  <c:v>4.9149999999999997E-4</c:v>
                </c:pt>
                <c:pt idx="2110">
                  <c:v>4.9134999999999999E-4</c:v>
                </c:pt>
                <c:pt idx="2111">
                  <c:v>4.9120000000000001E-4</c:v>
                </c:pt>
                <c:pt idx="2112">
                  <c:v>4.9105000000000004E-4</c:v>
                </c:pt>
                <c:pt idx="2113">
                  <c:v>4.9089999999999995E-4</c:v>
                </c:pt>
                <c:pt idx="2114">
                  <c:v>4.9074999999999998E-4</c:v>
                </c:pt>
                <c:pt idx="2115">
                  <c:v>4.906E-4</c:v>
                </c:pt>
                <c:pt idx="2116">
                  <c:v>4.9045999999999996E-4</c:v>
                </c:pt>
                <c:pt idx="2117">
                  <c:v>4.9030999999999999E-4</c:v>
                </c:pt>
                <c:pt idx="2118">
                  <c:v>4.9016000000000001E-4</c:v>
                </c:pt>
                <c:pt idx="2119">
                  <c:v>4.9001000000000003E-4</c:v>
                </c:pt>
                <c:pt idx="2120">
                  <c:v>4.8985999999999995E-4</c:v>
                </c:pt>
                <c:pt idx="2121">
                  <c:v>4.8970999999999997E-4</c:v>
                </c:pt>
                <c:pt idx="2122">
                  <c:v>4.8957000000000004E-4</c:v>
                </c:pt>
                <c:pt idx="2123">
                  <c:v>4.8941999999999996E-4</c:v>
                </c:pt>
                <c:pt idx="2124">
                  <c:v>4.8926999999999998E-4</c:v>
                </c:pt>
                <c:pt idx="2125">
                  <c:v>4.8912000000000001E-4</c:v>
                </c:pt>
                <c:pt idx="2126">
                  <c:v>4.8897000000000003E-4</c:v>
                </c:pt>
                <c:pt idx="2127">
                  <c:v>4.8882999999999999E-4</c:v>
                </c:pt>
                <c:pt idx="2128">
                  <c:v>4.8868000000000002E-4</c:v>
                </c:pt>
                <c:pt idx="2129">
                  <c:v>4.8853000000000004E-4</c:v>
                </c:pt>
                <c:pt idx="2130">
                  <c:v>4.8837999999999996E-4</c:v>
                </c:pt>
                <c:pt idx="2131">
                  <c:v>4.8823999999999997E-4</c:v>
                </c:pt>
                <c:pt idx="2132">
                  <c:v>4.8809E-4</c:v>
                </c:pt>
                <c:pt idx="2133">
                  <c:v>4.8794000000000002E-4</c:v>
                </c:pt>
                <c:pt idx="2134">
                  <c:v>4.8778999999999999E-4</c:v>
                </c:pt>
                <c:pt idx="2135">
                  <c:v>4.8765000000000001E-4</c:v>
                </c:pt>
                <c:pt idx="2136">
                  <c:v>4.8749999999999998E-4</c:v>
                </c:pt>
                <c:pt idx="2137">
                  <c:v>4.8735E-4</c:v>
                </c:pt>
                <c:pt idx="2138">
                  <c:v>4.8721000000000002E-4</c:v>
                </c:pt>
                <c:pt idx="2139">
                  <c:v>4.8705999999999999E-4</c:v>
                </c:pt>
                <c:pt idx="2140">
                  <c:v>4.8691000000000001E-4</c:v>
                </c:pt>
                <c:pt idx="2141">
                  <c:v>4.8676999999999998E-4</c:v>
                </c:pt>
                <c:pt idx="2142">
                  <c:v>4.8662E-4</c:v>
                </c:pt>
                <c:pt idx="2143">
                  <c:v>4.8648000000000002E-4</c:v>
                </c:pt>
                <c:pt idx="2144">
                  <c:v>4.8632999999999999E-4</c:v>
                </c:pt>
                <c:pt idx="2145">
                  <c:v>4.8618000000000001E-4</c:v>
                </c:pt>
                <c:pt idx="2146">
                  <c:v>4.8603999999999997E-4</c:v>
                </c:pt>
                <c:pt idx="2147">
                  <c:v>4.8589E-4</c:v>
                </c:pt>
                <c:pt idx="2148">
                  <c:v>4.8575000000000002E-4</c:v>
                </c:pt>
                <c:pt idx="2149">
                  <c:v>4.8559999999999999E-4</c:v>
                </c:pt>
                <c:pt idx="2150">
                  <c:v>4.8546E-4</c:v>
                </c:pt>
                <c:pt idx="2151">
                  <c:v>4.8530999999999997E-4</c:v>
                </c:pt>
                <c:pt idx="2152">
                  <c:v>4.8516999999999999E-4</c:v>
                </c:pt>
                <c:pt idx="2153">
                  <c:v>4.8502000000000001E-4</c:v>
                </c:pt>
                <c:pt idx="2154">
                  <c:v>4.8487999999999998E-4</c:v>
                </c:pt>
                <c:pt idx="2155">
                  <c:v>4.8473E-4</c:v>
                </c:pt>
                <c:pt idx="2156">
                  <c:v>4.8459000000000002E-4</c:v>
                </c:pt>
                <c:pt idx="2157">
                  <c:v>4.8443999999999999E-4</c:v>
                </c:pt>
                <c:pt idx="2158">
                  <c:v>4.8430000000000001E-4</c:v>
                </c:pt>
                <c:pt idx="2159">
                  <c:v>4.8414999999999998E-4</c:v>
                </c:pt>
                <c:pt idx="2160">
                  <c:v>4.8401E-4</c:v>
                </c:pt>
                <c:pt idx="2161">
                  <c:v>4.8386000000000002E-4</c:v>
                </c:pt>
                <c:pt idx="2162">
                  <c:v>4.8371999999999998E-4</c:v>
                </c:pt>
                <c:pt idx="2163">
                  <c:v>4.8358E-4</c:v>
                </c:pt>
                <c:pt idx="2164">
                  <c:v>4.8343000000000003E-4</c:v>
                </c:pt>
                <c:pt idx="2165">
                  <c:v>4.8328999999999999E-4</c:v>
                </c:pt>
                <c:pt idx="2166">
                  <c:v>4.8314000000000001E-4</c:v>
                </c:pt>
                <c:pt idx="2167">
                  <c:v>4.8299999999999998E-4</c:v>
                </c:pt>
                <c:pt idx="2168">
                  <c:v>4.8285999999999999E-4</c:v>
                </c:pt>
                <c:pt idx="2169">
                  <c:v>4.8271000000000002E-4</c:v>
                </c:pt>
                <c:pt idx="2170">
                  <c:v>4.8256999999999998E-4</c:v>
                </c:pt>
                <c:pt idx="2171">
                  <c:v>4.8243E-4</c:v>
                </c:pt>
                <c:pt idx="2172">
                  <c:v>4.8228000000000002E-4</c:v>
                </c:pt>
                <c:pt idx="2173">
                  <c:v>4.8213999999999999E-4</c:v>
                </c:pt>
                <c:pt idx="2174">
                  <c:v>4.8200000000000001E-4</c:v>
                </c:pt>
                <c:pt idx="2175">
                  <c:v>4.8186000000000002E-4</c:v>
                </c:pt>
                <c:pt idx="2176">
                  <c:v>4.8170999999999999E-4</c:v>
                </c:pt>
                <c:pt idx="2177">
                  <c:v>4.8157000000000001E-4</c:v>
                </c:pt>
                <c:pt idx="2178">
                  <c:v>4.8142999999999998E-4</c:v>
                </c:pt>
                <c:pt idx="2179">
                  <c:v>4.8128999999999999E-4</c:v>
                </c:pt>
                <c:pt idx="2180">
                  <c:v>4.8114000000000002E-4</c:v>
                </c:pt>
                <c:pt idx="2181">
                  <c:v>4.8099999999999998E-4</c:v>
                </c:pt>
                <c:pt idx="2182">
                  <c:v>4.8086E-4</c:v>
                </c:pt>
                <c:pt idx="2183">
                  <c:v>4.8072000000000002E-4</c:v>
                </c:pt>
                <c:pt idx="2184">
                  <c:v>4.8056999999999999E-4</c:v>
                </c:pt>
                <c:pt idx="2185">
                  <c:v>4.8043000000000001E-4</c:v>
                </c:pt>
                <c:pt idx="2186">
                  <c:v>4.8029000000000002E-4</c:v>
                </c:pt>
                <c:pt idx="2187">
                  <c:v>4.8014999999999999E-4</c:v>
                </c:pt>
                <c:pt idx="2188">
                  <c:v>4.8001000000000001E-4</c:v>
                </c:pt>
                <c:pt idx="2189">
                  <c:v>4.7987000000000003E-4</c:v>
                </c:pt>
                <c:pt idx="2190">
                  <c:v>4.7971999999999999E-4</c:v>
                </c:pt>
                <c:pt idx="2191">
                  <c:v>4.7958000000000001E-4</c:v>
                </c:pt>
                <c:pt idx="2192">
                  <c:v>4.7943999999999998E-4</c:v>
                </c:pt>
                <c:pt idx="2193">
                  <c:v>4.793E-4</c:v>
                </c:pt>
                <c:pt idx="2194">
                  <c:v>4.7916000000000001E-4</c:v>
                </c:pt>
                <c:pt idx="2195">
                  <c:v>4.7901999999999998E-4</c:v>
                </c:pt>
                <c:pt idx="2196">
                  <c:v>4.7888E-4</c:v>
                </c:pt>
                <c:pt idx="2197">
                  <c:v>4.7874000000000001E-4</c:v>
                </c:pt>
                <c:pt idx="2198">
                  <c:v>4.7859999999999998E-4</c:v>
                </c:pt>
                <c:pt idx="2199">
                  <c:v>4.7846E-4</c:v>
                </c:pt>
                <c:pt idx="2200">
                  <c:v>4.7832000000000001E-4</c:v>
                </c:pt>
                <c:pt idx="2201">
                  <c:v>4.7817999999999998E-4</c:v>
                </c:pt>
                <c:pt idx="2202">
                  <c:v>4.7803E-4</c:v>
                </c:pt>
                <c:pt idx="2203">
                  <c:v>4.7789000000000002E-4</c:v>
                </c:pt>
                <c:pt idx="2204">
                  <c:v>4.7774999999999998E-4</c:v>
                </c:pt>
                <c:pt idx="2205">
                  <c:v>4.7761E-4</c:v>
                </c:pt>
                <c:pt idx="2206">
                  <c:v>4.7747000000000002E-4</c:v>
                </c:pt>
                <c:pt idx="2207">
                  <c:v>4.7732999999999999E-4</c:v>
                </c:pt>
                <c:pt idx="2208">
                  <c:v>4.772E-4</c:v>
                </c:pt>
                <c:pt idx="2209">
                  <c:v>4.7706000000000002E-4</c:v>
                </c:pt>
                <c:pt idx="2210">
                  <c:v>4.7691999999999998E-4</c:v>
                </c:pt>
                <c:pt idx="2211">
                  <c:v>4.7678E-4</c:v>
                </c:pt>
                <c:pt idx="2212">
                  <c:v>4.7664000000000002E-4</c:v>
                </c:pt>
                <c:pt idx="2213">
                  <c:v>4.7649999999999998E-4</c:v>
                </c:pt>
                <c:pt idx="2214">
                  <c:v>4.7636E-4</c:v>
                </c:pt>
                <c:pt idx="2215">
                  <c:v>4.7622000000000002E-4</c:v>
                </c:pt>
                <c:pt idx="2216">
                  <c:v>4.7607999999999998E-4</c:v>
                </c:pt>
                <c:pt idx="2217">
                  <c:v>4.7594E-4</c:v>
                </c:pt>
                <c:pt idx="2218">
                  <c:v>4.7580000000000002E-4</c:v>
                </c:pt>
                <c:pt idx="2219">
                  <c:v>4.7565999999999998E-4</c:v>
                </c:pt>
                <c:pt idx="2220">
                  <c:v>4.7553E-4</c:v>
                </c:pt>
                <c:pt idx="2221">
                  <c:v>4.7539000000000001E-4</c:v>
                </c:pt>
                <c:pt idx="2222">
                  <c:v>4.7524999999999998E-4</c:v>
                </c:pt>
                <c:pt idx="2223">
                  <c:v>4.7511E-4</c:v>
                </c:pt>
                <c:pt idx="2224">
                  <c:v>4.7497000000000001E-4</c:v>
                </c:pt>
                <c:pt idx="2225">
                  <c:v>4.7482999999999998E-4</c:v>
                </c:pt>
                <c:pt idx="2226">
                  <c:v>4.7469999999999999E-4</c:v>
                </c:pt>
                <c:pt idx="2227">
                  <c:v>4.7456000000000001E-4</c:v>
                </c:pt>
                <c:pt idx="2228">
                  <c:v>4.7441999999999997E-4</c:v>
                </c:pt>
                <c:pt idx="2229">
                  <c:v>4.7427999999999999E-4</c:v>
                </c:pt>
                <c:pt idx="2230">
                  <c:v>4.7415000000000001E-4</c:v>
                </c:pt>
                <c:pt idx="2231">
                  <c:v>4.7401000000000002E-4</c:v>
                </c:pt>
                <c:pt idx="2232">
                  <c:v>4.7386999999999999E-4</c:v>
                </c:pt>
                <c:pt idx="2233">
                  <c:v>4.7373000000000001E-4</c:v>
                </c:pt>
                <c:pt idx="2234">
                  <c:v>4.7360000000000002E-4</c:v>
                </c:pt>
                <c:pt idx="2235">
                  <c:v>4.7345999999999998E-4</c:v>
                </c:pt>
                <c:pt idx="2236">
                  <c:v>4.7332E-4</c:v>
                </c:pt>
                <c:pt idx="2237">
                  <c:v>4.7318000000000002E-4</c:v>
                </c:pt>
                <c:pt idx="2238">
                  <c:v>4.7304999999999998E-4</c:v>
                </c:pt>
                <c:pt idx="2239">
                  <c:v>4.7291E-4</c:v>
                </c:pt>
                <c:pt idx="2240">
                  <c:v>4.7277000000000002E-4</c:v>
                </c:pt>
                <c:pt idx="2241">
                  <c:v>4.7263999999999997E-4</c:v>
                </c:pt>
                <c:pt idx="2242">
                  <c:v>4.7249999999999999E-4</c:v>
                </c:pt>
                <c:pt idx="2243">
                  <c:v>4.7236000000000001E-4</c:v>
                </c:pt>
                <c:pt idx="2244">
                  <c:v>4.7223000000000002E-4</c:v>
                </c:pt>
                <c:pt idx="2245">
                  <c:v>4.7208999999999999E-4</c:v>
                </c:pt>
                <c:pt idx="2246">
                  <c:v>4.7196E-4</c:v>
                </c:pt>
                <c:pt idx="2247">
                  <c:v>4.7182000000000002E-4</c:v>
                </c:pt>
                <c:pt idx="2248">
                  <c:v>4.7167999999999998E-4</c:v>
                </c:pt>
                <c:pt idx="2249">
                  <c:v>4.7155E-4</c:v>
                </c:pt>
                <c:pt idx="2250">
                  <c:v>4.7141000000000001E-4</c:v>
                </c:pt>
                <c:pt idx="2251">
                  <c:v>4.7127999999999997E-4</c:v>
                </c:pt>
                <c:pt idx="2252">
                  <c:v>4.7113999999999999E-4</c:v>
                </c:pt>
                <c:pt idx="2253">
                  <c:v>4.7100000000000001E-4</c:v>
                </c:pt>
                <c:pt idx="2254">
                  <c:v>4.7087000000000002E-4</c:v>
                </c:pt>
                <c:pt idx="2255">
                  <c:v>4.7072999999999999E-4</c:v>
                </c:pt>
                <c:pt idx="2256">
                  <c:v>4.706E-4</c:v>
                </c:pt>
                <c:pt idx="2257">
                  <c:v>4.7046000000000002E-4</c:v>
                </c:pt>
                <c:pt idx="2258">
                  <c:v>4.7032999999999998E-4</c:v>
                </c:pt>
                <c:pt idx="2259">
                  <c:v>4.7019E-4</c:v>
                </c:pt>
                <c:pt idx="2260">
                  <c:v>4.7006000000000001E-4</c:v>
                </c:pt>
                <c:pt idx="2261">
                  <c:v>4.6991999999999997E-4</c:v>
                </c:pt>
                <c:pt idx="2262">
                  <c:v>4.6978999999999999E-4</c:v>
                </c:pt>
                <c:pt idx="2263">
                  <c:v>4.6965E-4</c:v>
                </c:pt>
                <c:pt idx="2264">
                  <c:v>4.6952000000000002E-4</c:v>
                </c:pt>
                <c:pt idx="2265">
                  <c:v>4.6937999999999998E-4</c:v>
                </c:pt>
                <c:pt idx="2266">
                  <c:v>4.6924999999999999E-4</c:v>
                </c:pt>
                <c:pt idx="2267">
                  <c:v>4.6912000000000001E-4</c:v>
                </c:pt>
                <c:pt idx="2268">
                  <c:v>4.6898000000000003E-4</c:v>
                </c:pt>
                <c:pt idx="2269">
                  <c:v>4.6884999999999999E-4</c:v>
                </c:pt>
                <c:pt idx="2270">
                  <c:v>4.6871E-4</c:v>
                </c:pt>
                <c:pt idx="2271">
                  <c:v>4.6858000000000002E-4</c:v>
                </c:pt>
                <c:pt idx="2272">
                  <c:v>4.6844999999999998E-4</c:v>
                </c:pt>
                <c:pt idx="2273">
                  <c:v>4.6830999999999999E-4</c:v>
                </c:pt>
                <c:pt idx="2274">
                  <c:v>4.6818000000000001E-4</c:v>
                </c:pt>
                <c:pt idx="2275">
                  <c:v>4.6804000000000003E-4</c:v>
                </c:pt>
                <c:pt idx="2276">
                  <c:v>4.6790999999999998E-4</c:v>
                </c:pt>
                <c:pt idx="2277">
                  <c:v>4.6778E-4</c:v>
                </c:pt>
                <c:pt idx="2278">
                  <c:v>4.6764000000000002E-4</c:v>
                </c:pt>
                <c:pt idx="2279">
                  <c:v>4.6750999999999997E-4</c:v>
                </c:pt>
                <c:pt idx="2280">
                  <c:v>4.6737999999999999E-4</c:v>
                </c:pt>
                <c:pt idx="2281">
                  <c:v>4.6724000000000001E-4</c:v>
                </c:pt>
                <c:pt idx="2282">
                  <c:v>4.6711000000000002E-4</c:v>
                </c:pt>
                <c:pt idx="2283">
                  <c:v>4.6697999999999998E-4</c:v>
                </c:pt>
                <c:pt idx="2284">
                  <c:v>4.6684999999999999E-4</c:v>
                </c:pt>
                <c:pt idx="2285">
                  <c:v>4.6671000000000001E-4</c:v>
                </c:pt>
                <c:pt idx="2286">
                  <c:v>4.6658000000000002E-4</c:v>
                </c:pt>
                <c:pt idx="2287">
                  <c:v>4.6644999999999998E-4</c:v>
                </c:pt>
                <c:pt idx="2288">
                  <c:v>4.6631999999999999E-4</c:v>
                </c:pt>
                <c:pt idx="2289">
                  <c:v>4.6618000000000001E-4</c:v>
                </c:pt>
                <c:pt idx="2290">
                  <c:v>4.6605000000000003E-4</c:v>
                </c:pt>
                <c:pt idx="2291">
                  <c:v>4.6591999999999998E-4</c:v>
                </c:pt>
                <c:pt idx="2292">
                  <c:v>4.6579E-4</c:v>
                </c:pt>
                <c:pt idx="2293">
                  <c:v>4.6565000000000002E-4</c:v>
                </c:pt>
                <c:pt idx="2294">
                  <c:v>4.6551999999999997E-4</c:v>
                </c:pt>
                <c:pt idx="2295">
                  <c:v>4.6538999999999999E-4</c:v>
                </c:pt>
                <c:pt idx="2296">
                  <c:v>4.6526E-4</c:v>
                </c:pt>
                <c:pt idx="2297">
                  <c:v>4.6513000000000001E-4</c:v>
                </c:pt>
                <c:pt idx="2298">
                  <c:v>4.6500000000000003E-4</c:v>
                </c:pt>
                <c:pt idx="2299">
                  <c:v>4.6485999999999999E-4</c:v>
                </c:pt>
                <c:pt idx="2300">
                  <c:v>4.6473E-4</c:v>
                </c:pt>
                <c:pt idx="2301">
                  <c:v>4.6460000000000002E-4</c:v>
                </c:pt>
                <c:pt idx="2302">
                  <c:v>4.6446999999999998E-4</c:v>
                </c:pt>
                <c:pt idx="2303">
                  <c:v>4.6433999999999999E-4</c:v>
                </c:pt>
                <c:pt idx="2304">
                  <c:v>4.6421E-4</c:v>
                </c:pt>
                <c:pt idx="2305">
                  <c:v>4.6408000000000002E-4</c:v>
                </c:pt>
                <c:pt idx="2306">
                  <c:v>4.6394999999999997E-4</c:v>
                </c:pt>
                <c:pt idx="2307">
                  <c:v>4.6380999999999999E-4</c:v>
                </c:pt>
                <c:pt idx="2308">
                  <c:v>4.6368000000000001E-4</c:v>
                </c:pt>
                <c:pt idx="2309">
                  <c:v>4.6355000000000002E-4</c:v>
                </c:pt>
                <c:pt idx="2310">
                  <c:v>4.6341999999999998E-4</c:v>
                </c:pt>
                <c:pt idx="2311">
                  <c:v>4.6328999999999999E-4</c:v>
                </c:pt>
                <c:pt idx="2312">
                  <c:v>4.6316E-4</c:v>
                </c:pt>
                <c:pt idx="2313">
                  <c:v>4.6303000000000002E-4</c:v>
                </c:pt>
                <c:pt idx="2314">
                  <c:v>4.6289999999999998E-4</c:v>
                </c:pt>
                <c:pt idx="2315">
                  <c:v>4.6276999999999999E-4</c:v>
                </c:pt>
                <c:pt idx="2316">
                  <c:v>4.6264E-4</c:v>
                </c:pt>
                <c:pt idx="2317">
                  <c:v>4.6251000000000002E-4</c:v>
                </c:pt>
                <c:pt idx="2318">
                  <c:v>4.6237999999999997E-4</c:v>
                </c:pt>
                <c:pt idx="2319">
                  <c:v>4.6224999999999999E-4</c:v>
                </c:pt>
                <c:pt idx="2320">
                  <c:v>4.6212E-4</c:v>
                </c:pt>
                <c:pt idx="2321">
                  <c:v>4.6199000000000001E-4</c:v>
                </c:pt>
                <c:pt idx="2322">
                  <c:v>4.6186000000000003E-4</c:v>
                </c:pt>
                <c:pt idx="2323">
                  <c:v>4.6172999999999999E-4</c:v>
                </c:pt>
                <c:pt idx="2324">
                  <c:v>4.616E-4</c:v>
                </c:pt>
                <c:pt idx="2325">
                  <c:v>4.6147000000000001E-4</c:v>
                </c:pt>
                <c:pt idx="2326">
                  <c:v>4.6134000000000002E-4</c:v>
                </c:pt>
                <c:pt idx="2327">
                  <c:v>4.6120999999999998E-4</c:v>
                </c:pt>
                <c:pt idx="2328">
                  <c:v>4.6108999999999999E-4</c:v>
                </c:pt>
                <c:pt idx="2329">
                  <c:v>4.6096E-4</c:v>
                </c:pt>
                <c:pt idx="2330">
                  <c:v>4.6083000000000002E-4</c:v>
                </c:pt>
                <c:pt idx="2331">
                  <c:v>4.6069999999999998E-4</c:v>
                </c:pt>
                <c:pt idx="2332">
                  <c:v>4.6056999999999999E-4</c:v>
                </c:pt>
                <c:pt idx="2333">
                  <c:v>4.6044E-4</c:v>
                </c:pt>
                <c:pt idx="2334">
                  <c:v>4.6031000000000002E-4</c:v>
                </c:pt>
                <c:pt idx="2335">
                  <c:v>4.6017999999999997E-4</c:v>
                </c:pt>
                <c:pt idx="2336">
                  <c:v>4.6004999999999999E-4</c:v>
                </c:pt>
                <c:pt idx="2337">
                  <c:v>4.5993E-4</c:v>
                </c:pt>
                <c:pt idx="2338">
                  <c:v>4.5980000000000001E-4</c:v>
                </c:pt>
                <c:pt idx="2339">
                  <c:v>4.5967000000000002E-4</c:v>
                </c:pt>
                <c:pt idx="2340">
                  <c:v>4.5953999999999998E-4</c:v>
                </c:pt>
                <c:pt idx="2341">
                  <c:v>4.5940999999999999E-4</c:v>
                </c:pt>
                <c:pt idx="2342">
                  <c:v>4.5929E-4</c:v>
                </c:pt>
                <c:pt idx="2343">
                  <c:v>4.5916000000000002E-4</c:v>
                </c:pt>
                <c:pt idx="2344">
                  <c:v>4.5902999999999997E-4</c:v>
                </c:pt>
                <c:pt idx="2345">
                  <c:v>4.5889999999999999E-4</c:v>
                </c:pt>
                <c:pt idx="2346">
                  <c:v>4.5877E-4</c:v>
                </c:pt>
                <c:pt idx="2347">
                  <c:v>4.5865000000000001E-4</c:v>
                </c:pt>
                <c:pt idx="2348">
                  <c:v>4.5852000000000002E-4</c:v>
                </c:pt>
                <c:pt idx="2349">
                  <c:v>4.5838999999999998E-4</c:v>
                </c:pt>
                <c:pt idx="2350">
                  <c:v>4.5825999999999999E-4</c:v>
                </c:pt>
                <c:pt idx="2351">
                  <c:v>4.5814E-4</c:v>
                </c:pt>
                <c:pt idx="2352">
                  <c:v>4.5801000000000001E-4</c:v>
                </c:pt>
                <c:pt idx="2353">
                  <c:v>4.5787999999999997E-4</c:v>
                </c:pt>
                <c:pt idx="2354">
                  <c:v>4.5775999999999998E-4</c:v>
                </c:pt>
                <c:pt idx="2355">
                  <c:v>4.5762999999999999E-4</c:v>
                </c:pt>
                <c:pt idx="2356">
                  <c:v>4.5750000000000001E-4</c:v>
                </c:pt>
                <c:pt idx="2357">
                  <c:v>4.5738000000000002E-4</c:v>
                </c:pt>
                <c:pt idx="2358">
                  <c:v>4.5724999999999997E-4</c:v>
                </c:pt>
                <c:pt idx="2359">
                  <c:v>4.5711999999999999E-4</c:v>
                </c:pt>
                <c:pt idx="2360">
                  <c:v>4.57E-4</c:v>
                </c:pt>
                <c:pt idx="2361">
                  <c:v>4.5687000000000001E-4</c:v>
                </c:pt>
                <c:pt idx="2362">
                  <c:v>4.5674000000000002E-4</c:v>
                </c:pt>
                <c:pt idx="2363">
                  <c:v>4.5661999999999998E-4</c:v>
                </c:pt>
                <c:pt idx="2364">
                  <c:v>4.5648999999999999E-4</c:v>
                </c:pt>
                <c:pt idx="2365">
                  <c:v>4.5636E-4</c:v>
                </c:pt>
                <c:pt idx="2366">
                  <c:v>4.5624000000000001E-4</c:v>
                </c:pt>
                <c:pt idx="2367">
                  <c:v>4.5611000000000002E-4</c:v>
                </c:pt>
                <c:pt idx="2368">
                  <c:v>4.5598999999999998E-4</c:v>
                </c:pt>
                <c:pt idx="2369">
                  <c:v>4.5585999999999999E-4</c:v>
                </c:pt>
                <c:pt idx="2370">
                  <c:v>4.5573E-4</c:v>
                </c:pt>
                <c:pt idx="2371">
                  <c:v>4.5561000000000001E-4</c:v>
                </c:pt>
                <c:pt idx="2372">
                  <c:v>4.5548000000000002E-4</c:v>
                </c:pt>
                <c:pt idx="2373">
                  <c:v>4.5535999999999998E-4</c:v>
                </c:pt>
                <c:pt idx="2374">
                  <c:v>4.5522999999999999E-4</c:v>
                </c:pt>
                <c:pt idx="2375">
                  <c:v>4.5511E-4</c:v>
                </c:pt>
                <c:pt idx="2376">
                  <c:v>4.5498000000000001E-4</c:v>
                </c:pt>
                <c:pt idx="2377">
                  <c:v>4.5486000000000002E-4</c:v>
                </c:pt>
                <c:pt idx="2378">
                  <c:v>4.5472999999999998E-4</c:v>
                </c:pt>
                <c:pt idx="2379">
                  <c:v>4.5460999999999999E-4</c:v>
                </c:pt>
                <c:pt idx="2380">
                  <c:v>4.5448E-4</c:v>
                </c:pt>
                <c:pt idx="2381">
                  <c:v>4.5436000000000001E-4</c:v>
                </c:pt>
                <c:pt idx="2382">
                  <c:v>4.5423000000000002E-4</c:v>
                </c:pt>
                <c:pt idx="2383">
                  <c:v>4.5410999999999997E-4</c:v>
                </c:pt>
                <c:pt idx="2384">
                  <c:v>4.5397999999999999E-4</c:v>
                </c:pt>
                <c:pt idx="2385">
                  <c:v>4.5385999999999999E-4</c:v>
                </c:pt>
                <c:pt idx="2386">
                  <c:v>4.5373000000000001E-4</c:v>
                </c:pt>
                <c:pt idx="2387">
                  <c:v>4.5361000000000002E-4</c:v>
                </c:pt>
                <c:pt idx="2388">
                  <c:v>4.5347999999999997E-4</c:v>
                </c:pt>
                <c:pt idx="2389">
                  <c:v>4.5335999999999998E-4</c:v>
                </c:pt>
                <c:pt idx="2390">
                  <c:v>4.5323999999999999E-4</c:v>
                </c:pt>
                <c:pt idx="2391">
                  <c:v>4.5311E-4</c:v>
                </c:pt>
                <c:pt idx="2392">
                  <c:v>4.5299000000000001E-4</c:v>
                </c:pt>
                <c:pt idx="2393">
                  <c:v>4.5286000000000002E-4</c:v>
                </c:pt>
                <c:pt idx="2394">
                  <c:v>4.5273999999999998E-4</c:v>
                </c:pt>
                <c:pt idx="2395">
                  <c:v>4.5261999999999999E-4</c:v>
                </c:pt>
                <c:pt idx="2396">
                  <c:v>4.5249E-4</c:v>
                </c:pt>
                <c:pt idx="2397">
                  <c:v>4.5237000000000001E-4</c:v>
                </c:pt>
                <c:pt idx="2398">
                  <c:v>4.5225000000000002E-4</c:v>
                </c:pt>
                <c:pt idx="2399">
                  <c:v>4.5211999999999997E-4</c:v>
                </c:pt>
                <c:pt idx="2400">
                  <c:v>4.5199999999999998E-4</c:v>
                </c:pt>
                <c:pt idx="2401">
                  <c:v>4.5187999999999999E-4</c:v>
                </c:pt>
                <c:pt idx="2402">
                  <c:v>4.5175E-4</c:v>
                </c:pt>
                <c:pt idx="2403">
                  <c:v>4.5163000000000001E-4</c:v>
                </c:pt>
                <c:pt idx="2404">
                  <c:v>4.5151000000000002E-4</c:v>
                </c:pt>
                <c:pt idx="2405">
                  <c:v>4.5137999999999998E-4</c:v>
                </c:pt>
                <c:pt idx="2406">
                  <c:v>4.5125999999999999E-4</c:v>
                </c:pt>
                <c:pt idx="2407">
                  <c:v>4.5113999999999999E-4</c:v>
                </c:pt>
                <c:pt idx="2408">
                  <c:v>4.5101000000000001E-4</c:v>
                </c:pt>
                <c:pt idx="2409">
                  <c:v>4.5089000000000001E-4</c:v>
                </c:pt>
                <c:pt idx="2410">
                  <c:v>4.5077000000000002E-4</c:v>
                </c:pt>
                <c:pt idx="2411">
                  <c:v>4.5064999999999998E-4</c:v>
                </c:pt>
                <c:pt idx="2412">
                  <c:v>4.5051999999999999E-4</c:v>
                </c:pt>
                <c:pt idx="2413">
                  <c:v>4.504E-4</c:v>
                </c:pt>
                <c:pt idx="2414">
                  <c:v>4.5028000000000001E-4</c:v>
                </c:pt>
                <c:pt idx="2415">
                  <c:v>4.5016000000000001E-4</c:v>
                </c:pt>
                <c:pt idx="2416">
                  <c:v>4.5003000000000003E-4</c:v>
                </c:pt>
                <c:pt idx="2417">
                  <c:v>4.4990999999999998E-4</c:v>
                </c:pt>
                <c:pt idx="2418">
                  <c:v>4.4978999999999999E-4</c:v>
                </c:pt>
                <c:pt idx="2419">
                  <c:v>4.4967E-4</c:v>
                </c:pt>
                <c:pt idx="2420">
                  <c:v>4.4955E-4</c:v>
                </c:pt>
                <c:pt idx="2421">
                  <c:v>4.4942000000000002E-4</c:v>
                </c:pt>
                <c:pt idx="2422">
                  <c:v>4.4930000000000002E-4</c:v>
                </c:pt>
                <c:pt idx="2423">
                  <c:v>4.4917999999999998E-4</c:v>
                </c:pt>
                <c:pt idx="2424">
                  <c:v>4.4905999999999999E-4</c:v>
                </c:pt>
                <c:pt idx="2425">
                  <c:v>4.4893999999999999E-4</c:v>
                </c:pt>
                <c:pt idx="2426">
                  <c:v>4.4882E-4</c:v>
                </c:pt>
                <c:pt idx="2427">
                  <c:v>4.4870000000000001E-4</c:v>
                </c:pt>
                <c:pt idx="2428">
                  <c:v>4.4857000000000002E-4</c:v>
                </c:pt>
                <c:pt idx="2429">
                  <c:v>4.4844999999999998E-4</c:v>
                </c:pt>
                <c:pt idx="2430">
                  <c:v>4.4832999999999999E-4</c:v>
                </c:pt>
                <c:pt idx="2431">
                  <c:v>4.4820999999999999E-4</c:v>
                </c:pt>
                <c:pt idx="2432">
                  <c:v>4.4809E-4</c:v>
                </c:pt>
                <c:pt idx="2433">
                  <c:v>4.4797000000000001E-4</c:v>
                </c:pt>
                <c:pt idx="2434">
                  <c:v>4.4785000000000002E-4</c:v>
                </c:pt>
                <c:pt idx="2435">
                  <c:v>4.4773000000000002E-4</c:v>
                </c:pt>
                <c:pt idx="2436">
                  <c:v>4.4760999999999998E-4</c:v>
                </c:pt>
                <c:pt idx="2437">
                  <c:v>4.4748999999999999E-4</c:v>
                </c:pt>
                <c:pt idx="2438">
                  <c:v>4.4736E-4</c:v>
                </c:pt>
                <c:pt idx="2439">
                  <c:v>4.4724000000000001E-4</c:v>
                </c:pt>
                <c:pt idx="2440">
                  <c:v>4.4712000000000002E-4</c:v>
                </c:pt>
                <c:pt idx="2441">
                  <c:v>4.4700000000000002E-4</c:v>
                </c:pt>
                <c:pt idx="2442">
                  <c:v>4.4687999999999998E-4</c:v>
                </c:pt>
                <c:pt idx="2443">
                  <c:v>4.4675999999999998E-4</c:v>
                </c:pt>
                <c:pt idx="2444">
                  <c:v>4.4663999999999999E-4</c:v>
                </c:pt>
                <c:pt idx="2445">
                  <c:v>4.4652E-4</c:v>
                </c:pt>
                <c:pt idx="2446">
                  <c:v>4.4640000000000001E-4</c:v>
                </c:pt>
                <c:pt idx="2447">
                  <c:v>4.4628000000000002E-4</c:v>
                </c:pt>
                <c:pt idx="2448">
                  <c:v>4.4616000000000002E-4</c:v>
                </c:pt>
                <c:pt idx="2449">
                  <c:v>4.4603999999999998E-4</c:v>
                </c:pt>
                <c:pt idx="2450">
                  <c:v>4.4591999999999999E-4</c:v>
                </c:pt>
                <c:pt idx="2451">
                  <c:v>4.4579999999999999E-4</c:v>
                </c:pt>
                <c:pt idx="2452">
                  <c:v>4.4568E-4</c:v>
                </c:pt>
                <c:pt idx="2453">
                  <c:v>4.4556000000000001E-4</c:v>
                </c:pt>
                <c:pt idx="2454">
                  <c:v>4.4545000000000001E-4</c:v>
                </c:pt>
                <c:pt idx="2455">
                  <c:v>4.4533000000000002E-4</c:v>
                </c:pt>
                <c:pt idx="2456">
                  <c:v>4.4520999999999997E-4</c:v>
                </c:pt>
                <c:pt idx="2457">
                  <c:v>4.4508999999999998E-4</c:v>
                </c:pt>
                <c:pt idx="2458">
                  <c:v>4.4496999999999999E-4</c:v>
                </c:pt>
                <c:pt idx="2459">
                  <c:v>4.4485E-4</c:v>
                </c:pt>
                <c:pt idx="2460">
                  <c:v>4.4473000000000001E-4</c:v>
                </c:pt>
                <c:pt idx="2461">
                  <c:v>4.4461000000000001E-4</c:v>
                </c:pt>
                <c:pt idx="2462">
                  <c:v>4.4449000000000002E-4</c:v>
                </c:pt>
                <c:pt idx="2463">
                  <c:v>4.4436999999999998E-4</c:v>
                </c:pt>
                <c:pt idx="2464">
                  <c:v>4.4425999999999998E-4</c:v>
                </c:pt>
                <c:pt idx="2465">
                  <c:v>4.4413999999999999E-4</c:v>
                </c:pt>
                <c:pt idx="2466">
                  <c:v>4.4401999999999999E-4</c:v>
                </c:pt>
                <c:pt idx="2467">
                  <c:v>4.439E-4</c:v>
                </c:pt>
                <c:pt idx="2468">
                  <c:v>4.4378000000000001E-4</c:v>
                </c:pt>
                <c:pt idx="2469">
                  <c:v>4.4366000000000002E-4</c:v>
                </c:pt>
                <c:pt idx="2470">
                  <c:v>4.4354000000000003E-4</c:v>
                </c:pt>
                <c:pt idx="2471">
                  <c:v>4.4342999999999997E-4</c:v>
                </c:pt>
                <c:pt idx="2472">
                  <c:v>4.4330999999999998E-4</c:v>
                </c:pt>
                <c:pt idx="2473">
                  <c:v>4.4318999999999999E-4</c:v>
                </c:pt>
                <c:pt idx="2474">
                  <c:v>4.4307E-4</c:v>
                </c:pt>
                <c:pt idx="2475">
                  <c:v>4.4295000000000001E-4</c:v>
                </c:pt>
                <c:pt idx="2476">
                  <c:v>4.4284000000000001E-4</c:v>
                </c:pt>
                <c:pt idx="2477">
                  <c:v>4.4272000000000002E-4</c:v>
                </c:pt>
                <c:pt idx="2478">
                  <c:v>4.4260000000000002E-4</c:v>
                </c:pt>
                <c:pt idx="2479">
                  <c:v>4.4247999999999998E-4</c:v>
                </c:pt>
                <c:pt idx="2480">
                  <c:v>4.4236999999999998E-4</c:v>
                </c:pt>
                <c:pt idx="2481">
                  <c:v>4.4224999999999999E-4</c:v>
                </c:pt>
                <c:pt idx="2482">
                  <c:v>4.4213E-4</c:v>
                </c:pt>
                <c:pt idx="2483">
                  <c:v>4.4201E-4</c:v>
                </c:pt>
                <c:pt idx="2484">
                  <c:v>4.4190000000000001E-4</c:v>
                </c:pt>
                <c:pt idx="2485">
                  <c:v>4.4178000000000002E-4</c:v>
                </c:pt>
                <c:pt idx="2486">
                  <c:v>4.4166000000000002E-4</c:v>
                </c:pt>
                <c:pt idx="2487">
                  <c:v>4.4153999999999998E-4</c:v>
                </c:pt>
                <c:pt idx="2488">
                  <c:v>4.4142999999999998E-4</c:v>
                </c:pt>
                <c:pt idx="2489">
                  <c:v>4.4130999999999999E-4</c:v>
                </c:pt>
                <c:pt idx="2490">
                  <c:v>4.4119E-4</c:v>
                </c:pt>
                <c:pt idx="2491">
                  <c:v>4.4108E-4</c:v>
                </c:pt>
                <c:pt idx="2492">
                  <c:v>4.4096000000000001E-4</c:v>
                </c:pt>
                <c:pt idx="2493">
                  <c:v>4.4084000000000001E-4</c:v>
                </c:pt>
                <c:pt idx="2494">
                  <c:v>4.4073000000000002E-4</c:v>
                </c:pt>
                <c:pt idx="2495">
                  <c:v>4.4061000000000003E-4</c:v>
                </c:pt>
                <c:pt idx="2496">
                  <c:v>4.4048999999999998E-4</c:v>
                </c:pt>
                <c:pt idx="2497">
                  <c:v>4.4037999999999998E-4</c:v>
                </c:pt>
                <c:pt idx="2498">
                  <c:v>4.4025999999999999E-4</c:v>
                </c:pt>
                <c:pt idx="2499">
                  <c:v>4.4014E-4</c:v>
                </c:pt>
                <c:pt idx="2500">
                  <c:v>4.4003E-4</c:v>
                </c:pt>
                <c:pt idx="2501">
                  <c:v>4.3991000000000001E-4</c:v>
                </c:pt>
                <c:pt idx="2502">
                  <c:v>4.3980000000000001E-4</c:v>
                </c:pt>
                <c:pt idx="2503">
                  <c:v>4.3968000000000002E-4</c:v>
                </c:pt>
                <c:pt idx="2504">
                  <c:v>4.3956000000000003E-4</c:v>
                </c:pt>
                <c:pt idx="2505">
                  <c:v>4.3944999999999998E-4</c:v>
                </c:pt>
                <c:pt idx="2506">
                  <c:v>4.3932999999999998E-4</c:v>
                </c:pt>
                <c:pt idx="2507">
                  <c:v>4.3921999999999999E-4</c:v>
                </c:pt>
                <c:pt idx="2508">
                  <c:v>4.3909999999999999E-4</c:v>
                </c:pt>
                <c:pt idx="2509">
                  <c:v>4.3899E-4</c:v>
                </c:pt>
                <c:pt idx="2510">
                  <c:v>4.3887E-4</c:v>
                </c:pt>
                <c:pt idx="2511">
                  <c:v>4.3876000000000001E-4</c:v>
                </c:pt>
                <c:pt idx="2512">
                  <c:v>4.3864000000000002E-4</c:v>
                </c:pt>
                <c:pt idx="2513">
                  <c:v>4.3852000000000002E-4</c:v>
                </c:pt>
                <c:pt idx="2514">
                  <c:v>4.3841000000000003E-4</c:v>
                </c:pt>
                <c:pt idx="2515">
                  <c:v>4.3828999999999998E-4</c:v>
                </c:pt>
                <c:pt idx="2516">
                  <c:v>4.3817999999999998E-4</c:v>
                </c:pt>
                <c:pt idx="2517">
                  <c:v>4.3805999999999999E-4</c:v>
                </c:pt>
                <c:pt idx="2518">
                  <c:v>4.3794999999999999E-4</c:v>
                </c:pt>
                <c:pt idx="2519">
                  <c:v>4.3783E-4</c:v>
                </c:pt>
                <c:pt idx="2520">
                  <c:v>4.3772E-4</c:v>
                </c:pt>
                <c:pt idx="2521">
                  <c:v>4.3760000000000001E-4</c:v>
                </c:pt>
                <c:pt idx="2522">
                  <c:v>4.3749000000000001E-4</c:v>
                </c:pt>
                <c:pt idx="2523">
                  <c:v>4.3738000000000002E-4</c:v>
                </c:pt>
                <c:pt idx="2524">
                  <c:v>4.3726000000000002E-4</c:v>
                </c:pt>
                <c:pt idx="2525">
                  <c:v>4.3714999999999997E-4</c:v>
                </c:pt>
                <c:pt idx="2526">
                  <c:v>4.3702999999999998E-4</c:v>
                </c:pt>
                <c:pt idx="2527">
                  <c:v>4.3691999999999998E-4</c:v>
                </c:pt>
                <c:pt idx="2528">
                  <c:v>4.3679999999999999E-4</c:v>
                </c:pt>
                <c:pt idx="2529">
                  <c:v>4.3668999999999999E-4</c:v>
                </c:pt>
                <c:pt idx="2530">
                  <c:v>4.3658E-4</c:v>
                </c:pt>
                <c:pt idx="2531">
                  <c:v>4.3646000000000001E-4</c:v>
                </c:pt>
                <c:pt idx="2532">
                  <c:v>4.3635000000000001E-4</c:v>
                </c:pt>
                <c:pt idx="2533">
                  <c:v>4.3623000000000002E-4</c:v>
                </c:pt>
                <c:pt idx="2534">
                  <c:v>4.3612000000000002E-4</c:v>
                </c:pt>
                <c:pt idx="2535">
                  <c:v>4.3601000000000002E-4</c:v>
                </c:pt>
                <c:pt idx="2536">
                  <c:v>4.3588999999999998E-4</c:v>
                </c:pt>
                <c:pt idx="2537">
                  <c:v>4.3577999999999998E-4</c:v>
                </c:pt>
                <c:pt idx="2538">
                  <c:v>4.3565999999999999E-4</c:v>
                </c:pt>
                <c:pt idx="2539">
                  <c:v>4.3554999999999999E-4</c:v>
                </c:pt>
                <c:pt idx="2540">
                  <c:v>4.3543999999999999E-4</c:v>
                </c:pt>
                <c:pt idx="2541">
                  <c:v>4.3532E-4</c:v>
                </c:pt>
                <c:pt idx="2542">
                  <c:v>4.3521E-4</c:v>
                </c:pt>
                <c:pt idx="2543">
                  <c:v>4.351E-4</c:v>
                </c:pt>
                <c:pt idx="2544">
                  <c:v>4.3498000000000001E-4</c:v>
                </c:pt>
                <c:pt idx="2545">
                  <c:v>4.3487000000000002E-4</c:v>
                </c:pt>
                <c:pt idx="2546">
                  <c:v>4.3476000000000002E-4</c:v>
                </c:pt>
                <c:pt idx="2547">
                  <c:v>4.3464000000000003E-4</c:v>
                </c:pt>
                <c:pt idx="2548">
                  <c:v>4.3452999999999997E-4</c:v>
                </c:pt>
                <c:pt idx="2549">
                  <c:v>4.3441999999999998E-4</c:v>
                </c:pt>
                <c:pt idx="2550">
                  <c:v>4.3430999999999998E-4</c:v>
                </c:pt>
                <c:pt idx="2551">
                  <c:v>4.3418999999999999E-4</c:v>
                </c:pt>
                <c:pt idx="2552">
                  <c:v>4.3407999999999999E-4</c:v>
                </c:pt>
                <c:pt idx="2553">
                  <c:v>4.3396999999999999E-4</c:v>
                </c:pt>
                <c:pt idx="2554">
                  <c:v>4.3386E-4</c:v>
                </c:pt>
                <c:pt idx="2555">
                  <c:v>4.3374E-4</c:v>
                </c:pt>
                <c:pt idx="2556">
                  <c:v>4.3363000000000001E-4</c:v>
                </c:pt>
                <c:pt idx="2557">
                  <c:v>4.3352000000000001E-4</c:v>
                </c:pt>
                <c:pt idx="2558">
                  <c:v>4.3341000000000001E-4</c:v>
                </c:pt>
                <c:pt idx="2559">
                  <c:v>4.3329000000000002E-4</c:v>
                </c:pt>
                <c:pt idx="2560">
                  <c:v>4.3318000000000002E-4</c:v>
                </c:pt>
                <c:pt idx="2561">
                  <c:v>4.3307000000000003E-4</c:v>
                </c:pt>
                <c:pt idx="2562">
                  <c:v>4.3295999999999997E-4</c:v>
                </c:pt>
                <c:pt idx="2563">
                  <c:v>4.3284999999999998E-4</c:v>
                </c:pt>
                <c:pt idx="2564">
                  <c:v>4.3272999999999999E-4</c:v>
                </c:pt>
                <c:pt idx="2565">
                  <c:v>4.3261999999999999E-4</c:v>
                </c:pt>
                <c:pt idx="2566">
                  <c:v>4.3250999999999999E-4</c:v>
                </c:pt>
                <c:pt idx="2567">
                  <c:v>4.3239999999999999E-4</c:v>
                </c:pt>
                <c:pt idx="2568">
                  <c:v>4.3229E-4</c:v>
                </c:pt>
                <c:pt idx="2569">
                  <c:v>4.3217E-4</c:v>
                </c:pt>
                <c:pt idx="2570">
                  <c:v>4.3206000000000001E-4</c:v>
                </c:pt>
                <c:pt idx="2571">
                  <c:v>4.3195000000000001E-4</c:v>
                </c:pt>
                <c:pt idx="2572">
                  <c:v>4.3184000000000001E-4</c:v>
                </c:pt>
                <c:pt idx="2573">
                  <c:v>4.3173000000000002E-4</c:v>
                </c:pt>
                <c:pt idx="2574">
                  <c:v>4.3162000000000002E-4</c:v>
                </c:pt>
                <c:pt idx="2575">
                  <c:v>4.3151000000000002E-4</c:v>
                </c:pt>
                <c:pt idx="2576">
                  <c:v>4.3140000000000002E-4</c:v>
                </c:pt>
                <c:pt idx="2577">
                  <c:v>4.3127999999999998E-4</c:v>
                </c:pt>
                <c:pt idx="2578">
                  <c:v>4.3116999999999998E-4</c:v>
                </c:pt>
                <c:pt idx="2579">
                  <c:v>4.3105999999999998E-4</c:v>
                </c:pt>
                <c:pt idx="2580">
                  <c:v>4.3094999999999999E-4</c:v>
                </c:pt>
                <c:pt idx="2581">
                  <c:v>4.3083999999999999E-4</c:v>
                </c:pt>
                <c:pt idx="2582">
                  <c:v>4.3072999999999999E-4</c:v>
                </c:pt>
                <c:pt idx="2583">
                  <c:v>4.3061999999999999E-4</c:v>
                </c:pt>
                <c:pt idx="2584">
                  <c:v>4.3051E-4</c:v>
                </c:pt>
                <c:pt idx="2585">
                  <c:v>4.304E-4</c:v>
                </c:pt>
                <c:pt idx="2586">
                  <c:v>4.3029E-4</c:v>
                </c:pt>
                <c:pt idx="2587">
                  <c:v>4.3018E-4</c:v>
                </c:pt>
                <c:pt idx="2588">
                  <c:v>4.3007000000000001E-4</c:v>
                </c:pt>
                <c:pt idx="2589">
                  <c:v>4.2996000000000001E-4</c:v>
                </c:pt>
                <c:pt idx="2590">
                  <c:v>4.2985000000000001E-4</c:v>
                </c:pt>
                <c:pt idx="2591">
                  <c:v>4.2974000000000002E-4</c:v>
                </c:pt>
                <c:pt idx="2592">
                  <c:v>4.2963000000000002E-4</c:v>
                </c:pt>
                <c:pt idx="2593">
                  <c:v>4.2952000000000002E-4</c:v>
                </c:pt>
                <c:pt idx="2594">
                  <c:v>4.2941000000000002E-4</c:v>
                </c:pt>
                <c:pt idx="2595">
                  <c:v>4.2930000000000003E-4</c:v>
                </c:pt>
                <c:pt idx="2596">
                  <c:v>4.2918999999999998E-4</c:v>
                </c:pt>
                <c:pt idx="2597">
                  <c:v>4.2907999999999998E-4</c:v>
                </c:pt>
                <c:pt idx="2598">
                  <c:v>4.2896999999999998E-4</c:v>
                </c:pt>
                <c:pt idx="2599">
                  <c:v>4.2885999999999998E-4</c:v>
                </c:pt>
                <c:pt idx="2600">
                  <c:v>4.2874999999999999E-4</c:v>
                </c:pt>
                <c:pt idx="2601">
                  <c:v>4.2863999999999999E-4</c:v>
                </c:pt>
                <c:pt idx="2602">
                  <c:v>4.2852999999999999E-4</c:v>
                </c:pt>
                <c:pt idx="2603">
                  <c:v>4.2841999999999999E-4</c:v>
                </c:pt>
                <c:pt idx="2604">
                  <c:v>4.2831E-4</c:v>
                </c:pt>
                <c:pt idx="2605">
                  <c:v>4.282E-4</c:v>
                </c:pt>
                <c:pt idx="2606">
                  <c:v>4.2809E-4</c:v>
                </c:pt>
                <c:pt idx="2607">
                  <c:v>4.2798000000000001E-4</c:v>
                </c:pt>
                <c:pt idx="2608">
                  <c:v>4.2787000000000001E-4</c:v>
                </c:pt>
                <c:pt idx="2609">
                  <c:v>4.2776000000000001E-4</c:v>
                </c:pt>
                <c:pt idx="2610">
                  <c:v>4.2765000000000001E-4</c:v>
                </c:pt>
                <c:pt idx="2611">
                  <c:v>4.2755000000000001E-4</c:v>
                </c:pt>
                <c:pt idx="2612">
                  <c:v>4.2744000000000001E-4</c:v>
                </c:pt>
                <c:pt idx="2613">
                  <c:v>4.2733000000000002E-4</c:v>
                </c:pt>
                <c:pt idx="2614">
                  <c:v>4.2722000000000002E-4</c:v>
                </c:pt>
                <c:pt idx="2615">
                  <c:v>4.2711000000000002E-4</c:v>
                </c:pt>
                <c:pt idx="2616">
                  <c:v>4.2700000000000002E-4</c:v>
                </c:pt>
                <c:pt idx="2617">
                  <c:v>4.2688999999999997E-4</c:v>
                </c:pt>
                <c:pt idx="2618">
                  <c:v>4.2677999999999998E-4</c:v>
                </c:pt>
                <c:pt idx="2619">
                  <c:v>4.2667999999999997E-4</c:v>
                </c:pt>
                <c:pt idx="2620">
                  <c:v>4.2656999999999998E-4</c:v>
                </c:pt>
                <c:pt idx="2621">
                  <c:v>4.2645999999999998E-4</c:v>
                </c:pt>
                <c:pt idx="2622">
                  <c:v>4.2634999999999998E-4</c:v>
                </c:pt>
                <c:pt idx="2623">
                  <c:v>4.2623999999999998E-4</c:v>
                </c:pt>
                <c:pt idx="2624">
                  <c:v>4.2612999999999999E-4</c:v>
                </c:pt>
                <c:pt idx="2625">
                  <c:v>4.2602999999999999E-4</c:v>
                </c:pt>
                <c:pt idx="2626">
                  <c:v>4.2591999999999999E-4</c:v>
                </c:pt>
                <c:pt idx="2627">
                  <c:v>4.2580999999999999E-4</c:v>
                </c:pt>
                <c:pt idx="2628">
                  <c:v>4.2569999999999999E-4</c:v>
                </c:pt>
                <c:pt idx="2629">
                  <c:v>4.2559E-4</c:v>
                </c:pt>
                <c:pt idx="2630">
                  <c:v>4.2548999999999999E-4</c:v>
                </c:pt>
                <c:pt idx="2631">
                  <c:v>4.2538E-4</c:v>
                </c:pt>
                <c:pt idx="2632">
                  <c:v>4.2527E-4</c:v>
                </c:pt>
                <c:pt idx="2633">
                  <c:v>4.2516E-4</c:v>
                </c:pt>
                <c:pt idx="2634">
                  <c:v>4.2506E-4</c:v>
                </c:pt>
                <c:pt idx="2635">
                  <c:v>4.2495E-4</c:v>
                </c:pt>
                <c:pt idx="2636">
                  <c:v>4.2484E-4</c:v>
                </c:pt>
                <c:pt idx="2637">
                  <c:v>4.2473000000000001E-4</c:v>
                </c:pt>
                <c:pt idx="2638">
                  <c:v>4.2463000000000001E-4</c:v>
                </c:pt>
                <c:pt idx="2639">
                  <c:v>4.2452000000000001E-4</c:v>
                </c:pt>
                <c:pt idx="2640">
                  <c:v>4.2441000000000001E-4</c:v>
                </c:pt>
                <c:pt idx="2641">
                  <c:v>4.2431000000000001E-4</c:v>
                </c:pt>
                <c:pt idx="2642">
                  <c:v>4.2420000000000001E-4</c:v>
                </c:pt>
                <c:pt idx="2643">
                  <c:v>4.2409000000000001E-4</c:v>
                </c:pt>
                <c:pt idx="2644">
                  <c:v>4.2398000000000002E-4</c:v>
                </c:pt>
                <c:pt idx="2645">
                  <c:v>4.2388000000000001E-4</c:v>
                </c:pt>
                <c:pt idx="2646">
                  <c:v>4.2377000000000002E-4</c:v>
                </c:pt>
                <c:pt idx="2647">
                  <c:v>4.2366000000000002E-4</c:v>
                </c:pt>
                <c:pt idx="2648">
                  <c:v>4.2356000000000002E-4</c:v>
                </c:pt>
                <c:pt idx="2649">
                  <c:v>4.2345000000000002E-4</c:v>
                </c:pt>
                <c:pt idx="2650">
                  <c:v>4.2334000000000002E-4</c:v>
                </c:pt>
                <c:pt idx="2651">
                  <c:v>4.2324000000000002E-4</c:v>
                </c:pt>
                <c:pt idx="2652">
                  <c:v>4.2313000000000002E-4</c:v>
                </c:pt>
                <c:pt idx="2653">
                  <c:v>4.2302000000000003E-4</c:v>
                </c:pt>
                <c:pt idx="2654">
                  <c:v>4.2292000000000002E-4</c:v>
                </c:pt>
                <c:pt idx="2655">
                  <c:v>4.2281000000000003E-4</c:v>
                </c:pt>
                <c:pt idx="2656">
                  <c:v>4.2271000000000002E-4</c:v>
                </c:pt>
                <c:pt idx="2657">
                  <c:v>4.2260000000000003E-4</c:v>
                </c:pt>
                <c:pt idx="2658">
                  <c:v>4.2248999999999997E-4</c:v>
                </c:pt>
                <c:pt idx="2659">
                  <c:v>4.2239000000000003E-4</c:v>
                </c:pt>
                <c:pt idx="2660">
                  <c:v>4.2227999999999998E-4</c:v>
                </c:pt>
                <c:pt idx="2661">
                  <c:v>4.2216999999999998E-4</c:v>
                </c:pt>
                <c:pt idx="2662">
                  <c:v>4.2206999999999998E-4</c:v>
                </c:pt>
                <c:pt idx="2663">
                  <c:v>4.2195999999999998E-4</c:v>
                </c:pt>
                <c:pt idx="2664">
                  <c:v>4.2185999999999998E-4</c:v>
                </c:pt>
                <c:pt idx="2665">
                  <c:v>4.2174999999999998E-4</c:v>
                </c:pt>
                <c:pt idx="2666">
                  <c:v>4.2164999999999998E-4</c:v>
                </c:pt>
                <c:pt idx="2667">
                  <c:v>4.2153999999999998E-4</c:v>
                </c:pt>
                <c:pt idx="2668">
                  <c:v>4.2143999999999998E-4</c:v>
                </c:pt>
                <c:pt idx="2669">
                  <c:v>4.2132999999999998E-4</c:v>
                </c:pt>
                <c:pt idx="2670">
                  <c:v>4.2121999999999998E-4</c:v>
                </c:pt>
                <c:pt idx="2671">
                  <c:v>4.2111999999999998E-4</c:v>
                </c:pt>
                <c:pt idx="2672">
                  <c:v>4.2100999999999998E-4</c:v>
                </c:pt>
                <c:pt idx="2673">
                  <c:v>4.2090999999999998E-4</c:v>
                </c:pt>
                <c:pt idx="2674">
                  <c:v>4.2079999999999998E-4</c:v>
                </c:pt>
                <c:pt idx="2675">
                  <c:v>4.2069999999999998E-4</c:v>
                </c:pt>
                <c:pt idx="2676">
                  <c:v>4.2058999999999998E-4</c:v>
                </c:pt>
                <c:pt idx="2677">
                  <c:v>4.2048999999999998E-4</c:v>
                </c:pt>
                <c:pt idx="2678">
                  <c:v>4.2037999999999998E-4</c:v>
                </c:pt>
                <c:pt idx="2679">
                  <c:v>4.2027999999999998E-4</c:v>
                </c:pt>
                <c:pt idx="2680">
                  <c:v>4.2016999999999998E-4</c:v>
                </c:pt>
                <c:pt idx="2681">
                  <c:v>4.2006999999999998E-4</c:v>
                </c:pt>
                <c:pt idx="2682">
                  <c:v>4.1995999999999998E-4</c:v>
                </c:pt>
                <c:pt idx="2683">
                  <c:v>4.1985999999999998E-4</c:v>
                </c:pt>
                <c:pt idx="2684">
                  <c:v>4.1974999999999998E-4</c:v>
                </c:pt>
                <c:pt idx="2685">
                  <c:v>4.1964999999999998E-4</c:v>
                </c:pt>
                <c:pt idx="2686">
                  <c:v>4.1954999999999998E-4</c:v>
                </c:pt>
                <c:pt idx="2687">
                  <c:v>4.1943999999999998E-4</c:v>
                </c:pt>
                <c:pt idx="2688">
                  <c:v>4.1933999999999998E-4</c:v>
                </c:pt>
                <c:pt idx="2689">
                  <c:v>4.1922999999999998E-4</c:v>
                </c:pt>
                <c:pt idx="2690">
                  <c:v>4.1912999999999998E-4</c:v>
                </c:pt>
                <c:pt idx="2691">
                  <c:v>4.1901999999999998E-4</c:v>
                </c:pt>
                <c:pt idx="2692">
                  <c:v>4.1891999999999998E-4</c:v>
                </c:pt>
                <c:pt idx="2693">
                  <c:v>4.1881999999999998E-4</c:v>
                </c:pt>
                <c:pt idx="2694">
                  <c:v>4.1870999999999998E-4</c:v>
                </c:pt>
                <c:pt idx="2695">
                  <c:v>4.1860999999999998E-4</c:v>
                </c:pt>
                <c:pt idx="2696">
                  <c:v>4.1849999999999998E-4</c:v>
                </c:pt>
                <c:pt idx="2697">
                  <c:v>4.1839999999999998E-4</c:v>
                </c:pt>
                <c:pt idx="2698">
                  <c:v>4.1829999999999998E-4</c:v>
                </c:pt>
                <c:pt idx="2699">
                  <c:v>4.1818999999999998E-4</c:v>
                </c:pt>
                <c:pt idx="2700">
                  <c:v>4.1808999999999998E-4</c:v>
                </c:pt>
                <c:pt idx="2701">
                  <c:v>4.1797999999999998E-4</c:v>
                </c:pt>
                <c:pt idx="2702">
                  <c:v>4.1787999999999998E-4</c:v>
                </c:pt>
                <c:pt idx="2703">
                  <c:v>4.1777999999999997E-4</c:v>
                </c:pt>
                <c:pt idx="2704">
                  <c:v>4.1766999999999998E-4</c:v>
                </c:pt>
                <c:pt idx="2705">
                  <c:v>4.1756999999999997E-4</c:v>
                </c:pt>
                <c:pt idx="2706">
                  <c:v>4.1747000000000003E-4</c:v>
                </c:pt>
                <c:pt idx="2707">
                  <c:v>4.1735999999999997E-4</c:v>
                </c:pt>
                <c:pt idx="2708">
                  <c:v>4.1726000000000003E-4</c:v>
                </c:pt>
                <c:pt idx="2709">
                  <c:v>4.1716000000000002E-4</c:v>
                </c:pt>
                <c:pt idx="2710">
                  <c:v>4.1705000000000003E-4</c:v>
                </c:pt>
                <c:pt idx="2711">
                  <c:v>4.1695000000000002E-4</c:v>
                </c:pt>
                <c:pt idx="2712">
                  <c:v>4.1685000000000002E-4</c:v>
                </c:pt>
                <c:pt idx="2713">
                  <c:v>4.1675000000000002E-4</c:v>
                </c:pt>
                <c:pt idx="2714">
                  <c:v>4.1664000000000002E-4</c:v>
                </c:pt>
                <c:pt idx="2715">
                  <c:v>4.1654000000000002E-4</c:v>
                </c:pt>
                <c:pt idx="2716">
                  <c:v>4.1644000000000002E-4</c:v>
                </c:pt>
                <c:pt idx="2717">
                  <c:v>4.1633000000000002E-4</c:v>
                </c:pt>
                <c:pt idx="2718">
                  <c:v>4.1623000000000002E-4</c:v>
                </c:pt>
                <c:pt idx="2719">
                  <c:v>4.1613000000000002E-4</c:v>
                </c:pt>
                <c:pt idx="2720">
                  <c:v>4.1603000000000001E-4</c:v>
                </c:pt>
                <c:pt idx="2721">
                  <c:v>4.1592000000000002E-4</c:v>
                </c:pt>
                <c:pt idx="2722">
                  <c:v>4.1582000000000001E-4</c:v>
                </c:pt>
                <c:pt idx="2723">
                  <c:v>4.1572000000000001E-4</c:v>
                </c:pt>
                <c:pt idx="2724">
                  <c:v>4.1562000000000001E-4</c:v>
                </c:pt>
                <c:pt idx="2725">
                  <c:v>4.1551000000000001E-4</c:v>
                </c:pt>
                <c:pt idx="2726">
                  <c:v>4.1541000000000001E-4</c:v>
                </c:pt>
                <c:pt idx="2727">
                  <c:v>4.1531000000000001E-4</c:v>
                </c:pt>
                <c:pt idx="2728">
                  <c:v>4.1521E-4</c:v>
                </c:pt>
                <c:pt idx="2729">
                  <c:v>4.1511E-4</c:v>
                </c:pt>
                <c:pt idx="2730">
                  <c:v>4.15E-4</c:v>
                </c:pt>
                <c:pt idx="2731">
                  <c:v>4.149E-4</c:v>
                </c:pt>
                <c:pt idx="2732">
                  <c:v>4.148E-4</c:v>
                </c:pt>
                <c:pt idx="2733">
                  <c:v>4.147E-4</c:v>
                </c:pt>
                <c:pt idx="2734">
                  <c:v>4.1459999999999999E-4</c:v>
                </c:pt>
                <c:pt idx="2735">
                  <c:v>4.1449E-4</c:v>
                </c:pt>
                <c:pt idx="2736">
                  <c:v>4.1438999999999999E-4</c:v>
                </c:pt>
                <c:pt idx="2737">
                  <c:v>4.1428999999999999E-4</c:v>
                </c:pt>
                <c:pt idx="2738">
                  <c:v>4.1418999999999999E-4</c:v>
                </c:pt>
                <c:pt idx="2739">
                  <c:v>4.1408999999999999E-4</c:v>
                </c:pt>
                <c:pt idx="2740">
                  <c:v>4.1398999999999999E-4</c:v>
                </c:pt>
                <c:pt idx="2741">
                  <c:v>4.1388999999999998E-4</c:v>
                </c:pt>
                <c:pt idx="2742">
                  <c:v>4.1377999999999999E-4</c:v>
                </c:pt>
                <c:pt idx="2743">
                  <c:v>4.1367999999999998E-4</c:v>
                </c:pt>
                <c:pt idx="2744">
                  <c:v>4.1357999999999998E-4</c:v>
                </c:pt>
                <c:pt idx="2745">
                  <c:v>4.1347999999999998E-4</c:v>
                </c:pt>
                <c:pt idx="2746">
                  <c:v>4.1337999999999998E-4</c:v>
                </c:pt>
                <c:pt idx="2747">
                  <c:v>4.1327999999999997E-4</c:v>
                </c:pt>
                <c:pt idx="2748">
                  <c:v>4.1318000000000003E-4</c:v>
                </c:pt>
                <c:pt idx="2749">
                  <c:v>4.1308000000000002E-4</c:v>
                </c:pt>
                <c:pt idx="2750">
                  <c:v>4.1297000000000003E-4</c:v>
                </c:pt>
                <c:pt idx="2751">
                  <c:v>4.1287000000000002E-4</c:v>
                </c:pt>
                <c:pt idx="2752">
                  <c:v>4.1277000000000002E-4</c:v>
                </c:pt>
                <c:pt idx="2753">
                  <c:v>4.1267000000000002E-4</c:v>
                </c:pt>
                <c:pt idx="2754">
                  <c:v>4.1257000000000002E-4</c:v>
                </c:pt>
                <c:pt idx="2755">
                  <c:v>4.1247000000000001E-4</c:v>
                </c:pt>
                <c:pt idx="2756">
                  <c:v>4.1237000000000001E-4</c:v>
                </c:pt>
                <c:pt idx="2757">
                  <c:v>4.1227000000000001E-4</c:v>
                </c:pt>
                <c:pt idx="2758">
                  <c:v>4.1217000000000001E-4</c:v>
                </c:pt>
                <c:pt idx="2759">
                  <c:v>4.1207E-4</c:v>
                </c:pt>
                <c:pt idx="2760">
                  <c:v>4.1197E-4</c:v>
                </c:pt>
                <c:pt idx="2761">
                  <c:v>4.1187E-4</c:v>
                </c:pt>
                <c:pt idx="2762">
                  <c:v>4.1177E-4</c:v>
                </c:pt>
                <c:pt idx="2763">
                  <c:v>4.1166999999999999E-4</c:v>
                </c:pt>
                <c:pt idx="2764">
                  <c:v>4.1156999999999999E-4</c:v>
                </c:pt>
                <c:pt idx="2765">
                  <c:v>4.1146999999999999E-4</c:v>
                </c:pt>
                <c:pt idx="2766">
                  <c:v>4.1136999999999999E-4</c:v>
                </c:pt>
                <c:pt idx="2767">
                  <c:v>4.1126999999999998E-4</c:v>
                </c:pt>
                <c:pt idx="2768">
                  <c:v>4.1116999999999998E-4</c:v>
                </c:pt>
                <c:pt idx="2769">
                  <c:v>4.1106999999999998E-4</c:v>
                </c:pt>
                <c:pt idx="2770">
                  <c:v>4.1096999999999998E-4</c:v>
                </c:pt>
                <c:pt idx="2771">
                  <c:v>4.1086999999999997E-4</c:v>
                </c:pt>
                <c:pt idx="2772">
                  <c:v>4.1077000000000003E-4</c:v>
                </c:pt>
                <c:pt idx="2773">
                  <c:v>4.1067000000000002E-4</c:v>
                </c:pt>
                <c:pt idx="2774">
                  <c:v>4.1057000000000002E-4</c:v>
                </c:pt>
                <c:pt idx="2775">
                  <c:v>4.1047000000000002E-4</c:v>
                </c:pt>
                <c:pt idx="2776">
                  <c:v>4.1037000000000002E-4</c:v>
                </c:pt>
                <c:pt idx="2777">
                  <c:v>4.1027000000000001E-4</c:v>
                </c:pt>
                <c:pt idx="2778">
                  <c:v>4.1017000000000001E-4</c:v>
                </c:pt>
                <c:pt idx="2779">
                  <c:v>4.1007000000000001E-4</c:v>
                </c:pt>
                <c:pt idx="2780">
                  <c:v>4.0997000000000001E-4</c:v>
                </c:pt>
                <c:pt idx="2781">
                  <c:v>4.0987E-4</c:v>
                </c:pt>
                <c:pt idx="2782">
                  <c:v>4.0977E-4</c:v>
                </c:pt>
                <c:pt idx="2783">
                  <c:v>4.0967E-4</c:v>
                </c:pt>
                <c:pt idx="2784">
                  <c:v>4.0957999999999999E-4</c:v>
                </c:pt>
                <c:pt idx="2785">
                  <c:v>4.0947999999999999E-4</c:v>
                </c:pt>
                <c:pt idx="2786">
                  <c:v>4.0937999999999999E-4</c:v>
                </c:pt>
                <c:pt idx="2787">
                  <c:v>4.0927999999999998E-4</c:v>
                </c:pt>
                <c:pt idx="2788">
                  <c:v>4.0917999999999998E-4</c:v>
                </c:pt>
                <c:pt idx="2789">
                  <c:v>4.0907999999999998E-4</c:v>
                </c:pt>
                <c:pt idx="2790">
                  <c:v>4.0897999999999998E-4</c:v>
                </c:pt>
                <c:pt idx="2791">
                  <c:v>4.0887999999999997E-4</c:v>
                </c:pt>
                <c:pt idx="2792">
                  <c:v>4.0878000000000003E-4</c:v>
                </c:pt>
                <c:pt idx="2793">
                  <c:v>4.0869000000000002E-4</c:v>
                </c:pt>
                <c:pt idx="2794">
                  <c:v>4.0859000000000002E-4</c:v>
                </c:pt>
                <c:pt idx="2795">
                  <c:v>4.0849000000000001E-4</c:v>
                </c:pt>
                <c:pt idx="2796">
                  <c:v>4.0839000000000001E-4</c:v>
                </c:pt>
                <c:pt idx="2797">
                  <c:v>4.0829000000000001E-4</c:v>
                </c:pt>
                <c:pt idx="2798">
                  <c:v>4.0819000000000001E-4</c:v>
                </c:pt>
                <c:pt idx="2799">
                  <c:v>4.0809E-4</c:v>
                </c:pt>
                <c:pt idx="2800">
                  <c:v>4.08E-4</c:v>
                </c:pt>
                <c:pt idx="2801">
                  <c:v>4.0789999999999999E-4</c:v>
                </c:pt>
                <c:pt idx="2802">
                  <c:v>4.0779999999999999E-4</c:v>
                </c:pt>
                <c:pt idx="2803">
                  <c:v>4.0769999999999999E-4</c:v>
                </c:pt>
                <c:pt idx="2804">
                  <c:v>4.0759999999999999E-4</c:v>
                </c:pt>
                <c:pt idx="2805">
                  <c:v>4.0750999999999998E-4</c:v>
                </c:pt>
                <c:pt idx="2806">
                  <c:v>4.0740999999999998E-4</c:v>
                </c:pt>
                <c:pt idx="2807">
                  <c:v>4.0730999999999997E-4</c:v>
                </c:pt>
                <c:pt idx="2808">
                  <c:v>4.0721000000000003E-4</c:v>
                </c:pt>
                <c:pt idx="2809">
                  <c:v>4.0711000000000002E-4</c:v>
                </c:pt>
                <c:pt idx="2810">
                  <c:v>4.0702000000000002E-4</c:v>
                </c:pt>
                <c:pt idx="2811">
                  <c:v>4.0692000000000001E-4</c:v>
                </c:pt>
                <c:pt idx="2812">
                  <c:v>4.0682000000000001E-4</c:v>
                </c:pt>
                <c:pt idx="2813">
                  <c:v>4.0672000000000001E-4</c:v>
                </c:pt>
                <c:pt idx="2814">
                  <c:v>4.0663E-4</c:v>
                </c:pt>
                <c:pt idx="2815">
                  <c:v>4.0653E-4</c:v>
                </c:pt>
                <c:pt idx="2816">
                  <c:v>4.0643E-4</c:v>
                </c:pt>
                <c:pt idx="2817">
                  <c:v>4.0632999999999999E-4</c:v>
                </c:pt>
                <c:pt idx="2818">
                  <c:v>4.0623999999999999E-4</c:v>
                </c:pt>
                <c:pt idx="2819">
                  <c:v>4.0613999999999998E-4</c:v>
                </c:pt>
                <c:pt idx="2820">
                  <c:v>4.0603999999999998E-4</c:v>
                </c:pt>
                <c:pt idx="2821">
                  <c:v>4.0593999999999998E-4</c:v>
                </c:pt>
                <c:pt idx="2822">
                  <c:v>4.0585000000000003E-4</c:v>
                </c:pt>
                <c:pt idx="2823">
                  <c:v>4.0575000000000002E-4</c:v>
                </c:pt>
                <c:pt idx="2824">
                  <c:v>4.0565000000000002E-4</c:v>
                </c:pt>
                <c:pt idx="2825">
                  <c:v>4.0556000000000001E-4</c:v>
                </c:pt>
                <c:pt idx="2826">
                  <c:v>4.0546000000000001E-4</c:v>
                </c:pt>
                <c:pt idx="2827">
                  <c:v>4.0536000000000001E-4</c:v>
                </c:pt>
                <c:pt idx="2828">
                  <c:v>4.0527E-4</c:v>
                </c:pt>
                <c:pt idx="2829">
                  <c:v>4.0517E-4</c:v>
                </c:pt>
                <c:pt idx="2830">
                  <c:v>4.0507E-4</c:v>
                </c:pt>
                <c:pt idx="2831">
                  <c:v>4.0496999999999999E-4</c:v>
                </c:pt>
                <c:pt idx="2832">
                  <c:v>4.0487999999999999E-4</c:v>
                </c:pt>
                <c:pt idx="2833">
                  <c:v>4.0477999999999998E-4</c:v>
                </c:pt>
                <c:pt idx="2834">
                  <c:v>4.0467999999999998E-4</c:v>
                </c:pt>
                <c:pt idx="2835">
                  <c:v>4.0458999999999997E-4</c:v>
                </c:pt>
                <c:pt idx="2836">
                  <c:v>4.0449000000000003E-4</c:v>
                </c:pt>
                <c:pt idx="2837">
                  <c:v>4.0440000000000002E-4</c:v>
                </c:pt>
                <c:pt idx="2838">
                  <c:v>4.0430000000000002E-4</c:v>
                </c:pt>
                <c:pt idx="2839">
                  <c:v>4.0420000000000001E-4</c:v>
                </c:pt>
                <c:pt idx="2840">
                  <c:v>4.0411000000000001E-4</c:v>
                </c:pt>
                <c:pt idx="2841">
                  <c:v>4.0401E-4</c:v>
                </c:pt>
                <c:pt idx="2842">
                  <c:v>4.0391E-4</c:v>
                </c:pt>
                <c:pt idx="2843">
                  <c:v>4.0381999999999999E-4</c:v>
                </c:pt>
                <c:pt idx="2844">
                  <c:v>4.0371999999999999E-4</c:v>
                </c:pt>
                <c:pt idx="2845">
                  <c:v>4.0362999999999998E-4</c:v>
                </c:pt>
                <c:pt idx="2846">
                  <c:v>4.0352999999999998E-4</c:v>
                </c:pt>
                <c:pt idx="2847">
                  <c:v>4.0342999999999998E-4</c:v>
                </c:pt>
                <c:pt idx="2848">
                  <c:v>4.0334000000000002E-4</c:v>
                </c:pt>
                <c:pt idx="2849">
                  <c:v>4.0324000000000002E-4</c:v>
                </c:pt>
                <c:pt idx="2850">
                  <c:v>4.0315000000000001E-4</c:v>
                </c:pt>
                <c:pt idx="2851">
                  <c:v>4.0305000000000001E-4</c:v>
                </c:pt>
                <c:pt idx="2852">
                  <c:v>4.0296E-4</c:v>
                </c:pt>
                <c:pt idx="2853">
                  <c:v>4.0286E-4</c:v>
                </c:pt>
                <c:pt idx="2854">
                  <c:v>4.0276E-4</c:v>
                </c:pt>
                <c:pt idx="2855">
                  <c:v>4.0266999999999999E-4</c:v>
                </c:pt>
                <c:pt idx="2856">
                  <c:v>4.0256999999999999E-4</c:v>
                </c:pt>
                <c:pt idx="2857">
                  <c:v>4.0247999999999998E-4</c:v>
                </c:pt>
                <c:pt idx="2858">
                  <c:v>4.0237999999999998E-4</c:v>
                </c:pt>
                <c:pt idx="2859">
                  <c:v>4.0229000000000003E-4</c:v>
                </c:pt>
                <c:pt idx="2860">
                  <c:v>4.0219000000000002E-4</c:v>
                </c:pt>
                <c:pt idx="2861">
                  <c:v>4.0210000000000002E-4</c:v>
                </c:pt>
                <c:pt idx="2862">
                  <c:v>4.0200000000000001E-4</c:v>
                </c:pt>
                <c:pt idx="2863">
                  <c:v>4.0191000000000001E-4</c:v>
                </c:pt>
                <c:pt idx="2864">
                  <c:v>4.0181E-4</c:v>
                </c:pt>
                <c:pt idx="2865">
                  <c:v>4.0172E-4</c:v>
                </c:pt>
                <c:pt idx="2866">
                  <c:v>4.0161999999999999E-4</c:v>
                </c:pt>
                <c:pt idx="2867">
                  <c:v>4.0152999999999999E-4</c:v>
                </c:pt>
                <c:pt idx="2868">
                  <c:v>4.0142999999999998E-4</c:v>
                </c:pt>
                <c:pt idx="2869">
                  <c:v>4.0133999999999998E-4</c:v>
                </c:pt>
                <c:pt idx="2870">
                  <c:v>4.0123999999999997E-4</c:v>
                </c:pt>
                <c:pt idx="2871">
                  <c:v>4.0115000000000002E-4</c:v>
                </c:pt>
                <c:pt idx="2872">
                  <c:v>4.0105000000000002E-4</c:v>
                </c:pt>
                <c:pt idx="2873">
                  <c:v>4.0096000000000001E-4</c:v>
                </c:pt>
                <c:pt idx="2874">
                  <c:v>4.0086000000000001E-4</c:v>
                </c:pt>
                <c:pt idx="2875">
                  <c:v>4.0077E-4</c:v>
                </c:pt>
                <c:pt idx="2876">
                  <c:v>4.0067E-4</c:v>
                </c:pt>
                <c:pt idx="2877">
                  <c:v>4.0057999999999999E-4</c:v>
                </c:pt>
                <c:pt idx="2878">
                  <c:v>4.0048999999999998E-4</c:v>
                </c:pt>
                <c:pt idx="2879">
                  <c:v>4.0038999999999998E-4</c:v>
                </c:pt>
                <c:pt idx="2880">
                  <c:v>4.0030000000000003E-4</c:v>
                </c:pt>
                <c:pt idx="2881">
                  <c:v>4.0020000000000002E-4</c:v>
                </c:pt>
                <c:pt idx="2882">
                  <c:v>4.0011000000000002E-4</c:v>
                </c:pt>
                <c:pt idx="2883">
                  <c:v>4.0001000000000001E-4</c:v>
                </c:pt>
                <c:pt idx="2884">
                  <c:v>3.9992000000000001E-4</c:v>
                </c:pt>
                <c:pt idx="2885">
                  <c:v>3.9983E-4</c:v>
                </c:pt>
                <c:pt idx="2886">
                  <c:v>3.9973E-4</c:v>
                </c:pt>
                <c:pt idx="2887">
                  <c:v>3.9963999999999999E-4</c:v>
                </c:pt>
                <c:pt idx="2888">
                  <c:v>3.9953999999999999E-4</c:v>
                </c:pt>
                <c:pt idx="2889">
                  <c:v>3.9944999999999998E-4</c:v>
                </c:pt>
                <c:pt idx="2890">
                  <c:v>3.9936000000000003E-4</c:v>
                </c:pt>
                <c:pt idx="2891">
                  <c:v>3.9926000000000002E-4</c:v>
                </c:pt>
                <c:pt idx="2892">
                  <c:v>3.9917000000000002E-4</c:v>
                </c:pt>
                <c:pt idx="2893">
                  <c:v>3.9908000000000001E-4</c:v>
                </c:pt>
                <c:pt idx="2894">
                  <c:v>3.9898000000000001E-4</c:v>
                </c:pt>
                <c:pt idx="2895">
                  <c:v>3.9889E-4</c:v>
                </c:pt>
                <c:pt idx="2896">
                  <c:v>3.9879E-4</c:v>
                </c:pt>
                <c:pt idx="2897">
                  <c:v>3.9869999999999999E-4</c:v>
                </c:pt>
                <c:pt idx="2898">
                  <c:v>3.9860999999999998E-4</c:v>
                </c:pt>
                <c:pt idx="2899">
                  <c:v>3.9850999999999998E-4</c:v>
                </c:pt>
                <c:pt idx="2900">
                  <c:v>3.9842000000000002E-4</c:v>
                </c:pt>
                <c:pt idx="2901">
                  <c:v>3.9833000000000002E-4</c:v>
                </c:pt>
                <c:pt idx="2902">
                  <c:v>3.9823000000000001E-4</c:v>
                </c:pt>
                <c:pt idx="2903">
                  <c:v>3.9814000000000001E-4</c:v>
                </c:pt>
                <c:pt idx="2904">
                  <c:v>3.9805E-4</c:v>
                </c:pt>
                <c:pt idx="2905">
                  <c:v>3.9795E-4</c:v>
                </c:pt>
                <c:pt idx="2906">
                  <c:v>3.9785999999999999E-4</c:v>
                </c:pt>
                <c:pt idx="2907">
                  <c:v>3.9776999999999998E-4</c:v>
                </c:pt>
                <c:pt idx="2908">
                  <c:v>3.9767999999999997E-4</c:v>
                </c:pt>
                <c:pt idx="2909">
                  <c:v>3.9758000000000003E-4</c:v>
                </c:pt>
                <c:pt idx="2910">
                  <c:v>3.9749000000000002E-4</c:v>
                </c:pt>
                <c:pt idx="2911">
                  <c:v>3.9740000000000001E-4</c:v>
                </c:pt>
                <c:pt idx="2912">
                  <c:v>3.9730000000000001E-4</c:v>
                </c:pt>
                <c:pt idx="2913">
                  <c:v>3.9721E-4</c:v>
                </c:pt>
                <c:pt idx="2914">
                  <c:v>3.9711999999999999E-4</c:v>
                </c:pt>
                <c:pt idx="2915">
                  <c:v>3.9702999999999998E-4</c:v>
                </c:pt>
                <c:pt idx="2916">
                  <c:v>3.9692999999999998E-4</c:v>
                </c:pt>
                <c:pt idx="2917">
                  <c:v>3.9683999999999997E-4</c:v>
                </c:pt>
                <c:pt idx="2918">
                  <c:v>3.9675000000000002E-4</c:v>
                </c:pt>
                <c:pt idx="2919">
                  <c:v>3.9666000000000001E-4</c:v>
                </c:pt>
                <c:pt idx="2920">
                  <c:v>3.9656000000000001E-4</c:v>
                </c:pt>
                <c:pt idx="2921">
                  <c:v>3.9647E-4</c:v>
                </c:pt>
                <c:pt idx="2922">
                  <c:v>3.9638E-4</c:v>
                </c:pt>
                <c:pt idx="2923">
                  <c:v>3.9628999999999999E-4</c:v>
                </c:pt>
                <c:pt idx="2924">
                  <c:v>3.9618999999999999E-4</c:v>
                </c:pt>
                <c:pt idx="2925">
                  <c:v>3.9609999999999998E-4</c:v>
                </c:pt>
                <c:pt idx="2926">
                  <c:v>3.9601000000000003E-4</c:v>
                </c:pt>
                <c:pt idx="2927">
                  <c:v>3.9592000000000002E-4</c:v>
                </c:pt>
                <c:pt idx="2928">
                  <c:v>3.9583000000000001E-4</c:v>
                </c:pt>
                <c:pt idx="2929">
                  <c:v>3.9573000000000001E-4</c:v>
                </c:pt>
                <c:pt idx="2930">
                  <c:v>3.9564E-4</c:v>
                </c:pt>
                <c:pt idx="2931">
                  <c:v>3.9554999999999999E-4</c:v>
                </c:pt>
                <c:pt idx="2932">
                  <c:v>3.9545999999999998E-4</c:v>
                </c:pt>
                <c:pt idx="2933">
                  <c:v>3.9536999999999998E-4</c:v>
                </c:pt>
                <c:pt idx="2934">
                  <c:v>3.9526999999999997E-4</c:v>
                </c:pt>
                <c:pt idx="2935">
                  <c:v>3.9518000000000002E-4</c:v>
                </c:pt>
                <c:pt idx="2936">
                  <c:v>3.9509000000000001E-4</c:v>
                </c:pt>
                <c:pt idx="2937">
                  <c:v>3.9500000000000001E-4</c:v>
                </c:pt>
                <c:pt idx="2938">
                  <c:v>3.9491E-4</c:v>
                </c:pt>
                <c:pt idx="2939">
                  <c:v>3.9481999999999999E-4</c:v>
                </c:pt>
                <c:pt idx="2940">
                  <c:v>3.9471999999999999E-4</c:v>
                </c:pt>
                <c:pt idx="2941">
                  <c:v>3.9462999999999998E-4</c:v>
                </c:pt>
                <c:pt idx="2942">
                  <c:v>3.9453999999999997E-4</c:v>
                </c:pt>
                <c:pt idx="2943">
                  <c:v>3.9445000000000002E-4</c:v>
                </c:pt>
                <c:pt idx="2944">
                  <c:v>3.9436000000000001E-4</c:v>
                </c:pt>
                <c:pt idx="2945">
                  <c:v>3.9427E-4</c:v>
                </c:pt>
                <c:pt idx="2946">
                  <c:v>3.9418E-4</c:v>
                </c:pt>
                <c:pt idx="2947">
                  <c:v>3.9408999999999999E-4</c:v>
                </c:pt>
                <c:pt idx="2948">
                  <c:v>3.9398999999999999E-4</c:v>
                </c:pt>
                <c:pt idx="2949">
                  <c:v>3.9389999999999998E-4</c:v>
                </c:pt>
                <c:pt idx="2950">
                  <c:v>3.9381000000000003E-4</c:v>
                </c:pt>
                <c:pt idx="2951">
                  <c:v>3.9372000000000002E-4</c:v>
                </c:pt>
                <c:pt idx="2952">
                  <c:v>3.9363000000000001E-4</c:v>
                </c:pt>
                <c:pt idx="2953">
                  <c:v>3.9354E-4</c:v>
                </c:pt>
                <c:pt idx="2954">
                  <c:v>3.9345E-4</c:v>
                </c:pt>
                <c:pt idx="2955">
                  <c:v>3.9335999999999999E-4</c:v>
                </c:pt>
                <c:pt idx="2956">
                  <c:v>3.9326999999999998E-4</c:v>
                </c:pt>
                <c:pt idx="2957">
                  <c:v>3.9318000000000003E-4</c:v>
                </c:pt>
                <c:pt idx="2958">
                  <c:v>3.9309000000000002E-4</c:v>
                </c:pt>
                <c:pt idx="2959">
                  <c:v>3.9300000000000001E-4</c:v>
                </c:pt>
                <c:pt idx="2960">
                  <c:v>3.9290000000000001E-4</c:v>
                </c:pt>
                <c:pt idx="2961">
                  <c:v>3.9281E-4</c:v>
                </c:pt>
                <c:pt idx="2962">
                  <c:v>3.9271999999999999E-4</c:v>
                </c:pt>
                <c:pt idx="2963">
                  <c:v>3.9262999999999999E-4</c:v>
                </c:pt>
                <c:pt idx="2964">
                  <c:v>3.9253999999999998E-4</c:v>
                </c:pt>
                <c:pt idx="2965">
                  <c:v>3.9245000000000003E-4</c:v>
                </c:pt>
                <c:pt idx="2966">
                  <c:v>3.9236000000000002E-4</c:v>
                </c:pt>
                <c:pt idx="2967">
                  <c:v>3.9227000000000001E-4</c:v>
                </c:pt>
                <c:pt idx="2968">
                  <c:v>3.9218E-4</c:v>
                </c:pt>
                <c:pt idx="2969">
                  <c:v>3.9208999999999999E-4</c:v>
                </c:pt>
                <c:pt idx="2970">
                  <c:v>3.9199999999999999E-4</c:v>
                </c:pt>
                <c:pt idx="2971">
                  <c:v>3.9190999999999998E-4</c:v>
                </c:pt>
                <c:pt idx="2972">
                  <c:v>3.9182000000000003E-4</c:v>
                </c:pt>
                <c:pt idx="2973">
                  <c:v>3.9173000000000002E-4</c:v>
                </c:pt>
                <c:pt idx="2974">
                  <c:v>3.9164000000000001E-4</c:v>
                </c:pt>
                <c:pt idx="2975">
                  <c:v>3.9155E-4</c:v>
                </c:pt>
                <c:pt idx="2976">
                  <c:v>3.9146E-4</c:v>
                </c:pt>
                <c:pt idx="2977">
                  <c:v>3.9136999999999999E-4</c:v>
                </c:pt>
                <c:pt idx="2978">
                  <c:v>3.9127999999999998E-4</c:v>
                </c:pt>
                <c:pt idx="2979">
                  <c:v>3.9118999999999997E-4</c:v>
                </c:pt>
                <c:pt idx="2980">
                  <c:v>3.9110000000000002E-4</c:v>
                </c:pt>
                <c:pt idx="2981">
                  <c:v>3.9101000000000001E-4</c:v>
                </c:pt>
                <c:pt idx="2982">
                  <c:v>3.9092E-4</c:v>
                </c:pt>
                <c:pt idx="2983">
                  <c:v>3.9083E-4</c:v>
                </c:pt>
                <c:pt idx="2984">
                  <c:v>3.9073999999999999E-4</c:v>
                </c:pt>
                <c:pt idx="2985">
                  <c:v>3.9064999999999998E-4</c:v>
                </c:pt>
                <c:pt idx="2986">
                  <c:v>3.9055999999999997E-4</c:v>
                </c:pt>
                <c:pt idx="2987">
                  <c:v>3.9048000000000002E-4</c:v>
                </c:pt>
                <c:pt idx="2988">
                  <c:v>3.9039000000000001E-4</c:v>
                </c:pt>
                <c:pt idx="2989">
                  <c:v>3.903E-4</c:v>
                </c:pt>
                <c:pt idx="2990">
                  <c:v>3.9020999999999999E-4</c:v>
                </c:pt>
                <c:pt idx="2991">
                  <c:v>3.9011999999999999E-4</c:v>
                </c:pt>
                <c:pt idx="2992">
                  <c:v>3.9002999999999998E-4</c:v>
                </c:pt>
                <c:pt idx="2993">
                  <c:v>3.8994000000000002E-4</c:v>
                </c:pt>
                <c:pt idx="2994">
                  <c:v>3.8985000000000002E-4</c:v>
                </c:pt>
                <c:pt idx="2995">
                  <c:v>3.8976000000000001E-4</c:v>
                </c:pt>
                <c:pt idx="2996">
                  <c:v>3.8967E-4</c:v>
                </c:pt>
                <c:pt idx="2997">
                  <c:v>3.8957999999999999E-4</c:v>
                </c:pt>
                <c:pt idx="2998">
                  <c:v>3.8949999999999998E-4</c:v>
                </c:pt>
                <c:pt idx="2999">
                  <c:v>3.8940999999999997E-4</c:v>
                </c:pt>
                <c:pt idx="3000">
                  <c:v>3.8932000000000002E-4</c:v>
                </c:pt>
                <c:pt idx="3001">
                  <c:v>3.8923000000000001E-4</c:v>
                </c:pt>
                <c:pt idx="3002">
                  <c:v>3.8914E-4</c:v>
                </c:pt>
                <c:pt idx="3003">
                  <c:v>3.8905E-4</c:v>
                </c:pt>
                <c:pt idx="3004">
                  <c:v>3.8895999999999999E-4</c:v>
                </c:pt>
                <c:pt idx="3005">
                  <c:v>3.8886999999999998E-4</c:v>
                </c:pt>
                <c:pt idx="3006">
                  <c:v>3.8879000000000002E-4</c:v>
                </c:pt>
                <c:pt idx="3007">
                  <c:v>3.8870000000000002E-4</c:v>
                </c:pt>
                <c:pt idx="3008">
                  <c:v>3.8861000000000001E-4</c:v>
                </c:pt>
                <c:pt idx="3009">
                  <c:v>3.8852E-4</c:v>
                </c:pt>
                <c:pt idx="3010">
                  <c:v>3.8842999999999999E-4</c:v>
                </c:pt>
                <c:pt idx="3011">
                  <c:v>3.8833999999999999E-4</c:v>
                </c:pt>
                <c:pt idx="3012">
                  <c:v>3.8824999999999998E-4</c:v>
                </c:pt>
                <c:pt idx="3013">
                  <c:v>3.8817000000000002E-4</c:v>
                </c:pt>
                <c:pt idx="3014">
                  <c:v>3.8808000000000001E-4</c:v>
                </c:pt>
                <c:pt idx="3015">
                  <c:v>3.8799E-4</c:v>
                </c:pt>
                <c:pt idx="3016">
                  <c:v>3.879E-4</c:v>
                </c:pt>
                <c:pt idx="3017">
                  <c:v>3.8780999999999999E-4</c:v>
                </c:pt>
                <c:pt idx="3018">
                  <c:v>3.8772999999999998E-4</c:v>
                </c:pt>
                <c:pt idx="3019">
                  <c:v>3.8764000000000002E-4</c:v>
                </c:pt>
                <c:pt idx="3020">
                  <c:v>3.8755000000000001E-4</c:v>
                </c:pt>
                <c:pt idx="3021">
                  <c:v>3.8746000000000001E-4</c:v>
                </c:pt>
                <c:pt idx="3022">
                  <c:v>3.8737E-4</c:v>
                </c:pt>
                <c:pt idx="3023">
                  <c:v>3.8728999999999999E-4</c:v>
                </c:pt>
                <c:pt idx="3024">
                  <c:v>3.8719999999999998E-4</c:v>
                </c:pt>
                <c:pt idx="3025">
                  <c:v>3.8711000000000003E-4</c:v>
                </c:pt>
                <c:pt idx="3026">
                  <c:v>3.8702000000000002E-4</c:v>
                </c:pt>
                <c:pt idx="3027">
                  <c:v>3.8694000000000001E-4</c:v>
                </c:pt>
                <c:pt idx="3028">
                  <c:v>3.8685E-4</c:v>
                </c:pt>
                <c:pt idx="3029">
                  <c:v>3.8675999999999999E-4</c:v>
                </c:pt>
                <c:pt idx="3030">
                  <c:v>3.8666999999999998E-4</c:v>
                </c:pt>
                <c:pt idx="3031">
                  <c:v>3.8659000000000002E-4</c:v>
                </c:pt>
                <c:pt idx="3032">
                  <c:v>3.8650000000000002E-4</c:v>
                </c:pt>
                <c:pt idx="3033">
                  <c:v>3.8641000000000001E-4</c:v>
                </c:pt>
                <c:pt idx="3034">
                  <c:v>3.8632E-4</c:v>
                </c:pt>
                <c:pt idx="3035">
                  <c:v>3.8623999999999999E-4</c:v>
                </c:pt>
                <c:pt idx="3036">
                  <c:v>3.8614999999999998E-4</c:v>
                </c:pt>
                <c:pt idx="3037">
                  <c:v>3.8605999999999997E-4</c:v>
                </c:pt>
                <c:pt idx="3038">
                  <c:v>3.8597000000000002E-4</c:v>
                </c:pt>
                <c:pt idx="3039">
                  <c:v>3.8589000000000001E-4</c:v>
                </c:pt>
                <c:pt idx="3040">
                  <c:v>3.858E-4</c:v>
                </c:pt>
                <c:pt idx="3041">
                  <c:v>3.8570999999999999E-4</c:v>
                </c:pt>
                <c:pt idx="3042">
                  <c:v>3.8562999999999998E-4</c:v>
                </c:pt>
                <c:pt idx="3043">
                  <c:v>3.8554000000000003E-4</c:v>
                </c:pt>
                <c:pt idx="3044">
                  <c:v>3.8545000000000002E-4</c:v>
                </c:pt>
                <c:pt idx="3045">
                  <c:v>3.8536000000000001E-4</c:v>
                </c:pt>
                <c:pt idx="3046">
                  <c:v>3.8528E-4</c:v>
                </c:pt>
                <c:pt idx="3047">
                  <c:v>3.8518999999999999E-4</c:v>
                </c:pt>
                <c:pt idx="3048">
                  <c:v>3.8509999999999998E-4</c:v>
                </c:pt>
                <c:pt idx="3049">
                  <c:v>3.8502000000000002E-4</c:v>
                </c:pt>
                <c:pt idx="3050">
                  <c:v>3.8493000000000002E-4</c:v>
                </c:pt>
                <c:pt idx="3051">
                  <c:v>3.8484000000000001E-4</c:v>
                </c:pt>
                <c:pt idx="3052">
                  <c:v>3.8476E-4</c:v>
                </c:pt>
                <c:pt idx="3053">
                  <c:v>3.8466999999999999E-4</c:v>
                </c:pt>
                <c:pt idx="3054">
                  <c:v>3.8457999999999998E-4</c:v>
                </c:pt>
                <c:pt idx="3055">
                  <c:v>3.8450000000000002E-4</c:v>
                </c:pt>
                <c:pt idx="3056">
                  <c:v>3.8441000000000001E-4</c:v>
                </c:pt>
                <c:pt idx="3057">
                  <c:v>3.8433E-4</c:v>
                </c:pt>
                <c:pt idx="3058">
                  <c:v>3.8423999999999999E-4</c:v>
                </c:pt>
                <c:pt idx="3059">
                  <c:v>3.8414999999999999E-4</c:v>
                </c:pt>
                <c:pt idx="3060">
                  <c:v>3.8406999999999997E-4</c:v>
                </c:pt>
                <c:pt idx="3061">
                  <c:v>3.8398000000000002E-4</c:v>
                </c:pt>
                <c:pt idx="3062">
                  <c:v>3.8389000000000001E-4</c:v>
                </c:pt>
                <c:pt idx="3063">
                  <c:v>3.8381E-4</c:v>
                </c:pt>
                <c:pt idx="3064">
                  <c:v>3.8371999999999999E-4</c:v>
                </c:pt>
                <c:pt idx="3065">
                  <c:v>3.8363999999999998E-4</c:v>
                </c:pt>
                <c:pt idx="3066">
                  <c:v>3.8355000000000003E-4</c:v>
                </c:pt>
                <c:pt idx="3067">
                  <c:v>3.8346000000000002E-4</c:v>
                </c:pt>
                <c:pt idx="3068">
                  <c:v>3.8338000000000001E-4</c:v>
                </c:pt>
                <c:pt idx="3069">
                  <c:v>3.8329E-4</c:v>
                </c:pt>
                <c:pt idx="3070">
                  <c:v>3.8320999999999999E-4</c:v>
                </c:pt>
                <c:pt idx="3071">
                  <c:v>3.8311999999999998E-4</c:v>
                </c:pt>
                <c:pt idx="3072">
                  <c:v>3.8303000000000002E-4</c:v>
                </c:pt>
                <c:pt idx="3073">
                  <c:v>3.8295000000000001E-4</c:v>
                </c:pt>
                <c:pt idx="3074">
                  <c:v>3.8286E-4</c:v>
                </c:pt>
                <c:pt idx="3075">
                  <c:v>3.8277999999999999E-4</c:v>
                </c:pt>
                <c:pt idx="3076">
                  <c:v>3.8268999999999998E-4</c:v>
                </c:pt>
                <c:pt idx="3077">
                  <c:v>3.8261000000000002E-4</c:v>
                </c:pt>
                <c:pt idx="3078">
                  <c:v>3.8252000000000002E-4</c:v>
                </c:pt>
                <c:pt idx="3079">
                  <c:v>3.8243000000000001E-4</c:v>
                </c:pt>
                <c:pt idx="3080">
                  <c:v>3.8235E-4</c:v>
                </c:pt>
                <c:pt idx="3081">
                  <c:v>3.8225999999999999E-4</c:v>
                </c:pt>
                <c:pt idx="3082">
                  <c:v>3.8217999999999998E-4</c:v>
                </c:pt>
                <c:pt idx="3083">
                  <c:v>3.8209000000000002E-4</c:v>
                </c:pt>
                <c:pt idx="3084">
                  <c:v>3.8201000000000001E-4</c:v>
                </c:pt>
                <c:pt idx="3085">
                  <c:v>3.8192E-4</c:v>
                </c:pt>
                <c:pt idx="3086">
                  <c:v>3.8183999999999999E-4</c:v>
                </c:pt>
                <c:pt idx="3087">
                  <c:v>3.8174999999999998E-4</c:v>
                </c:pt>
                <c:pt idx="3088">
                  <c:v>3.8167000000000002E-4</c:v>
                </c:pt>
                <c:pt idx="3089">
                  <c:v>3.8158000000000002E-4</c:v>
                </c:pt>
                <c:pt idx="3090">
                  <c:v>3.815E-4</c:v>
                </c:pt>
                <c:pt idx="3091">
                  <c:v>3.8141E-4</c:v>
                </c:pt>
                <c:pt idx="3092">
                  <c:v>3.8132999999999998E-4</c:v>
                </c:pt>
                <c:pt idx="3093">
                  <c:v>3.8123999999999998E-4</c:v>
                </c:pt>
                <c:pt idx="3094">
                  <c:v>3.8116000000000002E-4</c:v>
                </c:pt>
                <c:pt idx="3095">
                  <c:v>3.8107000000000001E-4</c:v>
                </c:pt>
                <c:pt idx="3096">
                  <c:v>3.8099E-4</c:v>
                </c:pt>
                <c:pt idx="3097">
                  <c:v>3.8089999999999999E-4</c:v>
                </c:pt>
                <c:pt idx="3098">
                  <c:v>3.8081999999999998E-4</c:v>
                </c:pt>
                <c:pt idx="3099">
                  <c:v>3.8073000000000002E-4</c:v>
                </c:pt>
                <c:pt idx="3100">
                  <c:v>3.8065000000000001E-4</c:v>
                </c:pt>
                <c:pt idx="3101">
                  <c:v>3.8056E-4</c:v>
                </c:pt>
                <c:pt idx="3102">
                  <c:v>3.8047999999999999E-4</c:v>
                </c:pt>
                <c:pt idx="3103">
                  <c:v>3.8038999999999998E-4</c:v>
                </c:pt>
                <c:pt idx="3104">
                  <c:v>3.8031000000000002E-4</c:v>
                </c:pt>
                <c:pt idx="3105">
                  <c:v>3.8023000000000001E-4</c:v>
                </c:pt>
                <c:pt idx="3106">
                  <c:v>3.8014E-4</c:v>
                </c:pt>
                <c:pt idx="3107">
                  <c:v>3.8005999999999999E-4</c:v>
                </c:pt>
                <c:pt idx="3108">
                  <c:v>3.7996999999999998E-4</c:v>
                </c:pt>
                <c:pt idx="3109">
                  <c:v>3.7989000000000002E-4</c:v>
                </c:pt>
                <c:pt idx="3110">
                  <c:v>3.7980000000000002E-4</c:v>
                </c:pt>
                <c:pt idx="3111">
                  <c:v>3.7972E-4</c:v>
                </c:pt>
                <c:pt idx="3112">
                  <c:v>3.7963999999999999E-4</c:v>
                </c:pt>
                <c:pt idx="3113">
                  <c:v>3.7954999999999998E-4</c:v>
                </c:pt>
                <c:pt idx="3114">
                  <c:v>3.7947000000000002E-4</c:v>
                </c:pt>
                <c:pt idx="3115">
                  <c:v>3.7938000000000002E-4</c:v>
                </c:pt>
                <c:pt idx="3116">
                  <c:v>3.793E-4</c:v>
                </c:pt>
                <c:pt idx="3117">
                  <c:v>3.7921E-4</c:v>
                </c:pt>
                <c:pt idx="3118">
                  <c:v>3.7912999999999998E-4</c:v>
                </c:pt>
                <c:pt idx="3119">
                  <c:v>3.7905000000000002E-4</c:v>
                </c:pt>
                <c:pt idx="3120">
                  <c:v>3.7896000000000002E-4</c:v>
                </c:pt>
                <c:pt idx="3121">
                  <c:v>3.7888E-4</c:v>
                </c:pt>
                <c:pt idx="3122">
                  <c:v>3.7879999999999999E-4</c:v>
                </c:pt>
                <c:pt idx="3123">
                  <c:v>3.7870999999999998E-4</c:v>
                </c:pt>
                <c:pt idx="3124">
                  <c:v>3.7863000000000003E-4</c:v>
                </c:pt>
                <c:pt idx="3125">
                  <c:v>3.7854000000000002E-4</c:v>
                </c:pt>
                <c:pt idx="3126">
                  <c:v>3.7846000000000001E-4</c:v>
                </c:pt>
                <c:pt idx="3127">
                  <c:v>3.7837999999999999E-4</c:v>
                </c:pt>
                <c:pt idx="3128">
                  <c:v>3.7828999999999998E-4</c:v>
                </c:pt>
                <c:pt idx="3129">
                  <c:v>3.7821000000000003E-4</c:v>
                </c:pt>
                <c:pt idx="3130">
                  <c:v>3.7813000000000001E-4</c:v>
                </c:pt>
                <c:pt idx="3131">
                  <c:v>3.7804000000000001E-4</c:v>
                </c:pt>
                <c:pt idx="3132">
                  <c:v>3.7795999999999999E-4</c:v>
                </c:pt>
                <c:pt idx="3133">
                  <c:v>3.7787999999999998E-4</c:v>
                </c:pt>
                <c:pt idx="3134">
                  <c:v>3.7779000000000003E-4</c:v>
                </c:pt>
                <c:pt idx="3135">
                  <c:v>3.7771000000000001E-4</c:v>
                </c:pt>
                <c:pt idx="3136">
                  <c:v>3.7763E-4</c:v>
                </c:pt>
                <c:pt idx="3137">
                  <c:v>3.7753999999999999E-4</c:v>
                </c:pt>
                <c:pt idx="3138">
                  <c:v>3.7745999999999998E-4</c:v>
                </c:pt>
                <c:pt idx="3139">
                  <c:v>3.7738000000000002E-4</c:v>
                </c:pt>
                <c:pt idx="3140">
                  <c:v>3.7729000000000001E-4</c:v>
                </c:pt>
                <c:pt idx="3141">
                  <c:v>3.7721E-4</c:v>
                </c:pt>
                <c:pt idx="3142">
                  <c:v>3.7712999999999999E-4</c:v>
                </c:pt>
                <c:pt idx="3143">
                  <c:v>3.7703999999999998E-4</c:v>
                </c:pt>
                <c:pt idx="3144">
                  <c:v>3.7696000000000002E-4</c:v>
                </c:pt>
                <c:pt idx="3145">
                  <c:v>3.7688000000000001E-4</c:v>
                </c:pt>
                <c:pt idx="3146">
                  <c:v>3.768E-4</c:v>
                </c:pt>
                <c:pt idx="3147">
                  <c:v>3.7670999999999999E-4</c:v>
                </c:pt>
                <c:pt idx="3148">
                  <c:v>3.7662999999999998E-4</c:v>
                </c:pt>
                <c:pt idx="3149">
                  <c:v>3.7655000000000002E-4</c:v>
                </c:pt>
                <c:pt idx="3150">
                  <c:v>3.7646000000000001E-4</c:v>
                </c:pt>
                <c:pt idx="3151">
                  <c:v>3.7638E-4</c:v>
                </c:pt>
                <c:pt idx="3152">
                  <c:v>3.7629999999999999E-4</c:v>
                </c:pt>
                <c:pt idx="3153">
                  <c:v>3.7622000000000003E-4</c:v>
                </c:pt>
                <c:pt idx="3154">
                  <c:v>3.7613000000000002E-4</c:v>
                </c:pt>
                <c:pt idx="3155">
                  <c:v>3.7605000000000001E-4</c:v>
                </c:pt>
                <c:pt idx="3156">
                  <c:v>3.7596999999999999E-4</c:v>
                </c:pt>
                <c:pt idx="3157">
                  <c:v>3.7588999999999998E-4</c:v>
                </c:pt>
                <c:pt idx="3158">
                  <c:v>3.7579999999999997E-4</c:v>
                </c:pt>
                <c:pt idx="3159">
                  <c:v>3.7572000000000001E-4</c:v>
                </c:pt>
                <c:pt idx="3160">
                  <c:v>3.7564E-4</c:v>
                </c:pt>
                <c:pt idx="3161">
                  <c:v>3.7555999999999999E-4</c:v>
                </c:pt>
                <c:pt idx="3162">
                  <c:v>3.7547999999999998E-4</c:v>
                </c:pt>
                <c:pt idx="3163">
                  <c:v>3.7539000000000002E-4</c:v>
                </c:pt>
                <c:pt idx="3164">
                  <c:v>3.7531000000000001E-4</c:v>
                </c:pt>
                <c:pt idx="3165">
                  <c:v>3.7523E-4</c:v>
                </c:pt>
                <c:pt idx="3166">
                  <c:v>3.7514999999999998E-4</c:v>
                </c:pt>
                <c:pt idx="3167">
                  <c:v>3.7505999999999998E-4</c:v>
                </c:pt>
                <c:pt idx="3168">
                  <c:v>3.7498000000000002E-4</c:v>
                </c:pt>
                <c:pt idx="3169">
                  <c:v>3.7490000000000001E-4</c:v>
                </c:pt>
                <c:pt idx="3170">
                  <c:v>3.7481999999999999E-4</c:v>
                </c:pt>
                <c:pt idx="3171">
                  <c:v>3.7473999999999998E-4</c:v>
                </c:pt>
                <c:pt idx="3172">
                  <c:v>3.7465000000000003E-4</c:v>
                </c:pt>
                <c:pt idx="3173">
                  <c:v>3.7457000000000001E-4</c:v>
                </c:pt>
                <c:pt idx="3174">
                  <c:v>3.7449E-4</c:v>
                </c:pt>
                <c:pt idx="3175">
                  <c:v>3.7440999999999999E-4</c:v>
                </c:pt>
                <c:pt idx="3176">
                  <c:v>3.7432999999999998E-4</c:v>
                </c:pt>
                <c:pt idx="3177">
                  <c:v>3.7425000000000002E-4</c:v>
                </c:pt>
                <c:pt idx="3178">
                  <c:v>3.7416000000000001E-4</c:v>
                </c:pt>
                <c:pt idx="3179">
                  <c:v>3.7408E-4</c:v>
                </c:pt>
                <c:pt idx="3180">
                  <c:v>3.7399999999999998E-4</c:v>
                </c:pt>
                <c:pt idx="3181">
                  <c:v>3.7392000000000002E-4</c:v>
                </c:pt>
                <c:pt idx="3182">
                  <c:v>3.7384000000000001E-4</c:v>
                </c:pt>
                <c:pt idx="3183">
                  <c:v>3.7376E-4</c:v>
                </c:pt>
                <c:pt idx="3184">
                  <c:v>3.7367999999999999E-4</c:v>
                </c:pt>
                <c:pt idx="3185">
                  <c:v>3.7358999999999998E-4</c:v>
                </c:pt>
                <c:pt idx="3186">
                  <c:v>3.7351000000000002E-4</c:v>
                </c:pt>
                <c:pt idx="3187">
                  <c:v>3.7343000000000001E-4</c:v>
                </c:pt>
                <c:pt idx="3188">
                  <c:v>3.7334999999999999E-4</c:v>
                </c:pt>
                <c:pt idx="3189">
                  <c:v>3.7326999999999998E-4</c:v>
                </c:pt>
                <c:pt idx="3190">
                  <c:v>3.7319000000000002E-4</c:v>
                </c:pt>
                <c:pt idx="3191">
                  <c:v>3.7311000000000001E-4</c:v>
                </c:pt>
                <c:pt idx="3192">
                  <c:v>3.7303E-4</c:v>
                </c:pt>
                <c:pt idx="3193">
                  <c:v>3.7293999999999999E-4</c:v>
                </c:pt>
                <c:pt idx="3194">
                  <c:v>3.7285999999999998E-4</c:v>
                </c:pt>
                <c:pt idx="3195">
                  <c:v>3.7278000000000002E-4</c:v>
                </c:pt>
                <c:pt idx="3196">
                  <c:v>3.7270000000000001E-4</c:v>
                </c:pt>
                <c:pt idx="3197">
                  <c:v>3.7261999999999999E-4</c:v>
                </c:pt>
                <c:pt idx="3198">
                  <c:v>3.7253999999999998E-4</c:v>
                </c:pt>
                <c:pt idx="3199">
                  <c:v>3.7246000000000002E-4</c:v>
                </c:pt>
                <c:pt idx="3200">
                  <c:v>3.7238000000000001E-4</c:v>
                </c:pt>
                <c:pt idx="3201">
                  <c:v>3.723E-4</c:v>
                </c:pt>
                <c:pt idx="3202">
                  <c:v>3.7221999999999998E-4</c:v>
                </c:pt>
                <c:pt idx="3203">
                  <c:v>3.7214000000000003E-4</c:v>
                </c:pt>
                <c:pt idx="3204">
                  <c:v>3.7205000000000002E-4</c:v>
                </c:pt>
                <c:pt idx="3205">
                  <c:v>3.7197E-4</c:v>
                </c:pt>
                <c:pt idx="3206">
                  <c:v>3.7188999999999999E-4</c:v>
                </c:pt>
                <c:pt idx="3207">
                  <c:v>3.7180999999999998E-4</c:v>
                </c:pt>
                <c:pt idx="3208">
                  <c:v>3.7173000000000002E-4</c:v>
                </c:pt>
                <c:pt idx="3209">
                  <c:v>3.7165000000000001E-4</c:v>
                </c:pt>
                <c:pt idx="3210">
                  <c:v>3.7156999999999999E-4</c:v>
                </c:pt>
                <c:pt idx="3211">
                  <c:v>3.7148999999999998E-4</c:v>
                </c:pt>
                <c:pt idx="3212">
                  <c:v>3.7141000000000002E-4</c:v>
                </c:pt>
                <c:pt idx="3213">
                  <c:v>3.7133000000000001E-4</c:v>
                </c:pt>
                <c:pt idx="3214">
                  <c:v>3.7125E-4</c:v>
                </c:pt>
                <c:pt idx="3215">
                  <c:v>3.7116999999999999E-4</c:v>
                </c:pt>
                <c:pt idx="3216">
                  <c:v>3.7109000000000003E-4</c:v>
                </c:pt>
                <c:pt idx="3217">
                  <c:v>3.7101000000000001E-4</c:v>
                </c:pt>
                <c:pt idx="3218">
                  <c:v>3.7093E-4</c:v>
                </c:pt>
                <c:pt idx="3219">
                  <c:v>3.7084999999999999E-4</c:v>
                </c:pt>
                <c:pt idx="3220">
                  <c:v>3.7076999999999998E-4</c:v>
                </c:pt>
                <c:pt idx="3221">
                  <c:v>3.7069000000000002E-4</c:v>
                </c:pt>
                <c:pt idx="3222">
                  <c:v>3.7061E-4</c:v>
                </c:pt>
                <c:pt idx="3223">
                  <c:v>3.7052999999999999E-4</c:v>
                </c:pt>
                <c:pt idx="3224">
                  <c:v>3.7044999999999998E-4</c:v>
                </c:pt>
                <c:pt idx="3225">
                  <c:v>3.7037000000000002E-4</c:v>
                </c:pt>
                <c:pt idx="3226">
                  <c:v>3.7029000000000001E-4</c:v>
                </c:pt>
                <c:pt idx="3227">
                  <c:v>3.7020999999999999E-4</c:v>
                </c:pt>
                <c:pt idx="3228">
                  <c:v>3.7012999999999998E-4</c:v>
                </c:pt>
                <c:pt idx="3229">
                  <c:v>3.7005000000000002E-4</c:v>
                </c:pt>
                <c:pt idx="3230">
                  <c:v>3.6997000000000001E-4</c:v>
                </c:pt>
                <c:pt idx="3231">
                  <c:v>3.6989E-4</c:v>
                </c:pt>
                <c:pt idx="3232">
                  <c:v>3.6980999999999998E-4</c:v>
                </c:pt>
                <c:pt idx="3233">
                  <c:v>3.6973000000000003E-4</c:v>
                </c:pt>
                <c:pt idx="3234">
                  <c:v>3.6965000000000001E-4</c:v>
                </c:pt>
                <c:pt idx="3235">
                  <c:v>3.6957E-4</c:v>
                </c:pt>
                <c:pt idx="3236">
                  <c:v>3.6948999999999999E-4</c:v>
                </c:pt>
                <c:pt idx="3237">
                  <c:v>3.6940999999999997E-4</c:v>
                </c:pt>
                <c:pt idx="3238">
                  <c:v>3.6933000000000002E-4</c:v>
                </c:pt>
                <c:pt idx="3239">
                  <c:v>3.6925E-4</c:v>
                </c:pt>
                <c:pt idx="3240">
                  <c:v>3.6916999999999999E-4</c:v>
                </c:pt>
                <c:pt idx="3241">
                  <c:v>3.6908999999999998E-4</c:v>
                </c:pt>
                <c:pt idx="3242">
                  <c:v>3.6902000000000001E-4</c:v>
                </c:pt>
                <c:pt idx="3243">
                  <c:v>3.6894E-4</c:v>
                </c:pt>
                <c:pt idx="3244">
                  <c:v>3.6885999999999999E-4</c:v>
                </c:pt>
                <c:pt idx="3245">
                  <c:v>3.6877999999999998E-4</c:v>
                </c:pt>
                <c:pt idx="3246">
                  <c:v>3.6870000000000002E-4</c:v>
                </c:pt>
                <c:pt idx="3247">
                  <c:v>3.6862E-4</c:v>
                </c:pt>
                <c:pt idx="3248">
                  <c:v>3.6853999999999999E-4</c:v>
                </c:pt>
                <c:pt idx="3249">
                  <c:v>3.6845999999999998E-4</c:v>
                </c:pt>
                <c:pt idx="3250">
                  <c:v>3.6838000000000002E-4</c:v>
                </c:pt>
                <c:pt idx="3251">
                  <c:v>3.6830000000000001E-4</c:v>
                </c:pt>
                <c:pt idx="3252">
                  <c:v>3.6821999999999999E-4</c:v>
                </c:pt>
                <c:pt idx="3253">
                  <c:v>3.6814999999999998E-4</c:v>
                </c:pt>
                <c:pt idx="3254">
                  <c:v>3.6807000000000002E-4</c:v>
                </c:pt>
                <c:pt idx="3255">
                  <c:v>3.6799000000000001E-4</c:v>
                </c:pt>
                <c:pt idx="3256">
                  <c:v>3.6790999999999999E-4</c:v>
                </c:pt>
                <c:pt idx="3257">
                  <c:v>3.6782999999999998E-4</c:v>
                </c:pt>
                <c:pt idx="3258">
                  <c:v>3.6775000000000002E-4</c:v>
                </c:pt>
                <c:pt idx="3259">
                  <c:v>3.6767000000000001E-4</c:v>
                </c:pt>
                <c:pt idx="3260">
                  <c:v>3.6759E-4</c:v>
                </c:pt>
                <c:pt idx="3261">
                  <c:v>3.6751999999999998E-4</c:v>
                </c:pt>
                <c:pt idx="3262">
                  <c:v>3.6744000000000002E-4</c:v>
                </c:pt>
                <c:pt idx="3263">
                  <c:v>3.6736000000000001E-4</c:v>
                </c:pt>
                <c:pt idx="3264">
                  <c:v>3.6727999999999999E-4</c:v>
                </c:pt>
                <c:pt idx="3265">
                  <c:v>3.6719999999999998E-4</c:v>
                </c:pt>
                <c:pt idx="3266">
                  <c:v>3.6712000000000002E-4</c:v>
                </c:pt>
                <c:pt idx="3267">
                  <c:v>3.6704000000000001E-4</c:v>
                </c:pt>
                <c:pt idx="3268">
                  <c:v>3.6696999999999999E-4</c:v>
                </c:pt>
                <c:pt idx="3269">
                  <c:v>3.6688999999999998E-4</c:v>
                </c:pt>
                <c:pt idx="3270">
                  <c:v>3.6681000000000002E-4</c:v>
                </c:pt>
                <c:pt idx="3271">
                  <c:v>3.6673000000000001E-4</c:v>
                </c:pt>
                <c:pt idx="3272">
                  <c:v>3.6664999999999999E-4</c:v>
                </c:pt>
                <c:pt idx="3273">
                  <c:v>3.6656999999999998E-4</c:v>
                </c:pt>
                <c:pt idx="3274">
                  <c:v>3.6650000000000002E-4</c:v>
                </c:pt>
                <c:pt idx="3275">
                  <c:v>3.6642000000000001E-4</c:v>
                </c:pt>
                <c:pt idx="3276">
                  <c:v>3.6633999999999999E-4</c:v>
                </c:pt>
                <c:pt idx="3277">
                  <c:v>3.6625999999999998E-4</c:v>
                </c:pt>
                <c:pt idx="3278">
                  <c:v>3.6618000000000002E-4</c:v>
                </c:pt>
                <c:pt idx="3279">
                  <c:v>3.6611E-4</c:v>
                </c:pt>
                <c:pt idx="3280">
                  <c:v>3.6602999999999999E-4</c:v>
                </c:pt>
                <c:pt idx="3281">
                  <c:v>3.6594999999999998E-4</c:v>
                </c:pt>
                <c:pt idx="3282">
                  <c:v>3.6587000000000002E-4</c:v>
                </c:pt>
                <c:pt idx="3283">
                  <c:v>3.6579000000000001E-4</c:v>
                </c:pt>
                <c:pt idx="3284">
                  <c:v>3.6571999999999999E-4</c:v>
                </c:pt>
                <c:pt idx="3285">
                  <c:v>3.6563999999999998E-4</c:v>
                </c:pt>
                <c:pt idx="3286">
                  <c:v>3.6556000000000002E-4</c:v>
                </c:pt>
                <c:pt idx="3287">
                  <c:v>3.6548E-4</c:v>
                </c:pt>
                <c:pt idx="3288">
                  <c:v>3.6539999999999999E-4</c:v>
                </c:pt>
                <c:pt idx="3289">
                  <c:v>3.6532999999999997E-4</c:v>
                </c:pt>
                <c:pt idx="3290">
                  <c:v>3.6525000000000001E-4</c:v>
                </c:pt>
                <c:pt idx="3291">
                  <c:v>3.6517E-4</c:v>
                </c:pt>
                <c:pt idx="3292">
                  <c:v>3.6508999999999999E-4</c:v>
                </c:pt>
                <c:pt idx="3293">
                  <c:v>3.6502000000000003E-4</c:v>
                </c:pt>
                <c:pt idx="3294">
                  <c:v>3.6494000000000001E-4</c:v>
                </c:pt>
                <c:pt idx="3295">
                  <c:v>3.6486E-4</c:v>
                </c:pt>
                <c:pt idx="3296">
                  <c:v>3.6477999999999999E-4</c:v>
                </c:pt>
                <c:pt idx="3297">
                  <c:v>3.6471000000000002E-4</c:v>
                </c:pt>
                <c:pt idx="3298">
                  <c:v>3.6463000000000001E-4</c:v>
                </c:pt>
                <c:pt idx="3299">
                  <c:v>3.6455E-4</c:v>
                </c:pt>
                <c:pt idx="3300">
                  <c:v>3.6447999999999998E-4</c:v>
                </c:pt>
                <c:pt idx="3301">
                  <c:v>3.6440000000000002E-4</c:v>
                </c:pt>
                <c:pt idx="3302">
                  <c:v>3.6432000000000001E-4</c:v>
                </c:pt>
                <c:pt idx="3303">
                  <c:v>3.6424E-4</c:v>
                </c:pt>
                <c:pt idx="3304">
                  <c:v>3.6416999999999998E-4</c:v>
                </c:pt>
                <c:pt idx="3305">
                  <c:v>3.6409000000000002E-4</c:v>
                </c:pt>
                <c:pt idx="3306">
                  <c:v>3.6401000000000001E-4</c:v>
                </c:pt>
                <c:pt idx="3307">
                  <c:v>3.6393999999999999E-4</c:v>
                </c:pt>
                <c:pt idx="3308">
                  <c:v>3.6385999999999998E-4</c:v>
                </c:pt>
                <c:pt idx="3309">
                  <c:v>3.6378000000000002E-4</c:v>
                </c:pt>
                <c:pt idx="3310">
                  <c:v>3.637E-4</c:v>
                </c:pt>
                <c:pt idx="3311">
                  <c:v>3.6362999999999999E-4</c:v>
                </c:pt>
                <c:pt idx="3312">
                  <c:v>3.6354999999999997E-4</c:v>
                </c:pt>
                <c:pt idx="3313">
                  <c:v>3.6347000000000001E-4</c:v>
                </c:pt>
                <c:pt idx="3314">
                  <c:v>3.634E-4</c:v>
                </c:pt>
                <c:pt idx="3315">
                  <c:v>3.6331999999999998E-4</c:v>
                </c:pt>
                <c:pt idx="3316">
                  <c:v>3.6324000000000003E-4</c:v>
                </c:pt>
                <c:pt idx="3317">
                  <c:v>3.6317000000000001E-4</c:v>
                </c:pt>
                <c:pt idx="3318">
                  <c:v>3.6308999999999999E-4</c:v>
                </c:pt>
                <c:pt idx="3319">
                  <c:v>3.6300999999999998E-4</c:v>
                </c:pt>
                <c:pt idx="3320">
                  <c:v>3.6294000000000002E-4</c:v>
                </c:pt>
                <c:pt idx="3321">
                  <c:v>3.6286000000000001E-4</c:v>
                </c:pt>
                <c:pt idx="3322">
                  <c:v>3.6277999999999999E-4</c:v>
                </c:pt>
                <c:pt idx="3323">
                  <c:v>3.6270999999999997E-4</c:v>
                </c:pt>
                <c:pt idx="3324">
                  <c:v>3.6263000000000002E-4</c:v>
                </c:pt>
                <c:pt idx="3325">
                  <c:v>3.6255E-4</c:v>
                </c:pt>
                <c:pt idx="3326">
                  <c:v>3.6247999999999999E-4</c:v>
                </c:pt>
                <c:pt idx="3327">
                  <c:v>3.6240000000000003E-4</c:v>
                </c:pt>
                <c:pt idx="3328">
                  <c:v>3.6232000000000001E-4</c:v>
                </c:pt>
                <c:pt idx="3329">
                  <c:v>3.6225E-4</c:v>
                </c:pt>
                <c:pt idx="3330">
                  <c:v>3.6216999999999998E-4</c:v>
                </c:pt>
                <c:pt idx="3331">
                  <c:v>3.6210000000000002E-4</c:v>
                </c:pt>
                <c:pt idx="3332">
                  <c:v>3.6202000000000001E-4</c:v>
                </c:pt>
                <c:pt idx="3333">
                  <c:v>3.6193999999999999E-4</c:v>
                </c:pt>
                <c:pt idx="3334">
                  <c:v>3.6186999999999998E-4</c:v>
                </c:pt>
                <c:pt idx="3335">
                  <c:v>3.6179000000000002E-4</c:v>
                </c:pt>
                <c:pt idx="3336">
                  <c:v>3.6172E-4</c:v>
                </c:pt>
                <c:pt idx="3337">
                  <c:v>3.6163999999999999E-4</c:v>
                </c:pt>
                <c:pt idx="3338">
                  <c:v>3.6155999999999997E-4</c:v>
                </c:pt>
                <c:pt idx="3339">
                  <c:v>3.6149000000000001E-4</c:v>
                </c:pt>
                <c:pt idx="3340">
                  <c:v>3.6141E-4</c:v>
                </c:pt>
                <c:pt idx="3341">
                  <c:v>3.6133999999999998E-4</c:v>
                </c:pt>
                <c:pt idx="3342">
                  <c:v>3.6126000000000002E-4</c:v>
                </c:pt>
                <c:pt idx="3343">
                  <c:v>3.6118000000000001E-4</c:v>
                </c:pt>
                <c:pt idx="3344">
                  <c:v>3.6110999999999999E-4</c:v>
                </c:pt>
                <c:pt idx="3345">
                  <c:v>3.6102999999999998E-4</c:v>
                </c:pt>
                <c:pt idx="3346">
                  <c:v>3.6096000000000001E-4</c:v>
                </c:pt>
                <c:pt idx="3347">
                  <c:v>3.6088E-4</c:v>
                </c:pt>
                <c:pt idx="3348">
                  <c:v>3.6079999999999999E-4</c:v>
                </c:pt>
                <c:pt idx="3349">
                  <c:v>3.6073000000000002E-4</c:v>
                </c:pt>
                <c:pt idx="3350">
                  <c:v>3.6065000000000001E-4</c:v>
                </c:pt>
                <c:pt idx="3351">
                  <c:v>3.6057999999999999E-4</c:v>
                </c:pt>
                <c:pt idx="3352">
                  <c:v>3.6049999999999998E-4</c:v>
                </c:pt>
                <c:pt idx="3353">
                  <c:v>3.6043000000000002E-4</c:v>
                </c:pt>
                <c:pt idx="3354">
                  <c:v>3.6035E-4</c:v>
                </c:pt>
                <c:pt idx="3355">
                  <c:v>3.6027999999999999E-4</c:v>
                </c:pt>
                <c:pt idx="3356">
                  <c:v>3.6019999999999997E-4</c:v>
                </c:pt>
                <c:pt idx="3357">
                  <c:v>3.6012000000000001E-4</c:v>
                </c:pt>
                <c:pt idx="3358">
                  <c:v>3.6005E-4</c:v>
                </c:pt>
                <c:pt idx="3359">
                  <c:v>3.5996999999999998E-4</c:v>
                </c:pt>
                <c:pt idx="3360">
                  <c:v>3.5990000000000002E-4</c:v>
                </c:pt>
                <c:pt idx="3361">
                  <c:v>3.5982000000000001E-4</c:v>
                </c:pt>
                <c:pt idx="3362">
                  <c:v>3.5974999999999999E-4</c:v>
                </c:pt>
                <c:pt idx="3363">
                  <c:v>3.5966999999999998E-4</c:v>
                </c:pt>
                <c:pt idx="3364">
                  <c:v>3.5960000000000001E-4</c:v>
                </c:pt>
                <c:pt idx="3365">
                  <c:v>3.5952E-4</c:v>
                </c:pt>
                <c:pt idx="3366">
                  <c:v>3.5944999999999998E-4</c:v>
                </c:pt>
                <c:pt idx="3367">
                  <c:v>3.5937000000000002E-4</c:v>
                </c:pt>
                <c:pt idx="3368">
                  <c:v>3.5930000000000001E-4</c:v>
                </c:pt>
                <c:pt idx="3369">
                  <c:v>3.5921999999999999E-4</c:v>
                </c:pt>
                <c:pt idx="3370">
                  <c:v>3.5914999999999997E-4</c:v>
                </c:pt>
                <c:pt idx="3371">
                  <c:v>3.5907000000000002E-4</c:v>
                </c:pt>
                <c:pt idx="3372">
                  <c:v>3.59E-4</c:v>
                </c:pt>
                <c:pt idx="3373">
                  <c:v>3.5891999999999999E-4</c:v>
                </c:pt>
                <c:pt idx="3374">
                  <c:v>3.5885000000000002E-4</c:v>
                </c:pt>
                <c:pt idx="3375">
                  <c:v>3.5877000000000001E-4</c:v>
                </c:pt>
                <c:pt idx="3376">
                  <c:v>3.5869999999999999E-4</c:v>
                </c:pt>
                <c:pt idx="3377">
                  <c:v>3.5861999999999998E-4</c:v>
                </c:pt>
                <c:pt idx="3378">
                  <c:v>3.5855000000000001E-4</c:v>
                </c:pt>
                <c:pt idx="3379">
                  <c:v>3.5847E-4</c:v>
                </c:pt>
                <c:pt idx="3380">
                  <c:v>3.5839999999999998E-4</c:v>
                </c:pt>
                <c:pt idx="3381">
                  <c:v>3.5833000000000002E-4</c:v>
                </c:pt>
                <c:pt idx="3382">
                  <c:v>3.5825000000000001E-4</c:v>
                </c:pt>
                <c:pt idx="3383">
                  <c:v>3.5817999999999999E-4</c:v>
                </c:pt>
                <c:pt idx="3384">
                  <c:v>3.5809999999999998E-4</c:v>
                </c:pt>
                <c:pt idx="3385">
                  <c:v>3.5803000000000001E-4</c:v>
                </c:pt>
                <c:pt idx="3386">
                  <c:v>3.5795E-4</c:v>
                </c:pt>
                <c:pt idx="3387">
                  <c:v>3.5787999999999998E-4</c:v>
                </c:pt>
                <c:pt idx="3388">
                  <c:v>3.5780000000000002E-4</c:v>
                </c:pt>
                <c:pt idx="3389">
                  <c:v>3.5773000000000001E-4</c:v>
                </c:pt>
                <c:pt idx="3390">
                  <c:v>3.5765999999999999E-4</c:v>
                </c:pt>
                <c:pt idx="3391">
                  <c:v>3.5757999999999997E-4</c:v>
                </c:pt>
                <c:pt idx="3392">
                  <c:v>3.5751000000000001E-4</c:v>
                </c:pt>
                <c:pt idx="3393">
                  <c:v>3.5743E-4</c:v>
                </c:pt>
                <c:pt idx="3394">
                  <c:v>3.5735999999999998E-4</c:v>
                </c:pt>
                <c:pt idx="3395">
                  <c:v>3.5728000000000002E-4</c:v>
                </c:pt>
                <c:pt idx="3396">
                  <c:v>3.5721E-4</c:v>
                </c:pt>
                <c:pt idx="3397">
                  <c:v>3.5713999999999999E-4</c:v>
                </c:pt>
                <c:pt idx="3398">
                  <c:v>3.5705999999999997E-4</c:v>
                </c:pt>
                <c:pt idx="3399">
                  <c:v>3.5699000000000001E-4</c:v>
                </c:pt>
                <c:pt idx="3400">
                  <c:v>3.5691E-4</c:v>
                </c:pt>
                <c:pt idx="3401">
                  <c:v>3.5683999999999998E-4</c:v>
                </c:pt>
                <c:pt idx="3402">
                  <c:v>3.5677000000000001E-4</c:v>
                </c:pt>
                <c:pt idx="3403">
                  <c:v>3.5669E-4</c:v>
                </c:pt>
                <c:pt idx="3404">
                  <c:v>3.5661999999999998E-4</c:v>
                </c:pt>
                <c:pt idx="3405">
                  <c:v>3.5654000000000003E-4</c:v>
                </c:pt>
                <c:pt idx="3406">
                  <c:v>3.5647000000000001E-4</c:v>
                </c:pt>
                <c:pt idx="3407">
                  <c:v>3.5639999999999999E-4</c:v>
                </c:pt>
                <c:pt idx="3408">
                  <c:v>3.5631999999999998E-4</c:v>
                </c:pt>
                <c:pt idx="3409">
                  <c:v>3.5625000000000001E-4</c:v>
                </c:pt>
                <c:pt idx="3410">
                  <c:v>3.5617999999999999E-4</c:v>
                </c:pt>
                <c:pt idx="3411">
                  <c:v>3.5609999999999998E-4</c:v>
                </c:pt>
                <c:pt idx="3412">
                  <c:v>3.5603000000000002E-4</c:v>
                </c:pt>
                <c:pt idx="3413">
                  <c:v>3.5595000000000001E-4</c:v>
                </c:pt>
                <c:pt idx="3414">
                  <c:v>3.5587999999999999E-4</c:v>
                </c:pt>
                <c:pt idx="3415">
                  <c:v>3.5581000000000002E-4</c:v>
                </c:pt>
                <c:pt idx="3416">
                  <c:v>3.5573000000000001E-4</c:v>
                </c:pt>
                <c:pt idx="3417">
                  <c:v>3.5565999999999999E-4</c:v>
                </c:pt>
                <c:pt idx="3418">
                  <c:v>3.5558999999999998E-4</c:v>
                </c:pt>
                <c:pt idx="3419">
                  <c:v>3.5551000000000002E-4</c:v>
                </c:pt>
                <c:pt idx="3420">
                  <c:v>3.5544E-4</c:v>
                </c:pt>
                <c:pt idx="3421">
                  <c:v>3.5536999999999998E-4</c:v>
                </c:pt>
                <c:pt idx="3422">
                  <c:v>3.5529000000000002E-4</c:v>
                </c:pt>
                <c:pt idx="3423">
                  <c:v>3.5522E-4</c:v>
                </c:pt>
                <c:pt idx="3424">
                  <c:v>3.5514999999999999E-4</c:v>
                </c:pt>
                <c:pt idx="3425">
                  <c:v>3.5506999999999997E-4</c:v>
                </c:pt>
                <c:pt idx="3426">
                  <c:v>3.5500000000000001E-4</c:v>
                </c:pt>
                <c:pt idx="3427">
                  <c:v>3.5492999999999999E-4</c:v>
                </c:pt>
                <c:pt idx="3428">
                  <c:v>3.5484999999999998E-4</c:v>
                </c:pt>
                <c:pt idx="3429">
                  <c:v>3.5478000000000002E-4</c:v>
                </c:pt>
                <c:pt idx="3430">
                  <c:v>3.5471E-4</c:v>
                </c:pt>
                <c:pt idx="3431">
                  <c:v>3.5462999999999998E-4</c:v>
                </c:pt>
                <c:pt idx="3432">
                  <c:v>3.5456000000000002E-4</c:v>
                </c:pt>
                <c:pt idx="3433">
                  <c:v>3.5449E-4</c:v>
                </c:pt>
                <c:pt idx="3434">
                  <c:v>3.5441999999999998E-4</c:v>
                </c:pt>
                <c:pt idx="3435">
                  <c:v>3.5434000000000003E-4</c:v>
                </c:pt>
                <c:pt idx="3436">
                  <c:v>3.5427000000000001E-4</c:v>
                </c:pt>
                <c:pt idx="3437">
                  <c:v>3.5419999999999999E-4</c:v>
                </c:pt>
                <c:pt idx="3438">
                  <c:v>3.5411999999999998E-4</c:v>
                </c:pt>
                <c:pt idx="3439">
                  <c:v>3.5405000000000001E-4</c:v>
                </c:pt>
                <c:pt idx="3440">
                  <c:v>3.5398E-4</c:v>
                </c:pt>
                <c:pt idx="3441">
                  <c:v>3.5390999999999998E-4</c:v>
                </c:pt>
                <c:pt idx="3442">
                  <c:v>3.5383000000000002E-4</c:v>
                </c:pt>
                <c:pt idx="3443">
                  <c:v>3.5376E-4</c:v>
                </c:pt>
                <c:pt idx="3444">
                  <c:v>3.5368999999999998E-4</c:v>
                </c:pt>
                <c:pt idx="3445">
                  <c:v>3.5362000000000002E-4</c:v>
                </c:pt>
                <c:pt idx="3446">
                  <c:v>3.5354000000000001E-4</c:v>
                </c:pt>
                <c:pt idx="3447">
                  <c:v>3.5346999999999999E-4</c:v>
                </c:pt>
                <c:pt idx="3448">
                  <c:v>3.5340000000000002E-4</c:v>
                </c:pt>
                <c:pt idx="3449">
                  <c:v>3.5332000000000001E-4</c:v>
                </c:pt>
                <c:pt idx="3450">
                  <c:v>3.5324999999999999E-4</c:v>
                </c:pt>
                <c:pt idx="3451">
                  <c:v>3.5317999999999998E-4</c:v>
                </c:pt>
                <c:pt idx="3452">
                  <c:v>3.5311000000000001E-4</c:v>
                </c:pt>
                <c:pt idx="3453">
                  <c:v>3.5303999999999999E-4</c:v>
                </c:pt>
                <c:pt idx="3454">
                  <c:v>3.5295999999999998E-4</c:v>
                </c:pt>
                <c:pt idx="3455">
                  <c:v>3.5289000000000002E-4</c:v>
                </c:pt>
                <c:pt idx="3456">
                  <c:v>3.5282E-4</c:v>
                </c:pt>
                <c:pt idx="3457">
                  <c:v>3.5274999999999998E-4</c:v>
                </c:pt>
                <c:pt idx="3458">
                  <c:v>3.5267000000000002E-4</c:v>
                </c:pt>
                <c:pt idx="3459">
                  <c:v>3.5260000000000001E-4</c:v>
                </c:pt>
                <c:pt idx="3460">
                  <c:v>3.5252999999999999E-4</c:v>
                </c:pt>
                <c:pt idx="3461">
                  <c:v>3.5246000000000002E-4</c:v>
                </c:pt>
                <c:pt idx="3462">
                  <c:v>3.5239000000000001E-4</c:v>
                </c:pt>
                <c:pt idx="3463">
                  <c:v>3.5230999999999999E-4</c:v>
                </c:pt>
                <c:pt idx="3464">
                  <c:v>3.5223999999999997E-4</c:v>
                </c:pt>
                <c:pt idx="3465">
                  <c:v>3.5217000000000001E-4</c:v>
                </c:pt>
                <c:pt idx="3466">
                  <c:v>3.5209999999999999E-4</c:v>
                </c:pt>
                <c:pt idx="3467">
                  <c:v>3.5202999999999998E-4</c:v>
                </c:pt>
                <c:pt idx="3468">
                  <c:v>3.5195000000000002E-4</c:v>
                </c:pt>
                <c:pt idx="3469">
                  <c:v>3.5188E-4</c:v>
                </c:pt>
                <c:pt idx="3470">
                  <c:v>3.5180999999999998E-4</c:v>
                </c:pt>
                <c:pt idx="3471">
                  <c:v>3.5174000000000002E-4</c:v>
                </c:pt>
                <c:pt idx="3472">
                  <c:v>3.5167E-4</c:v>
                </c:pt>
                <c:pt idx="3473">
                  <c:v>3.5158999999999999E-4</c:v>
                </c:pt>
                <c:pt idx="3474">
                  <c:v>3.5152000000000002E-4</c:v>
                </c:pt>
                <c:pt idx="3475">
                  <c:v>3.5145E-4</c:v>
                </c:pt>
                <c:pt idx="3476">
                  <c:v>3.5137999999999999E-4</c:v>
                </c:pt>
                <c:pt idx="3477">
                  <c:v>3.5131000000000002E-4</c:v>
                </c:pt>
                <c:pt idx="3478">
                  <c:v>3.5124E-4</c:v>
                </c:pt>
                <c:pt idx="3479">
                  <c:v>3.5115999999999999E-4</c:v>
                </c:pt>
                <c:pt idx="3480">
                  <c:v>3.5108999999999997E-4</c:v>
                </c:pt>
                <c:pt idx="3481">
                  <c:v>3.5102000000000001E-4</c:v>
                </c:pt>
                <c:pt idx="3482">
                  <c:v>3.5094999999999999E-4</c:v>
                </c:pt>
                <c:pt idx="3483">
                  <c:v>3.5087999999999997E-4</c:v>
                </c:pt>
                <c:pt idx="3484">
                  <c:v>3.5081000000000001E-4</c:v>
                </c:pt>
                <c:pt idx="3485">
                  <c:v>3.5073999999999999E-4</c:v>
                </c:pt>
                <c:pt idx="3486">
                  <c:v>3.5065999999999998E-4</c:v>
                </c:pt>
                <c:pt idx="3487">
                  <c:v>3.5059000000000002E-4</c:v>
                </c:pt>
                <c:pt idx="3488">
                  <c:v>3.5052E-4</c:v>
                </c:pt>
                <c:pt idx="3489">
                  <c:v>3.5044999999999998E-4</c:v>
                </c:pt>
                <c:pt idx="3490">
                  <c:v>3.5038000000000002E-4</c:v>
                </c:pt>
                <c:pt idx="3491">
                  <c:v>3.5031E-4</c:v>
                </c:pt>
                <c:pt idx="3492">
                  <c:v>3.5023999999999998E-4</c:v>
                </c:pt>
                <c:pt idx="3493">
                  <c:v>3.5016000000000002E-4</c:v>
                </c:pt>
                <c:pt idx="3494">
                  <c:v>3.5009E-4</c:v>
                </c:pt>
                <c:pt idx="3495">
                  <c:v>3.5001999999999999E-4</c:v>
                </c:pt>
                <c:pt idx="3496">
                  <c:v>3.4995000000000002E-4</c:v>
                </c:pt>
                <c:pt idx="3497">
                  <c:v>3.4988E-4</c:v>
                </c:pt>
                <c:pt idx="3498">
                  <c:v>3.4980999999999999E-4</c:v>
                </c:pt>
                <c:pt idx="3499">
                  <c:v>3.4974000000000002E-4</c:v>
                </c:pt>
                <c:pt idx="3500">
                  <c:v>3.4967E-4</c:v>
                </c:pt>
                <c:pt idx="3501">
                  <c:v>3.4959999999999999E-4</c:v>
                </c:pt>
                <c:pt idx="3502">
                  <c:v>3.4953000000000002E-4</c:v>
                </c:pt>
                <c:pt idx="3503">
                  <c:v>3.4945000000000001E-4</c:v>
                </c:pt>
                <c:pt idx="3504">
                  <c:v>3.4937999999999999E-4</c:v>
                </c:pt>
                <c:pt idx="3505">
                  <c:v>3.4930999999999997E-4</c:v>
                </c:pt>
                <c:pt idx="3506">
                  <c:v>3.4924000000000001E-4</c:v>
                </c:pt>
                <c:pt idx="3507">
                  <c:v>3.4916999999999999E-4</c:v>
                </c:pt>
                <c:pt idx="3508">
                  <c:v>3.4909999999999997E-4</c:v>
                </c:pt>
                <c:pt idx="3509">
                  <c:v>3.4903000000000001E-4</c:v>
                </c:pt>
                <c:pt idx="3510">
                  <c:v>3.4895999999999999E-4</c:v>
                </c:pt>
                <c:pt idx="3511">
                  <c:v>3.4888999999999997E-4</c:v>
                </c:pt>
                <c:pt idx="3512">
                  <c:v>3.4882000000000001E-4</c:v>
                </c:pt>
                <c:pt idx="3513">
                  <c:v>3.4874999999999999E-4</c:v>
                </c:pt>
                <c:pt idx="3514">
                  <c:v>3.4867999999999998E-4</c:v>
                </c:pt>
                <c:pt idx="3515">
                  <c:v>3.4861000000000001E-4</c:v>
                </c:pt>
                <c:pt idx="3516">
                  <c:v>3.4853999999999999E-4</c:v>
                </c:pt>
                <c:pt idx="3517">
                  <c:v>3.4846999999999998E-4</c:v>
                </c:pt>
                <c:pt idx="3518">
                  <c:v>3.4839000000000002E-4</c:v>
                </c:pt>
                <c:pt idx="3519">
                  <c:v>3.4832E-4</c:v>
                </c:pt>
                <c:pt idx="3520">
                  <c:v>3.4824999999999998E-4</c:v>
                </c:pt>
                <c:pt idx="3521">
                  <c:v>3.4818000000000002E-4</c:v>
                </c:pt>
                <c:pt idx="3522">
                  <c:v>3.4811E-4</c:v>
                </c:pt>
                <c:pt idx="3523">
                  <c:v>3.4803999999999998E-4</c:v>
                </c:pt>
                <c:pt idx="3524">
                  <c:v>3.4797000000000002E-4</c:v>
                </c:pt>
                <c:pt idx="3525">
                  <c:v>3.479E-4</c:v>
                </c:pt>
                <c:pt idx="3526">
                  <c:v>3.4782999999999998E-4</c:v>
                </c:pt>
                <c:pt idx="3527">
                  <c:v>3.4776000000000002E-4</c:v>
                </c:pt>
                <c:pt idx="3528">
                  <c:v>3.4769E-4</c:v>
                </c:pt>
                <c:pt idx="3529">
                  <c:v>3.4761999999999998E-4</c:v>
                </c:pt>
                <c:pt idx="3530">
                  <c:v>3.4755000000000002E-4</c:v>
                </c:pt>
                <c:pt idx="3531">
                  <c:v>3.4748E-4</c:v>
                </c:pt>
                <c:pt idx="3532">
                  <c:v>3.4740999999999998E-4</c:v>
                </c:pt>
                <c:pt idx="3533">
                  <c:v>3.4734000000000002E-4</c:v>
                </c:pt>
                <c:pt idx="3534">
                  <c:v>3.4727E-4</c:v>
                </c:pt>
                <c:pt idx="3535">
                  <c:v>3.4719999999999998E-4</c:v>
                </c:pt>
                <c:pt idx="3536">
                  <c:v>3.4713000000000002E-4</c:v>
                </c:pt>
                <c:pt idx="3537">
                  <c:v>3.4706E-4</c:v>
                </c:pt>
                <c:pt idx="3538">
                  <c:v>3.4698999999999998E-4</c:v>
                </c:pt>
                <c:pt idx="3539">
                  <c:v>3.4692000000000002E-4</c:v>
                </c:pt>
                <c:pt idx="3540">
                  <c:v>3.4685E-4</c:v>
                </c:pt>
                <c:pt idx="3541">
                  <c:v>3.4677999999999998E-4</c:v>
                </c:pt>
                <c:pt idx="3542">
                  <c:v>3.4671000000000002E-4</c:v>
                </c:pt>
                <c:pt idx="3543">
                  <c:v>3.4664E-4</c:v>
                </c:pt>
                <c:pt idx="3544">
                  <c:v>3.4656999999999998E-4</c:v>
                </c:pt>
                <c:pt idx="3545">
                  <c:v>3.4650000000000002E-4</c:v>
                </c:pt>
                <c:pt idx="3546">
                  <c:v>3.4643E-4</c:v>
                </c:pt>
                <c:pt idx="3547">
                  <c:v>3.4635999999999998E-4</c:v>
                </c:pt>
                <c:pt idx="3548">
                  <c:v>3.4629000000000002E-4</c:v>
                </c:pt>
                <c:pt idx="3549">
                  <c:v>3.4623E-4</c:v>
                </c:pt>
                <c:pt idx="3550">
                  <c:v>3.4615999999999998E-4</c:v>
                </c:pt>
                <c:pt idx="3551">
                  <c:v>3.4609000000000002E-4</c:v>
                </c:pt>
                <c:pt idx="3552">
                  <c:v>3.4602E-4</c:v>
                </c:pt>
                <c:pt idx="3553">
                  <c:v>3.4594999999999998E-4</c:v>
                </c:pt>
                <c:pt idx="3554">
                  <c:v>3.4588000000000002E-4</c:v>
                </c:pt>
                <c:pt idx="3555">
                  <c:v>3.4581E-4</c:v>
                </c:pt>
                <c:pt idx="3556">
                  <c:v>3.4573999999999998E-4</c:v>
                </c:pt>
                <c:pt idx="3557">
                  <c:v>3.4567000000000002E-4</c:v>
                </c:pt>
                <c:pt idx="3558">
                  <c:v>3.456E-4</c:v>
                </c:pt>
                <c:pt idx="3559">
                  <c:v>3.4552999999999998E-4</c:v>
                </c:pt>
                <c:pt idx="3560">
                  <c:v>3.4546000000000002E-4</c:v>
                </c:pt>
                <c:pt idx="3561">
                  <c:v>3.4539E-4</c:v>
                </c:pt>
                <c:pt idx="3562">
                  <c:v>3.4531999999999998E-4</c:v>
                </c:pt>
                <c:pt idx="3563">
                  <c:v>3.4525000000000002E-4</c:v>
                </c:pt>
                <c:pt idx="3564">
                  <c:v>3.4518999999999999E-4</c:v>
                </c:pt>
                <c:pt idx="3565">
                  <c:v>3.4511999999999998E-4</c:v>
                </c:pt>
                <c:pt idx="3566">
                  <c:v>3.4505000000000001E-4</c:v>
                </c:pt>
                <c:pt idx="3567">
                  <c:v>3.4497999999999999E-4</c:v>
                </c:pt>
                <c:pt idx="3568">
                  <c:v>3.4490999999999998E-4</c:v>
                </c:pt>
                <c:pt idx="3569">
                  <c:v>3.4484000000000001E-4</c:v>
                </c:pt>
                <c:pt idx="3570">
                  <c:v>3.4476999999999999E-4</c:v>
                </c:pt>
                <c:pt idx="3571">
                  <c:v>3.4469999999999998E-4</c:v>
                </c:pt>
                <c:pt idx="3572">
                  <c:v>3.4463000000000001E-4</c:v>
                </c:pt>
                <c:pt idx="3573">
                  <c:v>3.4455999999999999E-4</c:v>
                </c:pt>
                <c:pt idx="3574">
                  <c:v>3.4450000000000003E-4</c:v>
                </c:pt>
                <c:pt idx="3575">
                  <c:v>3.4443000000000001E-4</c:v>
                </c:pt>
                <c:pt idx="3576">
                  <c:v>3.4435999999999999E-4</c:v>
                </c:pt>
                <c:pt idx="3577">
                  <c:v>3.4429000000000003E-4</c:v>
                </c:pt>
                <c:pt idx="3578">
                  <c:v>3.4422000000000001E-4</c:v>
                </c:pt>
                <c:pt idx="3579">
                  <c:v>3.4414999999999999E-4</c:v>
                </c:pt>
                <c:pt idx="3580">
                  <c:v>3.4408000000000003E-4</c:v>
                </c:pt>
                <c:pt idx="3581">
                  <c:v>3.4401000000000001E-4</c:v>
                </c:pt>
                <c:pt idx="3582">
                  <c:v>3.4394999999999998E-4</c:v>
                </c:pt>
                <c:pt idx="3583">
                  <c:v>3.4388000000000002E-4</c:v>
                </c:pt>
                <c:pt idx="3584">
                  <c:v>3.4381E-4</c:v>
                </c:pt>
                <c:pt idx="3585">
                  <c:v>3.4373999999999999E-4</c:v>
                </c:pt>
                <c:pt idx="3586">
                  <c:v>3.4367000000000002E-4</c:v>
                </c:pt>
                <c:pt idx="3587">
                  <c:v>3.436E-4</c:v>
                </c:pt>
                <c:pt idx="3588">
                  <c:v>3.4352999999999999E-4</c:v>
                </c:pt>
                <c:pt idx="3589">
                  <c:v>3.4347000000000002E-4</c:v>
                </c:pt>
                <c:pt idx="3590">
                  <c:v>3.434E-4</c:v>
                </c:pt>
                <c:pt idx="3591">
                  <c:v>3.4332999999999998E-4</c:v>
                </c:pt>
                <c:pt idx="3592">
                  <c:v>3.4326000000000002E-4</c:v>
                </c:pt>
                <c:pt idx="3593">
                  <c:v>3.4319E-4</c:v>
                </c:pt>
                <c:pt idx="3594">
                  <c:v>3.4311999999999998E-4</c:v>
                </c:pt>
                <c:pt idx="3595">
                  <c:v>3.4306000000000001E-4</c:v>
                </c:pt>
                <c:pt idx="3596">
                  <c:v>3.4298999999999999E-4</c:v>
                </c:pt>
                <c:pt idx="3597">
                  <c:v>3.4291999999999998E-4</c:v>
                </c:pt>
                <c:pt idx="3598">
                  <c:v>3.4285000000000001E-4</c:v>
                </c:pt>
                <c:pt idx="3599">
                  <c:v>3.4277999999999999E-4</c:v>
                </c:pt>
                <c:pt idx="3600">
                  <c:v>3.4270999999999998E-4</c:v>
                </c:pt>
                <c:pt idx="3601">
                  <c:v>3.4265000000000001E-4</c:v>
                </c:pt>
                <c:pt idx="3602">
                  <c:v>3.4257999999999999E-4</c:v>
                </c:pt>
                <c:pt idx="3603">
                  <c:v>3.4251000000000003E-4</c:v>
                </c:pt>
                <c:pt idx="3604">
                  <c:v>3.4244000000000001E-4</c:v>
                </c:pt>
                <c:pt idx="3605">
                  <c:v>3.4236999999999999E-4</c:v>
                </c:pt>
                <c:pt idx="3606">
                  <c:v>3.4231000000000002E-4</c:v>
                </c:pt>
                <c:pt idx="3607">
                  <c:v>3.4224E-4</c:v>
                </c:pt>
                <c:pt idx="3608">
                  <c:v>3.4216999999999999E-4</c:v>
                </c:pt>
                <c:pt idx="3609">
                  <c:v>3.4210000000000002E-4</c:v>
                </c:pt>
                <c:pt idx="3610">
                  <c:v>3.4203E-4</c:v>
                </c:pt>
                <c:pt idx="3611">
                  <c:v>3.4196999999999998E-4</c:v>
                </c:pt>
                <c:pt idx="3612">
                  <c:v>3.4190000000000002E-4</c:v>
                </c:pt>
                <c:pt idx="3613">
                  <c:v>3.4183E-4</c:v>
                </c:pt>
                <c:pt idx="3614">
                  <c:v>3.4175999999999998E-4</c:v>
                </c:pt>
                <c:pt idx="3615">
                  <c:v>3.4170000000000001E-4</c:v>
                </c:pt>
                <c:pt idx="3616">
                  <c:v>3.4162999999999999E-4</c:v>
                </c:pt>
                <c:pt idx="3617">
                  <c:v>3.4155999999999998E-4</c:v>
                </c:pt>
                <c:pt idx="3618">
                  <c:v>3.4149000000000001E-4</c:v>
                </c:pt>
                <c:pt idx="3619">
                  <c:v>3.4141999999999999E-4</c:v>
                </c:pt>
                <c:pt idx="3620">
                  <c:v>3.4136000000000002E-4</c:v>
                </c:pt>
                <c:pt idx="3621">
                  <c:v>3.4129000000000001E-4</c:v>
                </c:pt>
                <c:pt idx="3622">
                  <c:v>3.4121999999999999E-4</c:v>
                </c:pt>
                <c:pt idx="3623">
                  <c:v>3.4115000000000003E-4</c:v>
                </c:pt>
                <c:pt idx="3624">
                  <c:v>3.4109E-4</c:v>
                </c:pt>
                <c:pt idx="3625">
                  <c:v>3.4101999999999998E-4</c:v>
                </c:pt>
                <c:pt idx="3626">
                  <c:v>3.4095000000000002E-4</c:v>
                </c:pt>
                <c:pt idx="3627">
                  <c:v>3.4088E-4</c:v>
                </c:pt>
                <c:pt idx="3628">
                  <c:v>3.4081999999999998E-4</c:v>
                </c:pt>
                <c:pt idx="3629">
                  <c:v>3.4075000000000002E-4</c:v>
                </c:pt>
                <c:pt idx="3630">
                  <c:v>3.4068E-4</c:v>
                </c:pt>
                <c:pt idx="3631">
                  <c:v>3.4061999999999997E-4</c:v>
                </c:pt>
                <c:pt idx="3632">
                  <c:v>3.4055000000000001E-4</c:v>
                </c:pt>
                <c:pt idx="3633">
                  <c:v>3.4047999999999999E-4</c:v>
                </c:pt>
                <c:pt idx="3634">
                  <c:v>3.4040999999999997E-4</c:v>
                </c:pt>
                <c:pt idx="3635">
                  <c:v>3.4035000000000001E-4</c:v>
                </c:pt>
                <c:pt idx="3636">
                  <c:v>3.4027999999999999E-4</c:v>
                </c:pt>
                <c:pt idx="3637">
                  <c:v>3.4021000000000002E-4</c:v>
                </c:pt>
                <c:pt idx="3638">
                  <c:v>3.4015E-4</c:v>
                </c:pt>
                <c:pt idx="3639">
                  <c:v>3.4007999999999998E-4</c:v>
                </c:pt>
                <c:pt idx="3640">
                  <c:v>3.4001000000000002E-4</c:v>
                </c:pt>
                <c:pt idx="3641">
                  <c:v>3.3994E-4</c:v>
                </c:pt>
                <c:pt idx="3642">
                  <c:v>3.3987999999999998E-4</c:v>
                </c:pt>
                <c:pt idx="3643">
                  <c:v>3.3981000000000001E-4</c:v>
                </c:pt>
                <c:pt idx="3644">
                  <c:v>3.3974E-4</c:v>
                </c:pt>
                <c:pt idx="3645">
                  <c:v>3.3967999999999997E-4</c:v>
                </c:pt>
                <c:pt idx="3646">
                  <c:v>3.3961000000000001E-4</c:v>
                </c:pt>
                <c:pt idx="3647">
                  <c:v>3.3953999999999999E-4</c:v>
                </c:pt>
                <c:pt idx="3648">
                  <c:v>3.3948000000000002E-4</c:v>
                </c:pt>
                <c:pt idx="3649">
                  <c:v>3.3941E-4</c:v>
                </c:pt>
                <c:pt idx="3650">
                  <c:v>3.3933999999999999E-4</c:v>
                </c:pt>
                <c:pt idx="3651">
                  <c:v>3.3927000000000002E-4</c:v>
                </c:pt>
                <c:pt idx="3652">
                  <c:v>3.3921E-4</c:v>
                </c:pt>
                <c:pt idx="3653">
                  <c:v>3.3913999999999998E-4</c:v>
                </c:pt>
                <c:pt idx="3654">
                  <c:v>3.3907000000000002E-4</c:v>
                </c:pt>
                <c:pt idx="3655">
                  <c:v>3.3900999999999999E-4</c:v>
                </c:pt>
                <c:pt idx="3656">
                  <c:v>3.3893999999999998E-4</c:v>
                </c:pt>
                <c:pt idx="3657">
                  <c:v>3.3887000000000001E-4</c:v>
                </c:pt>
                <c:pt idx="3658">
                  <c:v>3.3880999999999999E-4</c:v>
                </c:pt>
                <c:pt idx="3659">
                  <c:v>3.3874000000000003E-4</c:v>
                </c:pt>
                <c:pt idx="3660">
                  <c:v>3.3868E-4</c:v>
                </c:pt>
                <c:pt idx="3661">
                  <c:v>3.3860999999999999E-4</c:v>
                </c:pt>
                <c:pt idx="3662">
                  <c:v>3.3854000000000002E-4</c:v>
                </c:pt>
                <c:pt idx="3663">
                  <c:v>3.3848E-4</c:v>
                </c:pt>
                <c:pt idx="3664">
                  <c:v>3.3840999999999998E-4</c:v>
                </c:pt>
                <c:pt idx="3665">
                  <c:v>3.3834000000000002E-4</c:v>
                </c:pt>
                <c:pt idx="3666">
                  <c:v>3.3827999999999999E-4</c:v>
                </c:pt>
                <c:pt idx="3667">
                  <c:v>3.3820999999999998E-4</c:v>
                </c:pt>
                <c:pt idx="3668">
                  <c:v>3.3814000000000001E-4</c:v>
                </c:pt>
                <c:pt idx="3669">
                  <c:v>3.3807999999999999E-4</c:v>
                </c:pt>
                <c:pt idx="3670">
                  <c:v>3.3801000000000002E-4</c:v>
                </c:pt>
                <c:pt idx="3671">
                  <c:v>3.3794000000000001E-4</c:v>
                </c:pt>
                <c:pt idx="3672">
                  <c:v>3.3787999999999998E-4</c:v>
                </c:pt>
                <c:pt idx="3673">
                  <c:v>3.3781000000000002E-4</c:v>
                </c:pt>
                <c:pt idx="3674">
                  <c:v>3.3775E-4</c:v>
                </c:pt>
                <c:pt idx="3675">
                  <c:v>3.3767999999999998E-4</c:v>
                </c:pt>
                <c:pt idx="3676">
                  <c:v>3.3761000000000002E-4</c:v>
                </c:pt>
                <c:pt idx="3677">
                  <c:v>3.3754999999999999E-4</c:v>
                </c:pt>
                <c:pt idx="3678">
                  <c:v>3.3747999999999997E-4</c:v>
                </c:pt>
                <c:pt idx="3679">
                  <c:v>3.3742000000000001E-4</c:v>
                </c:pt>
                <c:pt idx="3680">
                  <c:v>3.3734999999999999E-4</c:v>
                </c:pt>
                <c:pt idx="3681">
                  <c:v>3.3728000000000002E-4</c:v>
                </c:pt>
                <c:pt idx="3682">
                  <c:v>3.3722E-4</c:v>
                </c:pt>
                <c:pt idx="3683">
                  <c:v>3.3714999999999998E-4</c:v>
                </c:pt>
                <c:pt idx="3684">
                  <c:v>3.3709000000000001E-4</c:v>
                </c:pt>
                <c:pt idx="3685">
                  <c:v>3.3702E-4</c:v>
                </c:pt>
                <c:pt idx="3686">
                  <c:v>3.3694999999999998E-4</c:v>
                </c:pt>
                <c:pt idx="3687">
                  <c:v>3.3689000000000001E-4</c:v>
                </c:pt>
                <c:pt idx="3688">
                  <c:v>3.3681999999999999E-4</c:v>
                </c:pt>
                <c:pt idx="3689">
                  <c:v>3.3676000000000002E-4</c:v>
                </c:pt>
                <c:pt idx="3690">
                  <c:v>3.3669E-4</c:v>
                </c:pt>
                <c:pt idx="3691">
                  <c:v>3.3662999999999998E-4</c:v>
                </c:pt>
                <c:pt idx="3692">
                  <c:v>3.3656000000000002E-4</c:v>
                </c:pt>
                <c:pt idx="3693">
                  <c:v>3.3649E-4</c:v>
                </c:pt>
                <c:pt idx="3694">
                  <c:v>3.3642999999999998E-4</c:v>
                </c:pt>
                <c:pt idx="3695">
                  <c:v>3.3636000000000001E-4</c:v>
                </c:pt>
                <c:pt idx="3696">
                  <c:v>3.3629999999999999E-4</c:v>
                </c:pt>
                <c:pt idx="3697">
                  <c:v>3.3623000000000002E-4</c:v>
                </c:pt>
                <c:pt idx="3698">
                  <c:v>3.3617E-4</c:v>
                </c:pt>
                <c:pt idx="3699">
                  <c:v>3.3609999999999998E-4</c:v>
                </c:pt>
                <c:pt idx="3700">
                  <c:v>3.3603000000000002E-4</c:v>
                </c:pt>
                <c:pt idx="3701">
                  <c:v>3.3597E-4</c:v>
                </c:pt>
                <c:pt idx="3702">
                  <c:v>3.3589999999999998E-4</c:v>
                </c:pt>
                <c:pt idx="3703">
                  <c:v>3.3584000000000001E-4</c:v>
                </c:pt>
                <c:pt idx="3704">
                  <c:v>3.3576999999999999E-4</c:v>
                </c:pt>
                <c:pt idx="3705">
                  <c:v>3.3571000000000002E-4</c:v>
                </c:pt>
                <c:pt idx="3706">
                  <c:v>3.3564000000000001E-4</c:v>
                </c:pt>
                <c:pt idx="3707">
                  <c:v>3.3557999999999998E-4</c:v>
                </c:pt>
                <c:pt idx="3708">
                  <c:v>3.3551000000000002E-4</c:v>
                </c:pt>
                <c:pt idx="3709">
                  <c:v>3.3545E-4</c:v>
                </c:pt>
                <c:pt idx="3710">
                  <c:v>3.3537999999999998E-4</c:v>
                </c:pt>
                <c:pt idx="3711">
                  <c:v>3.3532000000000001E-4</c:v>
                </c:pt>
                <c:pt idx="3712">
                  <c:v>3.3524999999999999E-4</c:v>
                </c:pt>
                <c:pt idx="3713">
                  <c:v>3.3519000000000002E-4</c:v>
                </c:pt>
                <c:pt idx="3714">
                  <c:v>3.3512E-4</c:v>
                </c:pt>
                <c:pt idx="3715">
                  <c:v>3.3505999999999998E-4</c:v>
                </c:pt>
                <c:pt idx="3716">
                  <c:v>3.3499000000000002E-4</c:v>
                </c:pt>
                <c:pt idx="3717">
                  <c:v>3.3492999999999999E-4</c:v>
                </c:pt>
                <c:pt idx="3718">
                  <c:v>3.3485999999999998E-4</c:v>
                </c:pt>
                <c:pt idx="3719">
                  <c:v>3.3480000000000001E-4</c:v>
                </c:pt>
                <c:pt idx="3720">
                  <c:v>3.3472999999999999E-4</c:v>
                </c:pt>
                <c:pt idx="3721">
                  <c:v>3.3467000000000002E-4</c:v>
                </c:pt>
                <c:pt idx="3722">
                  <c:v>3.346E-4</c:v>
                </c:pt>
                <c:pt idx="3723">
                  <c:v>3.3453999999999998E-4</c:v>
                </c:pt>
                <c:pt idx="3724">
                  <c:v>3.3447000000000001E-4</c:v>
                </c:pt>
                <c:pt idx="3725">
                  <c:v>3.3440999999999999E-4</c:v>
                </c:pt>
                <c:pt idx="3726">
                  <c:v>3.3433999999999997E-4</c:v>
                </c:pt>
                <c:pt idx="3727">
                  <c:v>3.3428E-4</c:v>
                </c:pt>
                <c:pt idx="3728">
                  <c:v>3.3420999999999999E-4</c:v>
                </c:pt>
                <c:pt idx="3729">
                  <c:v>3.3415000000000002E-4</c:v>
                </c:pt>
                <c:pt idx="3730">
                  <c:v>3.3408E-4</c:v>
                </c:pt>
                <c:pt idx="3731">
                  <c:v>3.3401999999999998E-4</c:v>
                </c:pt>
                <c:pt idx="3732">
                  <c:v>3.3395000000000001E-4</c:v>
                </c:pt>
                <c:pt idx="3733">
                  <c:v>3.3388999999999999E-4</c:v>
                </c:pt>
                <c:pt idx="3734">
                  <c:v>3.3382000000000003E-4</c:v>
                </c:pt>
                <c:pt idx="3735">
                  <c:v>3.3376E-4</c:v>
                </c:pt>
                <c:pt idx="3736">
                  <c:v>3.3368999999999998E-4</c:v>
                </c:pt>
                <c:pt idx="3737">
                  <c:v>3.3363000000000002E-4</c:v>
                </c:pt>
                <c:pt idx="3738">
                  <c:v>3.3356E-4</c:v>
                </c:pt>
                <c:pt idx="3739">
                  <c:v>3.3349999999999997E-4</c:v>
                </c:pt>
                <c:pt idx="3740">
                  <c:v>3.3344000000000001E-4</c:v>
                </c:pt>
                <c:pt idx="3741">
                  <c:v>3.3336999999999999E-4</c:v>
                </c:pt>
                <c:pt idx="3742">
                  <c:v>3.3331000000000002E-4</c:v>
                </c:pt>
                <c:pt idx="3743">
                  <c:v>3.3324E-4</c:v>
                </c:pt>
                <c:pt idx="3744">
                  <c:v>3.3317999999999998E-4</c:v>
                </c:pt>
                <c:pt idx="3745">
                  <c:v>3.3311000000000001E-4</c:v>
                </c:pt>
                <c:pt idx="3746">
                  <c:v>3.3304999999999999E-4</c:v>
                </c:pt>
                <c:pt idx="3747">
                  <c:v>3.3297999999999997E-4</c:v>
                </c:pt>
                <c:pt idx="3748">
                  <c:v>3.3292E-4</c:v>
                </c:pt>
                <c:pt idx="3749">
                  <c:v>3.3285999999999998E-4</c:v>
                </c:pt>
                <c:pt idx="3750">
                  <c:v>3.3279000000000002E-4</c:v>
                </c:pt>
                <c:pt idx="3751">
                  <c:v>3.3272999999999999E-4</c:v>
                </c:pt>
                <c:pt idx="3752">
                  <c:v>3.3265999999999998E-4</c:v>
                </c:pt>
                <c:pt idx="3753">
                  <c:v>3.3260000000000001E-4</c:v>
                </c:pt>
                <c:pt idx="3754">
                  <c:v>3.3252999999999999E-4</c:v>
                </c:pt>
                <c:pt idx="3755">
                  <c:v>3.3247000000000002E-4</c:v>
                </c:pt>
                <c:pt idx="3756">
                  <c:v>3.3241E-4</c:v>
                </c:pt>
                <c:pt idx="3757">
                  <c:v>3.3233999999999998E-4</c:v>
                </c:pt>
                <c:pt idx="3758">
                  <c:v>3.3228000000000001E-4</c:v>
                </c:pt>
                <c:pt idx="3759">
                  <c:v>3.3220999999999999E-4</c:v>
                </c:pt>
                <c:pt idx="3760">
                  <c:v>3.3215000000000002E-4</c:v>
                </c:pt>
                <c:pt idx="3761">
                  <c:v>3.3209E-4</c:v>
                </c:pt>
                <c:pt idx="3762">
                  <c:v>3.3201999999999998E-4</c:v>
                </c:pt>
                <c:pt idx="3763">
                  <c:v>3.3196000000000001E-4</c:v>
                </c:pt>
                <c:pt idx="3764">
                  <c:v>3.3189E-4</c:v>
                </c:pt>
                <c:pt idx="3765">
                  <c:v>3.3183000000000003E-4</c:v>
                </c:pt>
                <c:pt idx="3766">
                  <c:v>3.3177E-4</c:v>
                </c:pt>
                <c:pt idx="3767">
                  <c:v>3.3169999999999999E-4</c:v>
                </c:pt>
                <c:pt idx="3768">
                  <c:v>3.3164000000000002E-4</c:v>
                </c:pt>
                <c:pt idx="3769">
                  <c:v>3.3157999999999999E-4</c:v>
                </c:pt>
                <c:pt idx="3770">
                  <c:v>3.3150999999999998E-4</c:v>
                </c:pt>
                <c:pt idx="3771">
                  <c:v>3.3145000000000001E-4</c:v>
                </c:pt>
                <c:pt idx="3772">
                  <c:v>3.3137999999999999E-4</c:v>
                </c:pt>
                <c:pt idx="3773">
                  <c:v>3.3132000000000002E-4</c:v>
                </c:pt>
                <c:pt idx="3774">
                  <c:v>3.3126E-4</c:v>
                </c:pt>
                <c:pt idx="3775">
                  <c:v>3.3118999999999998E-4</c:v>
                </c:pt>
                <c:pt idx="3776">
                  <c:v>3.3113000000000001E-4</c:v>
                </c:pt>
                <c:pt idx="3777">
                  <c:v>3.3106999999999999E-4</c:v>
                </c:pt>
                <c:pt idx="3778">
                  <c:v>3.3100000000000002E-4</c:v>
                </c:pt>
                <c:pt idx="3779">
                  <c:v>3.3094E-4</c:v>
                </c:pt>
                <c:pt idx="3780">
                  <c:v>3.3087999999999998E-4</c:v>
                </c:pt>
                <c:pt idx="3781">
                  <c:v>3.3081000000000001E-4</c:v>
                </c:pt>
                <c:pt idx="3782">
                  <c:v>3.3074999999999999E-4</c:v>
                </c:pt>
                <c:pt idx="3783">
                  <c:v>3.3068000000000003E-4</c:v>
                </c:pt>
                <c:pt idx="3784">
                  <c:v>3.3062E-4</c:v>
                </c:pt>
                <c:pt idx="3785">
                  <c:v>3.3055999999999998E-4</c:v>
                </c:pt>
                <c:pt idx="3786">
                  <c:v>3.3049000000000002E-4</c:v>
                </c:pt>
                <c:pt idx="3787">
                  <c:v>3.3042999999999999E-4</c:v>
                </c:pt>
                <c:pt idx="3788">
                  <c:v>3.3037000000000002E-4</c:v>
                </c:pt>
                <c:pt idx="3789">
                  <c:v>3.3030000000000001E-4</c:v>
                </c:pt>
                <c:pt idx="3790">
                  <c:v>3.3023999999999998E-4</c:v>
                </c:pt>
                <c:pt idx="3791">
                  <c:v>3.3018000000000001E-4</c:v>
                </c:pt>
                <c:pt idx="3792">
                  <c:v>3.3011E-4</c:v>
                </c:pt>
                <c:pt idx="3793">
                  <c:v>3.3005000000000003E-4</c:v>
                </c:pt>
                <c:pt idx="3794">
                  <c:v>3.2999E-4</c:v>
                </c:pt>
                <c:pt idx="3795">
                  <c:v>3.2992999999999998E-4</c:v>
                </c:pt>
                <c:pt idx="3796">
                  <c:v>3.2986000000000002E-4</c:v>
                </c:pt>
                <c:pt idx="3797">
                  <c:v>3.2979999999999999E-4</c:v>
                </c:pt>
                <c:pt idx="3798">
                  <c:v>3.2974000000000002E-4</c:v>
                </c:pt>
                <c:pt idx="3799">
                  <c:v>3.2967000000000001E-4</c:v>
                </c:pt>
                <c:pt idx="3800">
                  <c:v>3.2960999999999998E-4</c:v>
                </c:pt>
                <c:pt idx="3801">
                  <c:v>3.2955000000000001E-4</c:v>
                </c:pt>
                <c:pt idx="3802">
                  <c:v>3.2948E-4</c:v>
                </c:pt>
                <c:pt idx="3803">
                  <c:v>3.2941999999999997E-4</c:v>
                </c:pt>
                <c:pt idx="3804">
                  <c:v>3.2936E-4</c:v>
                </c:pt>
                <c:pt idx="3805">
                  <c:v>3.2928999999999999E-4</c:v>
                </c:pt>
                <c:pt idx="3806">
                  <c:v>3.2923000000000002E-4</c:v>
                </c:pt>
                <c:pt idx="3807">
                  <c:v>3.2916999999999999E-4</c:v>
                </c:pt>
                <c:pt idx="3808">
                  <c:v>3.2911000000000003E-4</c:v>
                </c:pt>
                <c:pt idx="3809">
                  <c:v>3.2904000000000001E-4</c:v>
                </c:pt>
                <c:pt idx="3810">
                  <c:v>3.2897999999999998E-4</c:v>
                </c:pt>
                <c:pt idx="3811">
                  <c:v>3.2892000000000002E-4</c:v>
                </c:pt>
                <c:pt idx="3812">
                  <c:v>3.2885999999999999E-4</c:v>
                </c:pt>
                <c:pt idx="3813">
                  <c:v>3.2878999999999997E-4</c:v>
                </c:pt>
                <c:pt idx="3814">
                  <c:v>3.2873000000000001E-4</c:v>
                </c:pt>
                <c:pt idx="3815">
                  <c:v>3.2866999999999998E-4</c:v>
                </c:pt>
                <c:pt idx="3816">
                  <c:v>3.2860000000000002E-4</c:v>
                </c:pt>
                <c:pt idx="3817">
                  <c:v>3.2854E-4</c:v>
                </c:pt>
                <c:pt idx="3818">
                  <c:v>3.2848000000000003E-4</c:v>
                </c:pt>
                <c:pt idx="3819">
                  <c:v>3.2842E-4</c:v>
                </c:pt>
                <c:pt idx="3820">
                  <c:v>3.2834999999999999E-4</c:v>
                </c:pt>
                <c:pt idx="3821">
                  <c:v>3.2829000000000002E-4</c:v>
                </c:pt>
                <c:pt idx="3822">
                  <c:v>3.2822999999999999E-4</c:v>
                </c:pt>
                <c:pt idx="3823">
                  <c:v>3.2817000000000002E-4</c:v>
                </c:pt>
                <c:pt idx="3824">
                  <c:v>3.2810000000000001E-4</c:v>
                </c:pt>
                <c:pt idx="3825">
                  <c:v>3.2803999999999998E-4</c:v>
                </c:pt>
                <c:pt idx="3826">
                  <c:v>3.2798000000000001E-4</c:v>
                </c:pt>
                <c:pt idx="3827">
                  <c:v>3.2791999999999999E-4</c:v>
                </c:pt>
                <c:pt idx="3828">
                  <c:v>3.2784999999999997E-4</c:v>
                </c:pt>
                <c:pt idx="3829">
                  <c:v>3.2779E-4</c:v>
                </c:pt>
                <c:pt idx="3830">
                  <c:v>3.2772999999999998E-4</c:v>
                </c:pt>
                <c:pt idx="3831">
                  <c:v>3.2767000000000001E-4</c:v>
                </c:pt>
                <c:pt idx="3832">
                  <c:v>3.2759999999999999E-4</c:v>
                </c:pt>
                <c:pt idx="3833">
                  <c:v>3.2754000000000003E-4</c:v>
                </c:pt>
                <c:pt idx="3834">
                  <c:v>3.2748E-4</c:v>
                </c:pt>
                <c:pt idx="3835">
                  <c:v>3.2741999999999998E-4</c:v>
                </c:pt>
                <c:pt idx="3836">
                  <c:v>3.2736000000000001E-4</c:v>
                </c:pt>
                <c:pt idx="3837">
                  <c:v>3.2728999999999999E-4</c:v>
                </c:pt>
                <c:pt idx="3838">
                  <c:v>3.2723000000000002E-4</c:v>
                </c:pt>
                <c:pt idx="3839">
                  <c:v>3.2717E-4</c:v>
                </c:pt>
                <c:pt idx="3840">
                  <c:v>3.2710999999999998E-4</c:v>
                </c:pt>
                <c:pt idx="3841">
                  <c:v>3.2705000000000001E-4</c:v>
                </c:pt>
                <c:pt idx="3842">
                  <c:v>3.2697999999999999E-4</c:v>
                </c:pt>
                <c:pt idx="3843">
                  <c:v>3.2692000000000002E-4</c:v>
                </c:pt>
                <c:pt idx="3844">
                  <c:v>3.2686E-4</c:v>
                </c:pt>
                <c:pt idx="3845">
                  <c:v>3.2679999999999997E-4</c:v>
                </c:pt>
                <c:pt idx="3846">
                  <c:v>3.2674000000000001E-4</c:v>
                </c:pt>
                <c:pt idx="3847">
                  <c:v>3.2666999999999999E-4</c:v>
                </c:pt>
                <c:pt idx="3848">
                  <c:v>3.2661000000000002E-4</c:v>
                </c:pt>
                <c:pt idx="3849">
                  <c:v>3.2655E-4</c:v>
                </c:pt>
                <c:pt idx="3850">
                  <c:v>3.2649000000000003E-4</c:v>
                </c:pt>
                <c:pt idx="3851">
                  <c:v>3.2643E-4</c:v>
                </c:pt>
                <c:pt idx="3852">
                  <c:v>3.2635999999999999E-4</c:v>
                </c:pt>
                <c:pt idx="3853">
                  <c:v>3.2630000000000002E-4</c:v>
                </c:pt>
                <c:pt idx="3854">
                  <c:v>3.2623999999999999E-4</c:v>
                </c:pt>
                <c:pt idx="3855">
                  <c:v>3.2618000000000002E-4</c:v>
                </c:pt>
                <c:pt idx="3856">
                  <c:v>3.2612E-4</c:v>
                </c:pt>
                <c:pt idx="3857">
                  <c:v>3.2605999999999998E-4</c:v>
                </c:pt>
                <c:pt idx="3858">
                  <c:v>3.2599000000000001E-4</c:v>
                </c:pt>
                <c:pt idx="3859">
                  <c:v>3.2592999999999999E-4</c:v>
                </c:pt>
                <c:pt idx="3860">
                  <c:v>3.2587000000000002E-4</c:v>
                </c:pt>
                <c:pt idx="3861">
                  <c:v>3.2581E-4</c:v>
                </c:pt>
                <c:pt idx="3862">
                  <c:v>3.2574999999999998E-4</c:v>
                </c:pt>
                <c:pt idx="3863">
                  <c:v>3.2569000000000001E-4</c:v>
                </c:pt>
                <c:pt idx="3864">
                  <c:v>3.2561999999999999E-4</c:v>
                </c:pt>
                <c:pt idx="3865">
                  <c:v>3.2556000000000002E-4</c:v>
                </c:pt>
                <c:pt idx="3866">
                  <c:v>3.255E-4</c:v>
                </c:pt>
                <c:pt idx="3867">
                  <c:v>3.2543999999999997E-4</c:v>
                </c:pt>
                <c:pt idx="3868">
                  <c:v>3.2538000000000001E-4</c:v>
                </c:pt>
                <c:pt idx="3869">
                  <c:v>3.2531999999999998E-4</c:v>
                </c:pt>
                <c:pt idx="3870">
                  <c:v>3.2525000000000002E-4</c:v>
                </c:pt>
                <c:pt idx="3871">
                  <c:v>3.2519E-4</c:v>
                </c:pt>
                <c:pt idx="3872">
                  <c:v>3.2513000000000003E-4</c:v>
                </c:pt>
                <c:pt idx="3873">
                  <c:v>3.2507E-4</c:v>
                </c:pt>
                <c:pt idx="3874">
                  <c:v>3.2500999999999998E-4</c:v>
                </c:pt>
                <c:pt idx="3875">
                  <c:v>3.2495000000000001E-4</c:v>
                </c:pt>
                <c:pt idx="3876">
                  <c:v>3.2488999999999999E-4</c:v>
                </c:pt>
                <c:pt idx="3877">
                  <c:v>3.2483000000000002E-4</c:v>
                </c:pt>
                <c:pt idx="3878">
                  <c:v>3.2476E-4</c:v>
                </c:pt>
                <c:pt idx="3879">
                  <c:v>3.2469999999999998E-4</c:v>
                </c:pt>
                <c:pt idx="3880">
                  <c:v>3.2464000000000001E-4</c:v>
                </c:pt>
                <c:pt idx="3881">
                  <c:v>3.2457999999999999E-4</c:v>
                </c:pt>
                <c:pt idx="3882">
                  <c:v>3.2452000000000002E-4</c:v>
                </c:pt>
                <c:pt idx="3883">
                  <c:v>3.2445999999999999E-4</c:v>
                </c:pt>
                <c:pt idx="3884">
                  <c:v>3.2440000000000002E-4</c:v>
                </c:pt>
                <c:pt idx="3885">
                  <c:v>3.2434E-4</c:v>
                </c:pt>
                <c:pt idx="3886">
                  <c:v>3.2427999999999998E-4</c:v>
                </c:pt>
                <c:pt idx="3887">
                  <c:v>3.2421000000000001E-4</c:v>
                </c:pt>
                <c:pt idx="3888">
                  <c:v>3.2414999999999999E-4</c:v>
                </c:pt>
                <c:pt idx="3889">
                  <c:v>3.2409000000000002E-4</c:v>
                </c:pt>
                <c:pt idx="3890">
                  <c:v>3.2403E-4</c:v>
                </c:pt>
                <c:pt idx="3891">
                  <c:v>3.2396999999999998E-4</c:v>
                </c:pt>
                <c:pt idx="3892">
                  <c:v>3.2391000000000001E-4</c:v>
                </c:pt>
                <c:pt idx="3893">
                  <c:v>3.2384999999999998E-4</c:v>
                </c:pt>
                <c:pt idx="3894">
                  <c:v>3.2379000000000002E-4</c:v>
                </c:pt>
                <c:pt idx="3895">
                  <c:v>3.2372999999999999E-4</c:v>
                </c:pt>
                <c:pt idx="3896">
                  <c:v>3.2367000000000002E-4</c:v>
                </c:pt>
                <c:pt idx="3897">
                  <c:v>3.2361E-4</c:v>
                </c:pt>
                <c:pt idx="3898">
                  <c:v>3.2353999999999998E-4</c:v>
                </c:pt>
                <c:pt idx="3899">
                  <c:v>3.2348000000000001E-4</c:v>
                </c:pt>
                <c:pt idx="3900">
                  <c:v>3.2341999999999999E-4</c:v>
                </c:pt>
                <c:pt idx="3901">
                  <c:v>3.2336000000000002E-4</c:v>
                </c:pt>
                <c:pt idx="3902">
                  <c:v>3.233E-4</c:v>
                </c:pt>
                <c:pt idx="3903">
                  <c:v>3.2323999999999997E-4</c:v>
                </c:pt>
                <c:pt idx="3904">
                  <c:v>3.2318000000000001E-4</c:v>
                </c:pt>
                <c:pt idx="3905">
                  <c:v>3.2311999999999998E-4</c:v>
                </c:pt>
                <c:pt idx="3906">
                  <c:v>3.2306000000000001E-4</c:v>
                </c:pt>
                <c:pt idx="3907">
                  <c:v>3.2299999999999999E-4</c:v>
                </c:pt>
                <c:pt idx="3908">
                  <c:v>3.2294000000000002E-4</c:v>
                </c:pt>
                <c:pt idx="3909">
                  <c:v>3.2288E-4</c:v>
                </c:pt>
                <c:pt idx="3910">
                  <c:v>3.2281999999999998E-4</c:v>
                </c:pt>
                <c:pt idx="3911">
                  <c:v>3.2276000000000001E-4</c:v>
                </c:pt>
                <c:pt idx="3912">
                  <c:v>3.2269999999999998E-4</c:v>
                </c:pt>
                <c:pt idx="3913">
                  <c:v>3.2264000000000001E-4</c:v>
                </c:pt>
                <c:pt idx="3914">
                  <c:v>3.2257E-4</c:v>
                </c:pt>
                <c:pt idx="3915">
                  <c:v>3.2250999999999997E-4</c:v>
                </c:pt>
                <c:pt idx="3916">
                  <c:v>3.2245E-4</c:v>
                </c:pt>
                <c:pt idx="3917">
                  <c:v>3.2238999999999998E-4</c:v>
                </c:pt>
                <c:pt idx="3918">
                  <c:v>3.2233000000000001E-4</c:v>
                </c:pt>
                <c:pt idx="3919">
                  <c:v>3.2226999999999999E-4</c:v>
                </c:pt>
                <c:pt idx="3920">
                  <c:v>3.2221000000000002E-4</c:v>
                </c:pt>
                <c:pt idx="3921">
                  <c:v>3.2215E-4</c:v>
                </c:pt>
                <c:pt idx="3922">
                  <c:v>3.2208999999999997E-4</c:v>
                </c:pt>
                <c:pt idx="3923">
                  <c:v>3.2203000000000001E-4</c:v>
                </c:pt>
                <c:pt idx="3924">
                  <c:v>3.2196999999999998E-4</c:v>
                </c:pt>
                <c:pt idx="3925">
                  <c:v>3.2191000000000001E-4</c:v>
                </c:pt>
                <c:pt idx="3926">
                  <c:v>3.2184999999999999E-4</c:v>
                </c:pt>
                <c:pt idx="3927">
                  <c:v>3.2179000000000002E-4</c:v>
                </c:pt>
                <c:pt idx="3928">
                  <c:v>3.2173E-4</c:v>
                </c:pt>
                <c:pt idx="3929">
                  <c:v>3.2166999999999997E-4</c:v>
                </c:pt>
                <c:pt idx="3930">
                  <c:v>3.2161000000000001E-4</c:v>
                </c:pt>
                <c:pt idx="3931">
                  <c:v>3.2154999999999998E-4</c:v>
                </c:pt>
                <c:pt idx="3932">
                  <c:v>3.2149000000000001E-4</c:v>
                </c:pt>
                <c:pt idx="3933">
                  <c:v>3.2142999999999999E-4</c:v>
                </c:pt>
                <c:pt idx="3934">
                  <c:v>3.2137000000000002E-4</c:v>
                </c:pt>
                <c:pt idx="3935">
                  <c:v>3.2131E-4</c:v>
                </c:pt>
                <c:pt idx="3936">
                  <c:v>3.2124999999999998E-4</c:v>
                </c:pt>
                <c:pt idx="3937">
                  <c:v>3.2119000000000001E-4</c:v>
                </c:pt>
                <c:pt idx="3938">
                  <c:v>3.2112999999999998E-4</c:v>
                </c:pt>
                <c:pt idx="3939">
                  <c:v>3.2107000000000001E-4</c:v>
                </c:pt>
                <c:pt idx="3940">
                  <c:v>3.2100999999999999E-4</c:v>
                </c:pt>
                <c:pt idx="3941">
                  <c:v>3.2095000000000002E-4</c:v>
                </c:pt>
                <c:pt idx="3942">
                  <c:v>3.2089E-4</c:v>
                </c:pt>
                <c:pt idx="3943">
                  <c:v>3.2082999999999998E-4</c:v>
                </c:pt>
                <c:pt idx="3944">
                  <c:v>3.2077000000000001E-4</c:v>
                </c:pt>
                <c:pt idx="3945">
                  <c:v>3.2070999999999998E-4</c:v>
                </c:pt>
                <c:pt idx="3946">
                  <c:v>3.2065000000000001E-4</c:v>
                </c:pt>
                <c:pt idx="3947">
                  <c:v>3.2058999999999999E-4</c:v>
                </c:pt>
                <c:pt idx="3948">
                  <c:v>3.2053000000000002E-4</c:v>
                </c:pt>
                <c:pt idx="3949">
                  <c:v>3.2047E-4</c:v>
                </c:pt>
                <c:pt idx="3950">
                  <c:v>3.2040999999999998E-4</c:v>
                </c:pt>
                <c:pt idx="3951">
                  <c:v>3.2035000000000001E-4</c:v>
                </c:pt>
                <c:pt idx="3952">
                  <c:v>3.2028999999999998E-4</c:v>
                </c:pt>
                <c:pt idx="3953">
                  <c:v>3.2023000000000002E-4</c:v>
                </c:pt>
                <c:pt idx="3954">
                  <c:v>3.2017999999999999E-4</c:v>
                </c:pt>
                <c:pt idx="3955">
                  <c:v>3.2012000000000002E-4</c:v>
                </c:pt>
                <c:pt idx="3956">
                  <c:v>3.2006E-4</c:v>
                </c:pt>
                <c:pt idx="3957">
                  <c:v>3.2000000000000003E-4</c:v>
                </c:pt>
                <c:pt idx="3958">
                  <c:v>3.1994E-4</c:v>
                </c:pt>
                <c:pt idx="3959">
                  <c:v>3.1987999999999998E-4</c:v>
                </c:pt>
                <c:pt idx="3960">
                  <c:v>3.1982000000000001E-4</c:v>
                </c:pt>
                <c:pt idx="3961">
                  <c:v>3.1975999999999999E-4</c:v>
                </c:pt>
                <c:pt idx="3962">
                  <c:v>3.1970000000000002E-4</c:v>
                </c:pt>
                <c:pt idx="3963">
                  <c:v>3.1964E-4</c:v>
                </c:pt>
                <c:pt idx="3964">
                  <c:v>3.1958000000000003E-4</c:v>
                </c:pt>
                <c:pt idx="3965">
                  <c:v>3.1952E-4</c:v>
                </c:pt>
                <c:pt idx="3966">
                  <c:v>3.1945999999999998E-4</c:v>
                </c:pt>
                <c:pt idx="3967">
                  <c:v>3.1940000000000001E-4</c:v>
                </c:pt>
                <c:pt idx="3968">
                  <c:v>3.1933999999999999E-4</c:v>
                </c:pt>
                <c:pt idx="3969">
                  <c:v>3.1928000000000002E-4</c:v>
                </c:pt>
                <c:pt idx="3970">
                  <c:v>3.1922999999999999E-4</c:v>
                </c:pt>
                <c:pt idx="3971">
                  <c:v>3.1917000000000002E-4</c:v>
                </c:pt>
                <c:pt idx="3972">
                  <c:v>3.1911E-4</c:v>
                </c:pt>
                <c:pt idx="3973">
                  <c:v>3.1904999999999998E-4</c:v>
                </c:pt>
                <c:pt idx="3974">
                  <c:v>3.1899000000000001E-4</c:v>
                </c:pt>
                <c:pt idx="3975">
                  <c:v>3.1892999999999998E-4</c:v>
                </c:pt>
                <c:pt idx="3976">
                  <c:v>3.1887000000000001E-4</c:v>
                </c:pt>
                <c:pt idx="3977">
                  <c:v>3.1880999999999999E-4</c:v>
                </c:pt>
                <c:pt idx="3978">
                  <c:v>3.1875000000000002E-4</c:v>
                </c:pt>
                <c:pt idx="3979">
                  <c:v>3.1869E-4</c:v>
                </c:pt>
                <c:pt idx="3980">
                  <c:v>3.1862999999999998E-4</c:v>
                </c:pt>
                <c:pt idx="3981">
                  <c:v>3.1858E-4</c:v>
                </c:pt>
                <c:pt idx="3982">
                  <c:v>3.1851999999999998E-4</c:v>
                </c:pt>
                <c:pt idx="3983">
                  <c:v>3.1846000000000001E-4</c:v>
                </c:pt>
                <c:pt idx="3984">
                  <c:v>3.1839999999999999E-4</c:v>
                </c:pt>
                <c:pt idx="3985">
                  <c:v>3.1834000000000002E-4</c:v>
                </c:pt>
                <c:pt idx="3986">
                  <c:v>3.1828E-4</c:v>
                </c:pt>
                <c:pt idx="3987">
                  <c:v>3.1822000000000003E-4</c:v>
                </c:pt>
                <c:pt idx="3988">
                  <c:v>3.1816E-4</c:v>
                </c:pt>
                <c:pt idx="3989">
                  <c:v>3.1809999999999998E-4</c:v>
                </c:pt>
                <c:pt idx="3990">
                  <c:v>3.1805000000000001E-4</c:v>
                </c:pt>
                <c:pt idx="3991">
                  <c:v>3.1798999999999998E-4</c:v>
                </c:pt>
                <c:pt idx="3992">
                  <c:v>3.1793000000000001E-4</c:v>
                </c:pt>
                <c:pt idx="3993">
                  <c:v>3.1786999999999999E-4</c:v>
                </c:pt>
                <c:pt idx="3994">
                  <c:v>3.1781000000000002E-4</c:v>
                </c:pt>
                <c:pt idx="3995">
                  <c:v>3.1775E-4</c:v>
                </c:pt>
                <c:pt idx="3996">
                  <c:v>3.1768999999999998E-4</c:v>
                </c:pt>
                <c:pt idx="3997">
                  <c:v>3.1763000000000001E-4</c:v>
                </c:pt>
                <c:pt idx="3998">
                  <c:v>3.1757999999999998E-4</c:v>
                </c:pt>
                <c:pt idx="3999">
                  <c:v>3.1752000000000001E-4</c:v>
                </c:pt>
                <c:pt idx="4000">
                  <c:v>3.1745999999999999E-4</c:v>
                </c:pt>
                <c:pt idx="4001">
                  <c:v>3.1740000000000002E-4</c:v>
                </c:pt>
                <c:pt idx="4002">
                  <c:v>3.1733999999999999E-4</c:v>
                </c:pt>
                <c:pt idx="4003">
                  <c:v>3.1728000000000003E-4</c:v>
                </c:pt>
                <c:pt idx="4004">
                  <c:v>3.1722E-4</c:v>
                </c:pt>
                <c:pt idx="4005">
                  <c:v>3.1716999999999997E-4</c:v>
                </c:pt>
                <c:pt idx="4006">
                  <c:v>3.1711E-4</c:v>
                </c:pt>
                <c:pt idx="4007">
                  <c:v>3.1704999999999998E-4</c:v>
                </c:pt>
                <c:pt idx="4008">
                  <c:v>3.1699000000000001E-4</c:v>
                </c:pt>
                <c:pt idx="4009">
                  <c:v>3.1692999999999999E-4</c:v>
                </c:pt>
                <c:pt idx="4010">
                  <c:v>3.1687000000000002E-4</c:v>
                </c:pt>
                <c:pt idx="4011">
                  <c:v>3.1681999999999999E-4</c:v>
                </c:pt>
                <c:pt idx="4012">
                  <c:v>3.1676000000000002E-4</c:v>
                </c:pt>
                <c:pt idx="4013">
                  <c:v>3.167E-4</c:v>
                </c:pt>
                <c:pt idx="4014">
                  <c:v>3.1663999999999998E-4</c:v>
                </c:pt>
                <c:pt idx="4015">
                  <c:v>3.1658000000000001E-4</c:v>
                </c:pt>
                <c:pt idx="4016">
                  <c:v>3.1651999999999998E-4</c:v>
                </c:pt>
                <c:pt idx="4017">
                  <c:v>3.1647000000000001E-4</c:v>
                </c:pt>
                <c:pt idx="4018">
                  <c:v>3.1640999999999999E-4</c:v>
                </c:pt>
                <c:pt idx="4019">
                  <c:v>3.1635000000000002E-4</c:v>
                </c:pt>
                <c:pt idx="4020">
                  <c:v>3.1629E-4</c:v>
                </c:pt>
                <c:pt idx="4021">
                  <c:v>3.1623000000000003E-4</c:v>
                </c:pt>
                <c:pt idx="4022">
                  <c:v>3.1617E-4</c:v>
                </c:pt>
                <c:pt idx="4023">
                  <c:v>3.1611999999999998E-4</c:v>
                </c:pt>
                <c:pt idx="4024">
                  <c:v>3.1606000000000001E-4</c:v>
                </c:pt>
                <c:pt idx="4025">
                  <c:v>3.1599999999999998E-4</c:v>
                </c:pt>
                <c:pt idx="4026">
                  <c:v>3.1594000000000001E-4</c:v>
                </c:pt>
                <c:pt idx="4027">
                  <c:v>3.1587999999999999E-4</c:v>
                </c:pt>
                <c:pt idx="4028">
                  <c:v>3.1583000000000002E-4</c:v>
                </c:pt>
                <c:pt idx="4029">
                  <c:v>3.1576999999999999E-4</c:v>
                </c:pt>
                <c:pt idx="4030">
                  <c:v>3.1571000000000002E-4</c:v>
                </c:pt>
                <c:pt idx="4031">
                  <c:v>3.1565E-4</c:v>
                </c:pt>
                <c:pt idx="4032">
                  <c:v>3.1558999999999998E-4</c:v>
                </c:pt>
                <c:pt idx="4033">
                  <c:v>3.1554E-4</c:v>
                </c:pt>
                <c:pt idx="4034">
                  <c:v>3.1547999999999998E-4</c:v>
                </c:pt>
                <c:pt idx="4035">
                  <c:v>3.1542000000000001E-4</c:v>
                </c:pt>
                <c:pt idx="4036">
                  <c:v>3.1535999999999999E-4</c:v>
                </c:pt>
                <c:pt idx="4037">
                  <c:v>3.1531000000000002E-4</c:v>
                </c:pt>
                <c:pt idx="4038">
                  <c:v>3.1524999999999999E-4</c:v>
                </c:pt>
                <c:pt idx="4039">
                  <c:v>3.1519000000000002E-4</c:v>
                </c:pt>
                <c:pt idx="4040">
                  <c:v>3.1513E-4</c:v>
                </c:pt>
                <c:pt idx="4041">
                  <c:v>3.1506999999999998E-4</c:v>
                </c:pt>
                <c:pt idx="4042">
                  <c:v>3.1502E-4</c:v>
                </c:pt>
                <c:pt idx="4043">
                  <c:v>3.1495999999999998E-4</c:v>
                </c:pt>
                <c:pt idx="4044">
                  <c:v>3.1490000000000001E-4</c:v>
                </c:pt>
                <c:pt idx="4045">
                  <c:v>3.1483999999999999E-4</c:v>
                </c:pt>
                <c:pt idx="4046">
                  <c:v>3.1479000000000001E-4</c:v>
                </c:pt>
                <c:pt idx="4047">
                  <c:v>3.1472999999999999E-4</c:v>
                </c:pt>
                <c:pt idx="4048">
                  <c:v>3.1467000000000002E-4</c:v>
                </c:pt>
                <c:pt idx="4049">
                  <c:v>3.1461E-4</c:v>
                </c:pt>
                <c:pt idx="4050">
                  <c:v>3.1456000000000002E-4</c:v>
                </c:pt>
                <c:pt idx="4051">
                  <c:v>3.145E-4</c:v>
                </c:pt>
                <c:pt idx="4052">
                  <c:v>3.1443999999999998E-4</c:v>
                </c:pt>
                <c:pt idx="4053">
                  <c:v>3.1438000000000001E-4</c:v>
                </c:pt>
                <c:pt idx="4054">
                  <c:v>3.1432999999999998E-4</c:v>
                </c:pt>
                <c:pt idx="4055">
                  <c:v>3.1427000000000001E-4</c:v>
                </c:pt>
                <c:pt idx="4056">
                  <c:v>3.1420999999999999E-4</c:v>
                </c:pt>
                <c:pt idx="4057">
                  <c:v>3.1415000000000002E-4</c:v>
                </c:pt>
                <c:pt idx="4058">
                  <c:v>3.1409999999999999E-4</c:v>
                </c:pt>
                <c:pt idx="4059">
                  <c:v>3.1404000000000002E-4</c:v>
                </c:pt>
                <c:pt idx="4060">
                  <c:v>3.1398E-4</c:v>
                </c:pt>
                <c:pt idx="4061">
                  <c:v>3.1391999999999998E-4</c:v>
                </c:pt>
                <c:pt idx="4062">
                  <c:v>3.1387E-4</c:v>
                </c:pt>
                <c:pt idx="4063">
                  <c:v>3.1380999999999998E-4</c:v>
                </c:pt>
                <c:pt idx="4064">
                  <c:v>3.1375000000000001E-4</c:v>
                </c:pt>
                <c:pt idx="4065">
                  <c:v>3.1368999999999999E-4</c:v>
                </c:pt>
                <c:pt idx="4066">
                  <c:v>3.1364000000000001E-4</c:v>
                </c:pt>
                <c:pt idx="4067">
                  <c:v>3.1357999999999999E-4</c:v>
                </c:pt>
                <c:pt idx="4068">
                  <c:v>3.1352000000000002E-4</c:v>
                </c:pt>
                <c:pt idx="4069">
                  <c:v>3.1346999999999999E-4</c:v>
                </c:pt>
                <c:pt idx="4070">
                  <c:v>3.1341000000000002E-4</c:v>
                </c:pt>
                <c:pt idx="4071">
                  <c:v>3.1335E-4</c:v>
                </c:pt>
                <c:pt idx="4072">
                  <c:v>3.1328999999999998E-4</c:v>
                </c:pt>
                <c:pt idx="4073">
                  <c:v>3.1324E-4</c:v>
                </c:pt>
                <c:pt idx="4074">
                  <c:v>3.1317999999999998E-4</c:v>
                </c:pt>
                <c:pt idx="4075">
                  <c:v>3.1312000000000001E-4</c:v>
                </c:pt>
                <c:pt idx="4076">
                  <c:v>3.1306999999999998E-4</c:v>
                </c:pt>
                <c:pt idx="4077">
                  <c:v>3.1301000000000001E-4</c:v>
                </c:pt>
                <c:pt idx="4078">
                  <c:v>3.1294999999999999E-4</c:v>
                </c:pt>
                <c:pt idx="4079">
                  <c:v>3.1290000000000002E-4</c:v>
                </c:pt>
                <c:pt idx="4080">
                  <c:v>3.1283999999999999E-4</c:v>
                </c:pt>
                <c:pt idx="4081">
                  <c:v>3.1278000000000002E-4</c:v>
                </c:pt>
                <c:pt idx="4082">
                  <c:v>3.1272E-4</c:v>
                </c:pt>
                <c:pt idx="4083">
                  <c:v>3.1267000000000003E-4</c:v>
                </c:pt>
                <c:pt idx="4084">
                  <c:v>3.1261E-4</c:v>
                </c:pt>
                <c:pt idx="4085">
                  <c:v>3.1254999999999998E-4</c:v>
                </c:pt>
                <c:pt idx="4086">
                  <c:v>3.1250000000000001E-4</c:v>
                </c:pt>
                <c:pt idx="4087">
                  <c:v>3.1243999999999998E-4</c:v>
                </c:pt>
                <c:pt idx="4088">
                  <c:v>3.1238000000000001E-4</c:v>
                </c:pt>
                <c:pt idx="4089">
                  <c:v>3.1232999999999999E-4</c:v>
                </c:pt>
                <c:pt idx="4090">
                  <c:v>3.1227000000000002E-4</c:v>
                </c:pt>
                <c:pt idx="4091">
                  <c:v>3.1220999999999999E-4</c:v>
                </c:pt>
                <c:pt idx="4092">
                  <c:v>3.1216000000000002E-4</c:v>
                </c:pt>
                <c:pt idx="4093">
                  <c:v>3.121E-4</c:v>
                </c:pt>
                <c:pt idx="4094">
                  <c:v>3.1203999999999997E-4</c:v>
                </c:pt>
                <c:pt idx="4095">
                  <c:v>3.1199E-4</c:v>
                </c:pt>
                <c:pt idx="4096">
                  <c:v>3.1192999999999998E-4</c:v>
                </c:pt>
                <c:pt idx="4097">
                  <c:v>3.1187000000000001E-4</c:v>
                </c:pt>
                <c:pt idx="4098">
                  <c:v>3.1181999999999998E-4</c:v>
                </c:pt>
                <c:pt idx="4099">
                  <c:v>3.1176000000000001E-4</c:v>
                </c:pt>
                <c:pt idx="4100">
                  <c:v>3.1169999999999999E-4</c:v>
                </c:pt>
                <c:pt idx="4101">
                  <c:v>3.1165000000000001E-4</c:v>
                </c:pt>
                <c:pt idx="4102">
                  <c:v>3.1158999999999999E-4</c:v>
                </c:pt>
                <c:pt idx="4103">
                  <c:v>3.1153000000000002E-4</c:v>
                </c:pt>
                <c:pt idx="4104">
                  <c:v>3.1147999999999999E-4</c:v>
                </c:pt>
                <c:pt idx="4105">
                  <c:v>3.1142000000000002E-4</c:v>
                </c:pt>
                <c:pt idx="4106">
                  <c:v>3.1136E-4</c:v>
                </c:pt>
                <c:pt idx="4107">
                  <c:v>3.1131000000000003E-4</c:v>
                </c:pt>
                <c:pt idx="4108">
                  <c:v>3.1125E-4</c:v>
                </c:pt>
                <c:pt idx="4109">
                  <c:v>3.1119999999999997E-4</c:v>
                </c:pt>
                <c:pt idx="4110">
                  <c:v>3.1114000000000001E-4</c:v>
                </c:pt>
                <c:pt idx="4111">
                  <c:v>3.1107999999999998E-4</c:v>
                </c:pt>
                <c:pt idx="4112">
                  <c:v>3.1103000000000001E-4</c:v>
                </c:pt>
                <c:pt idx="4113">
                  <c:v>3.1096999999999999E-4</c:v>
                </c:pt>
                <c:pt idx="4114">
                  <c:v>3.1091000000000002E-4</c:v>
                </c:pt>
                <c:pt idx="4115">
                  <c:v>3.1085999999999999E-4</c:v>
                </c:pt>
                <c:pt idx="4116">
                  <c:v>3.1080000000000002E-4</c:v>
                </c:pt>
                <c:pt idx="4117">
                  <c:v>3.1074E-4</c:v>
                </c:pt>
                <c:pt idx="4118">
                  <c:v>3.1069000000000002E-4</c:v>
                </c:pt>
                <c:pt idx="4119">
                  <c:v>3.1063E-4</c:v>
                </c:pt>
                <c:pt idx="4120">
                  <c:v>3.1058000000000002E-4</c:v>
                </c:pt>
                <c:pt idx="4121">
                  <c:v>3.1052E-4</c:v>
                </c:pt>
                <c:pt idx="4122">
                  <c:v>3.1045999999999998E-4</c:v>
                </c:pt>
                <c:pt idx="4123">
                  <c:v>3.1041E-4</c:v>
                </c:pt>
                <c:pt idx="4124">
                  <c:v>3.1034999999999998E-4</c:v>
                </c:pt>
                <c:pt idx="4125">
                  <c:v>3.1030000000000001E-4</c:v>
                </c:pt>
                <c:pt idx="4126">
                  <c:v>3.1023999999999998E-4</c:v>
                </c:pt>
                <c:pt idx="4127">
                  <c:v>3.1018000000000002E-4</c:v>
                </c:pt>
                <c:pt idx="4128">
                  <c:v>3.1012999999999999E-4</c:v>
                </c:pt>
                <c:pt idx="4129">
                  <c:v>3.1007000000000002E-4</c:v>
                </c:pt>
                <c:pt idx="4130">
                  <c:v>3.1001999999999999E-4</c:v>
                </c:pt>
                <c:pt idx="4131">
                  <c:v>3.0996000000000002E-4</c:v>
                </c:pt>
                <c:pt idx="4132">
                  <c:v>3.099E-4</c:v>
                </c:pt>
                <c:pt idx="4133">
                  <c:v>3.0985000000000002E-4</c:v>
                </c:pt>
                <c:pt idx="4134">
                  <c:v>3.0979E-4</c:v>
                </c:pt>
                <c:pt idx="4135">
                  <c:v>3.0974000000000003E-4</c:v>
                </c:pt>
                <c:pt idx="4136">
                  <c:v>3.0968E-4</c:v>
                </c:pt>
                <c:pt idx="4137">
                  <c:v>3.0961999999999998E-4</c:v>
                </c:pt>
                <c:pt idx="4138">
                  <c:v>3.0957000000000001E-4</c:v>
                </c:pt>
                <c:pt idx="4139">
                  <c:v>3.0950999999999998E-4</c:v>
                </c:pt>
                <c:pt idx="4140">
                  <c:v>3.0946000000000001E-4</c:v>
                </c:pt>
                <c:pt idx="4141">
                  <c:v>3.0939999999999999E-4</c:v>
                </c:pt>
                <c:pt idx="4142">
                  <c:v>3.0935000000000001E-4</c:v>
                </c:pt>
                <c:pt idx="4143">
                  <c:v>3.0928999999999999E-4</c:v>
                </c:pt>
                <c:pt idx="4144">
                  <c:v>3.0923000000000002E-4</c:v>
                </c:pt>
                <c:pt idx="4145">
                  <c:v>3.0917999999999999E-4</c:v>
                </c:pt>
                <c:pt idx="4146">
                  <c:v>3.0912000000000002E-4</c:v>
                </c:pt>
                <c:pt idx="4147">
                  <c:v>3.0906999999999999E-4</c:v>
                </c:pt>
                <c:pt idx="4148">
                  <c:v>3.0901000000000002E-4</c:v>
                </c:pt>
                <c:pt idx="4149">
                  <c:v>3.0896E-4</c:v>
                </c:pt>
                <c:pt idx="4150">
                  <c:v>3.0889999999999997E-4</c:v>
                </c:pt>
                <c:pt idx="4151">
                  <c:v>3.0884E-4</c:v>
                </c:pt>
                <c:pt idx="4152">
                  <c:v>3.0878999999999998E-4</c:v>
                </c:pt>
                <c:pt idx="4153">
                  <c:v>3.0873000000000001E-4</c:v>
                </c:pt>
                <c:pt idx="4154">
                  <c:v>3.0867999999999998E-4</c:v>
                </c:pt>
                <c:pt idx="4155">
                  <c:v>3.0862000000000001E-4</c:v>
                </c:pt>
                <c:pt idx="4156">
                  <c:v>3.0856999999999998E-4</c:v>
                </c:pt>
                <c:pt idx="4157">
                  <c:v>3.0851000000000001E-4</c:v>
                </c:pt>
                <c:pt idx="4158">
                  <c:v>3.0845999999999998E-4</c:v>
                </c:pt>
                <c:pt idx="4159">
                  <c:v>3.0840000000000002E-4</c:v>
                </c:pt>
                <c:pt idx="4160">
                  <c:v>3.0833999999999999E-4</c:v>
                </c:pt>
                <c:pt idx="4161">
                  <c:v>3.0829000000000002E-4</c:v>
                </c:pt>
                <c:pt idx="4162">
                  <c:v>3.0822999999999999E-4</c:v>
                </c:pt>
                <c:pt idx="4163">
                  <c:v>3.0818000000000002E-4</c:v>
                </c:pt>
                <c:pt idx="4164">
                  <c:v>3.0812E-4</c:v>
                </c:pt>
                <c:pt idx="4165">
                  <c:v>3.0807000000000002E-4</c:v>
                </c:pt>
                <c:pt idx="4166">
                  <c:v>3.0801E-4</c:v>
                </c:pt>
                <c:pt idx="4167">
                  <c:v>3.0796000000000003E-4</c:v>
                </c:pt>
                <c:pt idx="4168">
                  <c:v>3.079E-4</c:v>
                </c:pt>
                <c:pt idx="4169">
                  <c:v>3.0784999999999997E-4</c:v>
                </c:pt>
                <c:pt idx="4170">
                  <c:v>3.0779000000000001E-4</c:v>
                </c:pt>
                <c:pt idx="4171">
                  <c:v>3.0773999999999998E-4</c:v>
                </c:pt>
                <c:pt idx="4172">
                  <c:v>3.0768000000000001E-4</c:v>
                </c:pt>
                <c:pt idx="4173">
                  <c:v>3.0762999999999998E-4</c:v>
                </c:pt>
                <c:pt idx="4174">
                  <c:v>3.0757000000000001E-4</c:v>
                </c:pt>
                <c:pt idx="4175">
                  <c:v>3.0751999999999998E-4</c:v>
                </c:pt>
                <c:pt idx="4176">
                  <c:v>3.0746000000000001E-4</c:v>
                </c:pt>
                <c:pt idx="4177">
                  <c:v>3.0740999999999999E-4</c:v>
                </c:pt>
                <c:pt idx="4178">
                  <c:v>3.0735000000000002E-4</c:v>
                </c:pt>
                <c:pt idx="4179">
                  <c:v>3.0729999999999999E-4</c:v>
                </c:pt>
                <c:pt idx="4180">
                  <c:v>3.0724000000000002E-4</c:v>
                </c:pt>
                <c:pt idx="4181">
                  <c:v>3.0718999999999999E-4</c:v>
                </c:pt>
                <c:pt idx="4182">
                  <c:v>3.0713000000000002E-4</c:v>
                </c:pt>
                <c:pt idx="4183">
                  <c:v>3.0707999999999999E-4</c:v>
                </c:pt>
                <c:pt idx="4184">
                  <c:v>3.0702000000000003E-4</c:v>
                </c:pt>
                <c:pt idx="4185">
                  <c:v>3.0697E-4</c:v>
                </c:pt>
                <c:pt idx="4186">
                  <c:v>3.0690999999999997E-4</c:v>
                </c:pt>
                <c:pt idx="4187">
                  <c:v>3.0686E-4</c:v>
                </c:pt>
                <c:pt idx="4188">
                  <c:v>3.0679999999999998E-4</c:v>
                </c:pt>
                <c:pt idx="4189">
                  <c:v>3.0675E-4</c:v>
                </c:pt>
                <c:pt idx="4190">
                  <c:v>3.0668999999999998E-4</c:v>
                </c:pt>
                <c:pt idx="4191">
                  <c:v>3.0664000000000001E-4</c:v>
                </c:pt>
                <c:pt idx="4192">
                  <c:v>3.0657999999999998E-4</c:v>
                </c:pt>
                <c:pt idx="4193">
                  <c:v>3.0653000000000001E-4</c:v>
                </c:pt>
                <c:pt idx="4194">
                  <c:v>3.0646999999999998E-4</c:v>
                </c:pt>
                <c:pt idx="4195">
                  <c:v>3.0642000000000001E-4</c:v>
                </c:pt>
                <c:pt idx="4196">
                  <c:v>3.0635999999999999E-4</c:v>
                </c:pt>
                <c:pt idx="4197">
                  <c:v>3.0631000000000001E-4</c:v>
                </c:pt>
                <c:pt idx="4198">
                  <c:v>3.0624999999999999E-4</c:v>
                </c:pt>
                <c:pt idx="4199">
                  <c:v>3.0620000000000002E-4</c:v>
                </c:pt>
                <c:pt idx="4200">
                  <c:v>3.0613999999999999E-4</c:v>
                </c:pt>
                <c:pt idx="4201">
                  <c:v>3.0609000000000002E-4</c:v>
                </c:pt>
                <c:pt idx="4202">
                  <c:v>3.0603E-4</c:v>
                </c:pt>
                <c:pt idx="4203">
                  <c:v>3.0598000000000002E-4</c:v>
                </c:pt>
                <c:pt idx="4204">
                  <c:v>3.0592999999999999E-4</c:v>
                </c:pt>
                <c:pt idx="4205">
                  <c:v>3.0587000000000002E-4</c:v>
                </c:pt>
                <c:pt idx="4206">
                  <c:v>3.0582E-4</c:v>
                </c:pt>
                <c:pt idx="4207">
                  <c:v>3.0576000000000003E-4</c:v>
                </c:pt>
                <c:pt idx="4208">
                  <c:v>3.0571E-4</c:v>
                </c:pt>
                <c:pt idx="4209">
                  <c:v>3.0564999999999998E-4</c:v>
                </c:pt>
                <c:pt idx="4210">
                  <c:v>3.056E-4</c:v>
                </c:pt>
                <c:pt idx="4211">
                  <c:v>3.0553999999999998E-4</c:v>
                </c:pt>
                <c:pt idx="4212">
                  <c:v>3.0549E-4</c:v>
                </c:pt>
                <c:pt idx="4213">
                  <c:v>3.0543999999999998E-4</c:v>
                </c:pt>
                <c:pt idx="4214">
                  <c:v>3.0538000000000001E-4</c:v>
                </c:pt>
                <c:pt idx="4215">
                  <c:v>3.0532999999999998E-4</c:v>
                </c:pt>
                <c:pt idx="4216">
                  <c:v>3.0527000000000001E-4</c:v>
                </c:pt>
                <c:pt idx="4217">
                  <c:v>3.0521999999999998E-4</c:v>
                </c:pt>
                <c:pt idx="4218">
                  <c:v>3.0516000000000001E-4</c:v>
                </c:pt>
                <c:pt idx="4219">
                  <c:v>3.0510999999999998E-4</c:v>
                </c:pt>
                <c:pt idx="4220">
                  <c:v>3.0505000000000002E-4</c:v>
                </c:pt>
                <c:pt idx="4221">
                  <c:v>3.0499999999999999E-4</c:v>
                </c:pt>
                <c:pt idx="4222">
                  <c:v>3.0495000000000001E-4</c:v>
                </c:pt>
                <c:pt idx="4223">
                  <c:v>3.0488999999999999E-4</c:v>
                </c:pt>
                <c:pt idx="4224">
                  <c:v>3.0484000000000002E-4</c:v>
                </c:pt>
                <c:pt idx="4225">
                  <c:v>3.0477999999999999E-4</c:v>
                </c:pt>
                <c:pt idx="4226">
                  <c:v>3.0473000000000002E-4</c:v>
                </c:pt>
                <c:pt idx="4227">
                  <c:v>3.0467999999999999E-4</c:v>
                </c:pt>
                <c:pt idx="4228">
                  <c:v>3.0462000000000002E-4</c:v>
                </c:pt>
                <c:pt idx="4229">
                  <c:v>3.0456999999999999E-4</c:v>
                </c:pt>
                <c:pt idx="4230">
                  <c:v>3.0451000000000002E-4</c:v>
                </c:pt>
                <c:pt idx="4231">
                  <c:v>3.0446E-4</c:v>
                </c:pt>
                <c:pt idx="4232">
                  <c:v>3.0440000000000003E-4</c:v>
                </c:pt>
                <c:pt idx="4233">
                  <c:v>3.0435E-4</c:v>
                </c:pt>
                <c:pt idx="4234">
                  <c:v>3.0430000000000002E-4</c:v>
                </c:pt>
                <c:pt idx="4235">
                  <c:v>3.0424E-4</c:v>
                </c:pt>
                <c:pt idx="4236">
                  <c:v>3.0419000000000003E-4</c:v>
                </c:pt>
                <c:pt idx="4237">
                  <c:v>3.0413E-4</c:v>
                </c:pt>
                <c:pt idx="4238">
                  <c:v>3.0407999999999998E-4</c:v>
                </c:pt>
                <c:pt idx="4239">
                  <c:v>3.0403E-4</c:v>
                </c:pt>
                <c:pt idx="4240">
                  <c:v>3.0396999999999998E-4</c:v>
                </c:pt>
                <c:pt idx="4241">
                  <c:v>3.0392E-4</c:v>
                </c:pt>
                <c:pt idx="4242">
                  <c:v>3.0385999999999998E-4</c:v>
                </c:pt>
                <c:pt idx="4243">
                  <c:v>3.0381000000000001E-4</c:v>
                </c:pt>
                <c:pt idx="4244">
                  <c:v>3.0375999999999998E-4</c:v>
                </c:pt>
                <c:pt idx="4245">
                  <c:v>3.0370000000000001E-4</c:v>
                </c:pt>
                <c:pt idx="4246">
                  <c:v>3.0364999999999998E-4</c:v>
                </c:pt>
                <c:pt idx="4247">
                  <c:v>3.0360000000000001E-4</c:v>
                </c:pt>
                <c:pt idx="4248">
                  <c:v>3.0353999999999998E-4</c:v>
                </c:pt>
                <c:pt idx="4249">
                  <c:v>3.0349000000000001E-4</c:v>
                </c:pt>
                <c:pt idx="4250">
                  <c:v>3.0342999999999999E-4</c:v>
                </c:pt>
                <c:pt idx="4251">
                  <c:v>3.0338000000000001E-4</c:v>
                </c:pt>
                <c:pt idx="4252">
                  <c:v>3.0332999999999998E-4</c:v>
                </c:pt>
                <c:pt idx="4253">
                  <c:v>3.0327000000000002E-4</c:v>
                </c:pt>
                <c:pt idx="4254">
                  <c:v>3.0321999999999999E-4</c:v>
                </c:pt>
                <c:pt idx="4255">
                  <c:v>3.0317000000000001E-4</c:v>
                </c:pt>
                <c:pt idx="4256">
                  <c:v>3.0310999999999999E-4</c:v>
                </c:pt>
                <c:pt idx="4257">
                  <c:v>3.0306000000000002E-4</c:v>
                </c:pt>
                <c:pt idx="4258">
                  <c:v>3.0299999999999999E-4</c:v>
                </c:pt>
                <c:pt idx="4259">
                  <c:v>3.0295000000000002E-4</c:v>
                </c:pt>
                <c:pt idx="4260">
                  <c:v>3.0289999999999999E-4</c:v>
                </c:pt>
                <c:pt idx="4261">
                  <c:v>3.0284000000000002E-4</c:v>
                </c:pt>
                <c:pt idx="4262">
                  <c:v>3.0278999999999999E-4</c:v>
                </c:pt>
                <c:pt idx="4263">
                  <c:v>3.0274000000000002E-4</c:v>
                </c:pt>
                <c:pt idx="4264">
                  <c:v>3.0268E-4</c:v>
                </c:pt>
                <c:pt idx="4265">
                  <c:v>3.0263000000000002E-4</c:v>
                </c:pt>
                <c:pt idx="4266">
                  <c:v>3.0257999999999999E-4</c:v>
                </c:pt>
                <c:pt idx="4267">
                  <c:v>3.0252000000000002E-4</c:v>
                </c:pt>
                <c:pt idx="4268">
                  <c:v>3.0247E-4</c:v>
                </c:pt>
                <c:pt idx="4269">
                  <c:v>3.0242000000000002E-4</c:v>
                </c:pt>
                <c:pt idx="4270">
                  <c:v>3.0236E-4</c:v>
                </c:pt>
                <c:pt idx="4271">
                  <c:v>3.0231000000000002E-4</c:v>
                </c:pt>
                <c:pt idx="4272">
                  <c:v>3.0226E-4</c:v>
                </c:pt>
                <c:pt idx="4273">
                  <c:v>3.0219999999999997E-4</c:v>
                </c:pt>
                <c:pt idx="4274">
                  <c:v>3.0215E-4</c:v>
                </c:pt>
                <c:pt idx="4275">
                  <c:v>3.0210000000000002E-4</c:v>
                </c:pt>
                <c:pt idx="4276">
                  <c:v>3.0204E-4</c:v>
                </c:pt>
                <c:pt idx="4277">
                  <c:v>3.0198999999999997E-4</c:v>
                </c:pt>
                <c:pt idx="4278">
                  <c:v>3.0194E-4</c:v>
                </c:pt>
                <c:pt idx="4279">
                  <c:v>3.0187999999999998E-4</c:v>
                </c:pt>
                <c:pt idx="4280">
                  <c:v>3.0183E-4</c:v>
                </c:pt>
                <c:pt idx="4281">
                  <c:v>3.0177999999999997E-4</c:v>
                </c:pt>
                <c:pt idx="4282">
                  <c:v>3.0172E-4</c:v>
                </c:pt>
                <c:pt idx="4283">
                  <c:v>3.0166999999999998E-4</c:v>
                </c:pt>
                <c:pt idx="4284">
                  <c:v>3.0162E-4</c:v>
                </c:pt>
                <c:pt idx="4285">
                  <c:v>3.0155999999999998E-4</c:v>
                </c:pt>
                <c:pt idx="4286">
                  <c:v>3.0151000000000001E-4</c:v>
                </c:pt>
                <c:pt idx="4287">
                  <c:v>3.0145999999999998E-4</c:v>
                </c:pt>
                <c:pt idx="4288">
                  <c:v>3.0140000000000001E-4</c:v>
                </c:pt>
                <c:pt idx="4289">
                  <c:v>3.0134999999999998E-4</c:v>
                </c:pt>
                <c:pt idx="4290">
                  <c:v>3.0130000000000001E-4</c:v>
                </c:pt>
                <c:pt idx="4291">
                  <c:v>3.0124999999999998E-4</c:v>
                </c:pt>
                <c:pt idx="4292">
                  <c:v>3.0119000000000001E-4</c:v>
                </c:pt>
                <c:pt idx="4293">
                  <c:v>3.0113999999999998E-4</c:v>
                </c:pt>
                <c:pt idx="4294">
                  <c:v>3.0109000000000001E-4</c:v>
                </c:pt>
                <c:pt idx="4295">
                  <c:v>3.0102999999999998E-4</c:v>
                </c:pt>
                <c:pt idx="4296">
                  <c:v>3.0098000000000001E-4</c:v>
                </c:pt>
                <c:pt idx="4297">
                  <c:v>3.0092999999999998E-4</c:v>
                </c:pt>
                <c:pt idx="4298">
                  <c:v>3.0088000000000001E-4</c:v>
                </c:pt>
                <c:pt idx="4299">
                  <c:v>3.0081999999999998E-4</c:v>
                </c:pt>
                <c:pt idx="4300">
                  <c:v>3.0077000000000001E-4</c:v>
                </c:pt>
                <c:pt idx="4301">
                  <c:v>3.0071999999999998E-4</c:v>
                </c:pt>
                <c:pt idx="4302">
                  <c:v>3.0066000000000001E-4</c:v>
                </c:pt>
                <c:pt idx="4303">
                  <c:v>3.0060999999999998E-4</c:v>
                </c:pt>
                <c:pt idx="4304">
                  <c:v>3.0056000000000001E-4</c:v>
                </c:pt>
                <c:pt idx="4305">
                  <c:v>3.0050999999999998E-4</c:v>
                </c:pt>
                <c:pt idx="4306">
                  <c:v>3.0045000000000001E-4</c:v>
                </c:pt>
                <c:pt idx="4307">
                  <c:v>3.0039999999999998E-4</c:v>
                </c:pt>
                <c:pt idx="4308">
                  <c:v>3.0035000000000001E-4</c:v>
                </c:pt>
                <c:pt idx="4309">
                  <c:v>3.0028999999999999E-4</c:v>
                </c:pt>
                <c:pt idx="4310">
                  <c:v>3.0024000000000001E-4</c:v>
                </c:pt>
                <c:pt idx="4311">
                  <c:v>3.0018999999999998E-4</c:v>
                </c:pt>
                <c:pt idx="4312">
                  <c:v>3.0014000000000001E-4</c:v>
                </c:pt>
                <c:pt idx="4313">
                  <c:v>3.0007999999999999E-4</c:v>
                </c:pt>
                <c:pt idx="4314">
                  <c:v>3.0003000000000001E-4</c:v>
                </c:pt>
                <c:pt idx="4315">
                  <c:v>2.9997999999999998E-4</c:v>
                </c:pt>
                <c:pt idx="4316">
                  <c:v>2.9993000000000001E-4</c:v>
                </c:pt>
                <c:pt idx="4317">
                  <c:v>2.9986999999999999E-4</c:v>
                </c:pt>
                <c:pt idx="4318">
                  <c:v>2.9982000000000001E-4</c:v>
                </c:pt>
                <c:pt idx="4319">
                  <c:v>2.9976999999999998E-4</c:v>
                </c:pt>
                <c:pt idx="4320">
                  <c:v>2.9972000000000001E-4</c:v>
                </c:pt>
                <c:pt idx="4321">
                  <c:v>2.9965999999999999E-4</c:v>
                </c:pt>
                <c:pt idx="4322">
                  <c:v>2.9961000000000001E-4</c:v>
                </c:pt>
                <c:pt idx="4323">
                  <c:v>2.9955999999999998E-4</c:v>
                </c:pt>
                <c:pt idx="4324">
                  <c:v>2.9951000000000001E-4</c:v>
                </c:pt>
                <c:pt idx="4325">
                  <c:v>2.9944999999999999E-4</c:v>
                </c:pt>
                <c:pt idx="4326">
                  <c:v>2.9940000000000001E-4</c:v>
                </c:pt>
                <c:pt idx="4327">
                  <c:v>2.9934999999999999E-4</c:v>
                </c:pt>
                <c:pt idx="4328">
                  <c:v>2.9930000000000001E-4</c:v>
                </c:pt>
                <c:pt idx="4329">
                  <c:v>2.9923999999999999E-4</c:v>
                </c:pt>
                <c:pt idx="4330">
                  <c:v>2.9919000000000001E-4</c:v>
                </c:pt>
                <c:pt idx="4331">
                  <c:v>2.9913999999999999E-4</c:v>
                </c:pt>
                <c:pt idx="4332">
                  <c:v>2.9909000000000001E-4</c:v>
                </c:pt>
                <c:pt idx="4333">
                  <c:v>2.9902999999999999E-4</c:v>
                </c:pt>
                <c:pt idx="4334">
                  <c:v>2.9898000000000001E-4</c:v>
                </c:pt>
                <c:pt idx="4335">
                  <c:v>2.9892999999999999E-4</c:v>
                </c:pt>
                <c:pt idx="4336">
                  <c:v>2.9888000000000001E-4</c:v>
                </c:pt>
                <c:pt idx="4337">
                  <c:v>2.9882999999999998E-4</c:v>
                </c:pt>
                <c:pt idx="4338">
                  <c:v>2.9877000000000001E-4</c:v>
                </c:pt>
                <c:pt idx="4339">
                  <c:v>2.9871999999999999E-4</c:v>
                </c:pt>
                <c:pt idx="4340">
                  <c:v>2.9867000000000001E-4</c:v>
                </c:pt>
                <c:pt idx="4341">
                  <c:v>2.9861999999999998E-4</c:v>
                </c:pt>
                <c:pt idx="4342">
                  <c:v>2.9856000000000001E-4</c:v>
                </c:pt>
                <c:pt idx="4343">
                  <c:v>2.9850999999999999E-4</c:v>
                </c:pt>
                <c:pt idx="4344">
                  <c:v>2.9846000000000001E-4</c:v>
                </c:pt>
                <c:pt idx="4345">
                  <c:v>2.9840999999999998E-4</c:v>
                </c:pt>
                <c:pt idx="4346">
                  <c:v>2.9836000000000001E-4</c:v>
                </c:pt>
                <c:pt idx="4347">
                  <c:v>2.9829999999999999E-4</c:v>
                </c:pt>
                <c:pt idx="4348">
                  <c:v>2.9825000000000001E-4</c:v>
                </c:pt>
                <c:pt idx="4349">
                  <c:v>2.9819999999999998E-4</c:v>
                </c:pt>
                <c:pt idx="4350">
                  <c:v>2.9815000000000001E-4</c:v>
                </c:pt>
                <c:pt idx="4351">
                  <c:v>2.9809999999999998E-4</c:v>
                </c:pt>
                <c:pt idx="4352">
                  <c:v>2.9804000000000001E-4</c:v>
                </c:pt>
                <c:pt idx="4353">
                  <c:v>2.9798999999999998E-4</c:v>
                </c:pt>
                <c:pt idx="4354">
                  <c:v>2.9794000000000001E-4</c:v>
                </c:pt>
                <c:pt idx="4355">
                  <c:v>2.9788999999999998E-4</c:v>
                </c:pt>
                <c:pt idx="4356">
                  <c:v>2.9784000000000001E-4</c:v>
                </c:pt>
                <c:pt idx="4357">
                  <c:v>2.9777999999999998E-4</c:v>
                </c:pt>
                <c:pt idx="4358">
                  <c:v>2.9773000000000001E-4</c:v>
                </c:pt>
                <c:pt idx="4359">
                  <c:v>2.9767999999999998E-4</c:v>
                </c:pt>
                <c:pt idx="4360">
                  <c:v>2.9763000000000001E-4</c:v>
                </c:pt>
                <c:pt idx="4361">
                  <c:v>2.9757999999999998E-4</c:v>
                </c:pt>
                <c:pt idx="4362">
                  <c:v>2.9753000000000001E-4</c:v>
                </c:pt>
                <c:pt idx="4363">
                  <c:v>2.9746999999999998E-4</c:v>
                </c:pt>
                <c:pt idx="4364">
                  <c:v>2.9742000000000001E-4</c:v>
                </c:pt>
                <c:pt idx="4365">
                  <c:v>2.9736999999999998E-4</c:v>
                </c:pt>
                <c:pt idx="4366">
                  <c:v>2.9732000000000001E-4</c:v>
                </c:pt>
                <c:pt idx="4367">
                  <c:v>2.9726999999999998E-4</c:v>
                </c:pt>
                <c:pt idx="4368">
                  <c:v>2.9721000000000001E-4</c:v>
                </c:pt>
                <c:pt idx="4369">
                  <c:v>2.9715999999999998E-4</c:v>
                </c:pt>
                <c:pt idx="4370">
                  <c:v>2.9711000000000001E-4</c:v>
                </c:pt>
                <c:pt idx="4371">
                  <c:v>2.9705999999999998E-4</c:v>
                </c:pt>
                <c:pt idx="4372">
                  <c:v>2.9701E-4</c:v>
                </c:pt>
                <c:pt idx="4373">
                  <c:v>2.9695999999999998E-4</c:v>
                </c:pt>
                <c:pt idx="4374">
                  <c:v>2.9690000000000001E-4</c:v>
                </c:pt>
                <c:pt idx="4375">
                  <c:v>2.9684999999999998E-4</c:v>
                </c:pt>
                <c:pt idx="4376">
                  <c:v>2.968E-4</c:v>
                </c:pt>
                <c:pt idx="4377">
                  <c:v>2.9674999999999998E-4</c:v>
                </c:pt>
                <c:pt idx="4378">
                  <c:v>2.967E-4</c:v>
                </c:pt>
                <c:pt idx="4379">
                  <c:v>2.9664999999999997E-4</c:v>
                </c:pt>
                <c:pt idx="4380">
                  <c:v>2.966E-4</c:v>
                </c:pt>
                <c:pt idx="4381">
                  <c:v>2.9653999999999998E-4</c:v>
                </c:pt>
                <c:pt idx="4382">
                  <c:v>2.9649E-4</c:v>
                </c:pt>
                <c:pt idx="4383">
                  <c:v>2.9643999999999997E-4</c:v>
                </c:pt>
                <c:pt idx="4384">
                  <c:v>2.9639E-4</c:v>
                </c:pt>
                <c:pt idx="4385">
                  <c:v>2.9634000000000003E-4</c:v>
                </c:pt>
                <c:pt idx="4386">
                  <c:v>2.9629E-4</c:v>
                </c:pt>
                <c:pt idx="4387">
                  <c:v>2.9624000000000002E-4</c:v>
                </c:pt>
                <c:pt idx="4388">
                  <c:v>2.9618E-4</c:v>
                </c:pt>
                <c:pt idx="4389">
                  <c:v>2.9613000000000003E-4</c:v>
                </c:pt>
                <c:pt idx="4390">
                  <c:v>2.9608E-4</c:v>
                </c:pt>
                <c:pt idx="4391">
                  <c:v>2.9603000000000002E-4</c:v>
                </c:pt>
                <c:pt idx="4392">
                  <c:v>2.9598E-4</c:v>
                </c:pt>
                <c:pt idx="4393">
                  <c:v>2.9593000000000002E-4</c:v>
                </c:pt>
                <c:pt idx="4394">
                  <c:v>2.9587999999999999E-4</c:v>
                </c:pt>
                <c:pt idx="4395">
                  <c:v>2.9582000000000002E-4</c:v>
                </c:pt>
                <c:pt idx="4396">
                  <c:v>2.9577E-4</c:v>
                </c:pt>
                <c:pt idx="4397">
                  <c:v>2.9572000000000002E-4</c:v>
                </c:pt>
                <c:pt idx="4398">
                  <c:v>2.9566999999999999E-4</c:v>
                </c:pt>
                <c:pt idx="4399">
                  <c:v>2.9562000000000002E-4</c:v>
                </c:pt>
                <c:pt idx="4400">
                  <c:v>2.9556999999999999E-4</c:v>
                </c:pt>
                <c:pt idx="4401">
                  <c:v>2.9552000000000002E-4</c:v>
                </c:pt>
                <c:pt idx="4402">
                  <c:v>2.9546999999999999E-4</c:v>
                </c:pt>
                <c:pt idx="4403">
                  <c:v>2.9542000000000001E-4</c:v>
                </c:pt>
                <c:pt idx="4404">
                  <c:v>2.9535999999999999E-4</c:v>
                </c:pt>
                <c:pt idx="4405">
                  <c:v>2.9531000000000002E-4</c:v>
                </c:pt>
                <c:pt idx="4406">
                  <c:v>2.9525999999999999E-4</c:v>
                </c:pt>
                <c:pt idx="4407">
                  <c:v>2.9521000000000001E-4</c:v>
                </c:pt>
                <c:pt idx="4408">
                  <c:v>2.9515999999999999E-4</c:v>
                </c:pt>
                <c:pt idx="4409">
                  <c:v>2.9511000000000001E-4</c:v>
                </c:pt>
                <c:pt idx="4410">
                  <c:v>2.9505999999999998E-4</c:v>
                </c:pt>
                <c:pt idx="4411">
                  <c:v>2.9501000000000001E-4</c:v>
                </c:pt>
                <c:pt idx="4412">
                  <c:v>2.9495999999999998E-4</c:v>
                </c:pt>
                <c:pt idx="4413">
                  <c:v>2.9490000000000001E-4</c:v>
                </c:pt>
                <c:pt idx="4414">
                  <c:v>2.9484999999999998E-4</c:v>
                </c:pt>
                <c:pt idx="4415">
                  <c:v>2.9480000000000001E-4</c:v>
                </c:pt>
                <c:pt idx="4416">
                  <c:v>2.9474999999999998E-4</c:v>
                </c:pt>
                <c:pt idx="4417">
                  <c:v>2.9470000000000001E-4</c:v>
                </c:pt>
                <c:pt idx="4418">
                  <c:v>2.9464999999999998E-4</c:v>
                </c:pt>
                <c:pt idx="4419">
                  <c:v>2.9460000000000001E-4</c:v>
                </c:pt>
                <c:pt idx="4420">
                  <c:v>2.9454999999999998E-4</c:v>
                </c:pt>
                <c:pt idx="4421">
                  <c:v>2.945E-4</c:v>
                </c:pt>
                <c:pt idx="4422">
                  <c:v>2.9444999999999997E-4</c:v>
                </c:pt>
                <c:pt idx="4423">
                  <c:v>2.944E-4</c:v>
                </c:pt>
                <c:pt idx="4424">
                  <c:v>2.9435000000000003E-4</c:v>
                </c:pt>
                <c:pt idx="4425">
                  <c:v>2.9429E-4</c:v>
                </c:pt>
                <c:pt idx="4426">
                  <c:v>2.9423999999999997E-4</c:v>
                </c:pt>
                <c:pt idx="4427">
                  <c:v>2.9419E-4</c:v>
                </c:pt>
                <c:pt idx="4428">
                  <c:v>2.9414000000000003E-4</c:v>
                </c:pt>
                <c:pt idx="4429">
                  <c:v>2.9409E-4</c:v>
                </c:pt>
                <c:pt idx="4430">
                  <c:v>2.9404000000000002E-4</c:v>
                </c:pt>
                <c:pt idx="4431">
                  <c:v>2.9399E-4</c:v>
                </c:pt>
                <c:pt idx="4432">
                  <c:v>2.9394000000000002E-4</c:v>
                </c:pt>
                <c:pt idx="4433">
                  <c:v>2.9388999999999999E-4</c:v>
                </c:pt>
                <c:pt idx="4434">
                  <c:v>2.9384000000000002E-4</c:v>
                </c:pt>
                <c:pt idx="4435">
                  <c:v>2.9378999999999999E-4</c:v>
                </c:pt>
                <c:pt idx="4436">
                  <c:v>2.9374000000000002E-4</c:v>
                </c:pt>
                <c:pt idx="4437">
                  <c:v>2.9368999999999999E-4</c:v>
                </c:pt>
                <c:pt idx="4438">
                  <c:v>2.9364000000000001E-4</c:v>
                </c:pt>
                <c:pt idx="4439">
                  <c:v>2.9358999999999999E-4</c:v>
                </c:pt>
                <c:pt idx="4440">
                  <c:v>2.9353000000000002E-4</c:v>
                </c:pt>
                <c:pt idx="4441">
                  <c:v>2.9347999999999999E-4</c:v>
                </c:pt>
                <c:pt idx="4442">
                  <c:v>2.9343000000000001E-4</c:v>
                </c:pt>
                <c:pt idx="4443">
                  <c:v>2.9337999999999999E-4</c:v>
                </c:pt>
                <c:pt idx="4444">
                  <c:v>2.9333000000000001E-4</c:v>
                </c:pt>
                <c:pt idx="4445">
                  <c:v>2.9327999999999998E-4</c:v>
                </c:pt>
                <c:pt idx="4446">
                  <c:v>2.9323000000000001E-4</c:v>
                </c:pt>
                <c:pt idx="4447">
                  <c:v>2.9317999999999998E-4</c:v>
                </c:pt>
                <c:pt idx="4448">
                  <c:v>2.9313000000000001E-4</c:v>
                </c:pt>
                <c:pt idx="4449">
                  <c:v>2.9307999999999998E-4</c:v>
                </c:pt>
                <c:pt idx="4450">
                  <c:v>2.9303E-4</c:v>
                </c:pt>
                <c:pt idx="4451">
                  <c:v>2.9297999999999998E-4</c:v>
                </c:pt>
                <c:pt idx="4452">
                  <c:v>2.9293E-4</c:v>
                </c:pt>
                <c:pt idx="4453">
                  <c:v>2.9287999999999997E-4</c:v>
                </c:pt>
                <c:pt idx="4454">
                  <c:v>2.9283E-4</c:v>
                </c:pt>
                <c:pt idx="4455">
                  <c:v>2.9278000000000003E-4</c:v>
                </c:pt>
                <c:pt idx="4456">
                  <c:v>2.9273E-4</c:v>
                </c:pt>
                <c:pt idx="4457">
                  <c:v>2.9268000000000002E-4</c:v>
                </c:pt>
                <c:pt idx="4458">
                  <c:v>2.9263E-4</c:v>
                </c:pt>
                <c:pt idx="4459">
                  <c:v>2.9258000000000002E-4</c:v>
                </c:pt>
                <c:pt idx="4460">
                  <c:v>2.9252999999999999E-4</c:v>
                </c:pt>
                <c:pt idx="4461">
                  <c:v>2.9248000000000002E-4</c:v>
                </c:pt>
                <c:pt idx="4462">
                  <c:v>2.9242999999999999E-4</c:v>
                </c:pt>
                <c:pt idx="4463">
                  <c:v>2.9238000000000002E-4</c:v>
                </c:pt>
                <c:pt idx="4464">
                  <c:v>2.9232999999999999E-4</c:v>
                </c:pt>
                <c:pt idx="4465">
                  <c:v>2.9228000000000001E-4</c:v>
                </c:pt>
                <c:pt idx="4466">
                  <c:v>2.9222999999999999E-4</c:v>
                </c:pt>
                <c:pt idx="4467">
                  <c:v>2.9218000000000001E-4</c:v>
                </c:pt>
                <c:pt idx="4468">
                  <c:v>2.9212999999999998E-4</c:v>
                </c:pt>
                <c:pt idx="4469">
                  <c:v>2.9208000000000001E-4</c:v>
                </c:pt>
                <c:pt idx="4470">
                  <c:v>2.9202999999999998E-4</c:v>
                </c:pt>
                <c:pt idx="4471">
                  <c:v>2.9198000000000001E-4</c:v>
                </c:pt>
                <c:pt idx="4472">
                  <c:v>2.9192999999999998E-4</c:v>
                </c:pt>
                <c:pt idx="4473">
                  <c:v>2.9188E-4</c:v>
                </c:pt>
                <c:pt idx="4474">
                  <c:v>2.9182999999999998E-4</c:v>
                </c:pt>
                <c:pt idx="4475">
                  <c:v>2.9178E-4</c:v>
                </c:pt>
                <c:pt idx="4476">
                  <c:v>2.9172999999999997E-4</c:v>
                </c:pt>
                <c:pt idx="4477">
                  <c:v>2.9168E-4</c:v>
                </c:pt>
                <c:pt idx="4478">
                  <c:v>2.9163000000000003E-4</c:v>
                </c:pt>
                <c:pt idx="4479">
                  <c:v>2.9158E-4</c:v>
                </c:pt>
                <c:pt idx="4480">
                  <c:v>2.9153000000000002E-4</c:v>
                </c:pt>
                <c:pt idx="4481">
                  <c:v>2.9147999999999999E-4</c:v>
                </c:pt>
                <c:pt idx="4482">
                  <c:v>2.9143000000000002E-4</c:v>
                </c:pt>
                <c:pt idx="4483">
                  <c:v>2.9137999999999999E-4</c:v>
                </c:pt>
                <c:pt idx="4484">
                  <c:v>2.9133000000000002E-4</c:v>
                </c:pt>
                <c:pt idx="4485">
                  <c:v>2.9127999999999999E-4</c:v>
                </c:pt>
                <c:pt idx="4486">
                  <c:v>2.9123000000000002E-4</c:v>
                </c:pt>
                <c:pt idx="4487">
                  <c:v>2.9117999999999999E-4</c:v>
                </c:pt>
                <c:pt idx="4488">
                  <c:v>2.9113000000000001E-4</c:v>
                </c:pt>
                <c:pt idx="4489">
                  <c:v>2.9107999999999998E-4</c:v>
                </c:pt>
                <c:pt idx="4490">
                  <c:v>2.9103000000000001E-4</c:v>
                </c:pt>
                <c:pt idx="4491">
                  <c:v>2.9097999999999998E-4</c:v>
                </c:pt>
                <c:pt idx="4492">
                  <c:v>2.9093000000000001E-4</c:v>
                </c:pt>
                <c:pt idx="4493">
                  <c:v>2.9087999999999998E-4</c:v>
                </c:pt>
                <c:pt idx="4494">
                  <c:v>2.9083000000000001E-4</c:v>
                </c:pt>
                <c:pt idx="4495">
                  <c:v>2.9077999999999998E-4</c:v>
                </c:pt>
                <c:pt idx="4496">
                  <c:v>2.9073E-4</c:v>
                </c:pt>
                <c:pt idx="4497">
                  <c:v>2.9067999999999997E-4</c:v>
                </c:pt>
                <c:pt idx="4498">
                  <c:v>2.9063E-4</c:v>
                </c:pt>
                <c:pt idx="4499">
                  <c:v>2.9058000000000003E-4</c:v>
                </c:pt>
                <c:pt idx="4500">
                  <c:v>2.9053E-4</c:v>
                </c:pt>
                <c:pt idx="4501">
                  <c:v>2.9048000000000002E-4</c:v>
                </c:pt>
                <c:pt idx="4502">
                  <c:v>2.9043E-4</c:v>
                </c:pt>
                <c:pt idx="4503">
                  <c:v>2.9038000000000002E-4</c:v>
                </c:pt>
                <c:pt idx="4504">
                  <c:v>2.9032999999999999E-4</c:v>
                </c:pt>
                <c:pt idx="4505">
                  <c:v>2.9028000000000002E-4</c:v>
                </c:pt>
                <c:pt idx="4506">
                  <c:v>2.9022999999999999E-4</c:v>
                </c:pt>
                <c:pt idx="4507">
                  <c:v>2.9018000000000002E-4</c:v>
                </c:pt>
                <c:pt idx="4508">
                  <c:v>2.9013999999999998E-4</c:v>
                </c:pt>
                <c:pt idx="4509">
                  <c:v>2.9009000000000001E-4</c:v>
                </c:pt>
                <c:pt idx="4510">
                  <c:v>2.9003999999999998E-4</c:v>
                </c:pt>
                <c:pt idx="4511">
                  <c:v>2.8999000000000001E-4</c:v>
                </c:pt>
                <c:pt idx="4512">
                  <c:v>2.8993999999999998E-4</c:v>
                </c:pt>
                <c:pt idx="4513">
                  <c:v>2.8989E-4</c:v>
                </c:pt>
                <c:pt idx="4514">
                  <c:v>2.8983999999999998E-4</c:v>
                </c:pt>
                <c:pt idx="4515">
                  <c:v>2.8979E-4</c:v>
                </c:pt>
                <c:pt idx="4516">
                  <c:v>2.8973999999999997E-4</c:v>
                </c:pt>
                <c:pt idx="4517">
                  <c:v>2.8969E-4</c:v>
                </c:pt>
                <c:pt idx="4518">
                  <c:v>2.8964000000000003E-4</c:v>
                </c:pt>
                <c:pt idx="4519">
                  <c:v>2.8959E-4</c:v>
                </c:pt>
                <c:pt idx="4520">
                  <c:v>2.8954000000000002E-4</c:v>
                </c:pt>
                <c:pt idx="4521">
                  <c:v>2.8948999999999999E-4</c:v>
                </c:pt>
                <c:pt idx="4522">
                  <c:v>2.8944000000000002E-4</c:v>
                </c:pt>
                <c:pt idx="4523">
                  <c:v>2.8939999999999999E-4</c:v>
                </c:pt>
                <c:pt idx="4524">
                  <c:v>2.8935000000000001E-4</c:v>
                </c:pt>
                <c:pt idx="4525">
                  <c:v>2.8929999999999998E-4</c:v>
                </c:pt>
                <c:pt idx="4526">
                  <c:v>2.8925000000000001E-4</c:v>
                </c:pt>
                <c:pt idx="4527">
                  <c:v>2.8919999999999998E-4</c:v>
                </c:pt>
                <c:pt idx="4528">
                  <c:v>2.8915000000000001E-4</c:v>
                </c:pt>
                <c:pt idx="4529">
                  <c:v>2.8909999999999998E-4</c:v>
                </c:pt>
                <c:pt idx="4530">
                  <c:v>2.8905000000000001E-4</c:v>
                </c:pt>
                <c:pt idx="4531">
                  <c:v>2.8899999999999998E-4</c:v>
                </c:pt>
                <c:pt idx="4532">
                  <c:v>2.8895E-4</c:v>
                </c:pt>
                <c:pt idx="4533">
                  <c:v>2.8889999999999997E-4</c:v>
                </c:pt>
                <c:pt idx="4534">
                  <c:v>2.8885E-4</c:v>
                </c:pt>
                <c:pt idx="4535">
                  <c:v>2.8881000000000002E-4</c:v>
                </c:pt>
                <c:pt idx="4536">
                  <c:v>2.8875999999999999E-4</c:v>
                </c:pt>
                <c:pt idx="4537">
                  <c:v>2.8871000000000002E-4</c:v>
                </c:pt>
                <c:pt idx="4538">
                  <c:v>2.8865999999999999E-4</c:v>
                </c:pt>
                <c:pt idx="4539">
                  <c:v>2.8861000000000002E-4</c:v>
                </c:pt>
                <c:pt idx="4540">
                  <c:v>2.8855999999999999E-4</c:v>
                </c:pt>
                <c:pt idx="4541">
                  <c:v>2.8851000000000001E-4</c:v>
                </c:pt>
                <c:pt idx="4542">
                  <c:v>2.8845999999999999E-4</c:v>
                </c:pt>
                <c:pt idx="4543">
                  <c:v>2.8841000000000001E-4</c:v>
                </c:pt>
                <c:pt idx="4544">
                  <c:v>2.8835999999999998E-4</c:v>
                </c:pt>
                <c:pt idx="4545">
                  <c:v>2.8832E-4</c:v>
                </c:pt>
                <c:pt idx="4546">
                  <c:v>2.8826999999999998E-4</c:v>
                </c:pt>
                <c:pt idx="4547">
                  <c:v>2.8822E-4</c:v>
                </c:pt>
                <c:pt idx="4548">
                  <c:v>2.8816999999999997E-4</c:v>
                </c:pt>
                <c:pt idx="4549">
                  <c:v>2.8812E-4</c:v>
                </c:pt>
                <c:pt idx="4550">
                  <c:v>2.8807000000000003E-4</c:v>
                </c:pt>
                <c:pt idx="4551">
                  <c:v>2.8802E-4</c:v>
                </c:pt>
                <c:pt idx="4552">
                  <c:v>2.8797000000000002E-4</c:v>
                </c:pt>
                <c:pt idx="4553">
                  <c:v>2.8792999999999999E-4</c:v>
                </c:pt>
                <c:pt idx="4554">
                  <c:v>2.8788000000000002E-4</c:v>
                </c:pt>
                <c:pt idx="4555">
                  <c:v>2.8782999999999999E-4</c:v>
                </c:pt>
                <c:pt idx="4556">
                  <c:v>2.8778000000000001E-4</c:v>
                </c:pt>
                <c:pt idx="4557">
                  <c:v>2.8772999999999998E-4</c:v>
                </c:pt>
                <c:pt idx="4558">
                  <c:v>2.8768000000000001E-4</c:v>
                </c:pt>
                <c:pt idx="4559">
                  <c:v>2.8762999999999998E-4</c:v>
                </c:pt>
                <c:pt idx="4560">
                  <c:v>2.8758000000000001E-4</c:v>
                </c:pt>
                <c:pt idx="4561">
                  <c:v>2.8753999999999997E-4</c:v>
                </c:pt>
                <c:pt idx="4562">
                  <c:v>2.8749E-4</c:v>
                </c:pt>
                <c:pt idx="4563">
                  <c:v>2.8744000000000003E-4</c:v>
                </c:pt>
                <c:pt idx="4564">
                  <c:v>2.8739E-4</c:v>
                </c:pt>
                <c:pt idx="4565">
                  <c:v>2.8734000000000002E-4</c:v>
                </c:pt>
                <c:pt idx="4566">
                  <c:v>2.8729E-4</c:v>
                </c:pt>
                <c:pt idx="4567">
                  <c:v>2.8724000000000002E-4</c:v>
                </c:pt>
                <c:pt idx="4568">
                  <c:v>2.8719999999999999E-4</c:v>
                </c:pt>
                <c:pt idx="4569">
                  <c:v>2.8715000000000001E-4</c:v>
                </c:pt>
                <c:pt idx="4570">
                  <c:v>2.8709999999999999E-4</c:v>
                </c:pt>
                <c:pt idx="4571">
                  <c:v>2.8705000000000001E-4</c:v>
                </c:pt>
                <c:pt idx="4572">
                  <c:v>2.8699999999999998E-4</c:v>
                </c:pt>
                <c:pt idx="4573">
                  <c:v>2.8695000000000001E-4</c:v>
                </c:pt>
                <c:pt idx="4574">
                  <c:v>2.8689999999999998E-4</c:v>
                </c:pt>
                <c:pt idx="4575">
                  <c:v>2.8686E-4</c:v>
                </c:pt>
                <c:pt idx="4576">
                  <c:v>2.8680999999999997E-4</c:v>
                </c:pt>
                <c:pt idx="4577">
                  <c:v>2.8676E-4</c:v>
                </c:pt>
                <c:pt idx="4578">
                  <c:v>2.8671000000000002E-4</c:v>
                </c:pt>
                <c:pt idx="4579">
                  <c:v>2.8666E-4</c:v>
                </c:pt>
                <c:pt idx="4580">
                  <c:v>2.8661000000000002E-4</c:v>
                </c:pt>
                <c:pt idx="4581">
                  <c:v>2.8656999999999999E-4</c:v>
                </c:pt>
                <c:pt idx="4582">
                  <c:v>2.8652000000000001E-4</c:v>
                </c:pt>
                <c:pt idx="4583">
                  <c:v>2.8646999999999999E-4</c:v>
                </c:pt>
                <c:pt idx="4584">
                  <c:v>2.8642000000000001E-4</c:v>
                </c:pt>
                <c:pt idx="4585">
                  <c:v>2.8636999999999998E-4</c:v>
                </c:pt>
                <c:pt idx="4586">
                  <c:v>2.8632000000000001E-4</c:v>
                </c:pt>
                <c:pt idx="4587">
                  <c:v>2.8627999999999998E-4</c:v>
                </c:pt>
                <c:pt idx="4588">
                  <c:v>2.8623E-4</c:v>
                </c:pt>
                <c:pt idx="4589">
                  <c:v>2.8617999999999997E-4</c:v>
                </c:pt>
                <c:pt idx="4590">
                  <c:v>2.8613E-4</c:v>
                </c:pt>
                <c:pt idx="4591">
                  <c:v>2.8608000000000003E-4</c:v>
                </c:pt>
                <c:pt idx="4592">
                  <c:v>2.8603E-4</c:v>
                </c:pt>
                <c:pt idx="4593">
                  <c:v>2.8599000000000002E-4</c:v>
                </c:pt>
                <c:pt idx="4594">
                  <c:v>2.8593999999999999E-4</c:v>
                </c:pt>
                <c:pt idx="4595">
                  <c:v>2.8589000000000002E-4</c:v>
                </c:pt>
                <c:pt idx="4596">
                  <c:v>2.8583999999999999E-4</c:v>
                </c:pt>
                <c:pt idx="4597">
                  <c:v>2.8579000000000001E-4</c:v>
                </c:pt>
                <c:pt idx="4598">
                  <c:v>2.8574999999999998E-4</c:v>
                </c:pt>
                <c:pt idx="4599">
                  <c:v>2.8570000000000001E-4</c:v>
                </c:pt>
                <c:pt idx="4600">
                  <c:v>2.8564999999999998E-4</c:v>
                </c:pt>
                <c:pt idx="4601">
                  <c:v>2.856E-4</c:v>
                </c:pt>
                <c:pt idx="4602">
                  <c:v>2.8554999999999997E-4</c:v>
                </c:pt>
                <c:pt idx="4603">
                  <c:v>2.8551E-4</c:v>
                </c:pt>
                <c:pt idx="4604">
                  <c:v>2.8546000000000002E-4</c:v>
                </c:pt>
                <c:pt idx="4605">
                  <c:v>2.8540999999999999E-4</c:v>
                </c:pt>
                <c:pt idx="4606">
                  <c:v>2.8536000000000002E-4</c:v>
                </c:pt>
                <c:pt idx="4607">
                  <c:v>2.8530999999999999E-4</c:v>
                </c:pt>
                <c:pt idx="4608">
                  <c:v>2.8527000000000001E-4</c:v>
                </c:pt>
                <c:pt idx="4609">
                  <c:v>2.8521999999999998E-4</c:v>
                </c:pt>
                <c:pt idx="4610">
                  <c:v>2.8517000000000001E-4</c:v>
                </c:pt>
                <c:pt idx="4611">
                  <c:v>2.8511999999999998E-4</c:v>
                </c:pt>
                <c:pt idx="4612">
                  <c:v>2.8507000000000001E-4</c:v>
                </c:pt>
                <c:pt idx="4613">
                  <c:v>2.8502999999999997E-4</c:v>
                </c:pt>
                <c:pt idx="4614">
                  <c:v>2.8498E-4</c:v>
                </c:pt>
                <c:pt idx="4615">
                  <c:v>2.8493000000000002E-4</c:v>
                </c:pt>
                <c:pt idx="4616">
                  <c:v>2.8488E-4</c:v>
                </c:pt>
                <c:pt idx="4617">
                  <c:v>2.8483000000000002E-4</c:v>
                </c:pt>
                <c:pt idx="4618">
                  <c:v>2.8478999999999999E-4</c:v>
                </c:pt>
                <c:pt idx="4619">
                  <c:v>2.8474000000000001E-4</c:v>
                </c:pt>
                <c:pt idx="4620">
                  <c:v>2.8468999999999999E-4</c:v>
                </c:pt>
                <c:pt idx="4621">
                  <c:v>2.8464000000000001E-4</c:v>
                </c:pt>
                <c:pt idx="4622">
                  <c:v>2.8459999999999998E-4</c:v>
                </c:pt>
                <c:pt idx="4623">
                  <c:v>2.8455E-4</c:v>
                </c:pt>
                <c:pt idx="4624">
                  <c:v>2.8449999999999998E-4</c:v>
                </c:pt>
                <c:pt idx="4625">
                  <c:v>2.8445E-4</c:v>
                </c:pt>
                <c:pt idx="4626">
                  <c:v>2.8439999999999997E-4</c:v>
                </c:pt>
                <c:pt idx="4627">
                  <c:v>2.8435999999999999E-4</c:v>
                </c:pt>
                <c:pt idx="4628">
                  <c:v>2.8431000000000002E-4</c:v>
                </c:pt>
                <c:pt idx="4629">
                  <c:v>2.8425999999999999E-4</c:v>
                </c:pt>
                <c:pt idx="4630">
                  <c:v>2.8421000000000002E-4</c:v>
                </c:pt>
                <c:pt idx="4631">
                  <c:v>2.8416999999999998E-4</c:v>
                </c:pt>
                <c:pt idx="4632">
                  <c:v>2.8412000000000001E-4</c:v>
                </c:pt>
                <c:pt idx="4633">
                  <c:v>2.8406999999999998E-4</c:v>
                </c:pt>
                <c:pt idx="4634">
                  <c:v>2.8402000000000001E-4</c:v>
                </c:pt>
                <c:pt idx="4635">
                  <c:v>2.8397999999999997E-4</c:v>
                </c:pt>
                <c:pt idx="4636">
                  <c:v>2.8393E-4</c:v>
                </c:pt>
                <c:pt idx="4637">
                  <c:v>2.8388000000000003E-4</c:v>
                </c:pt>
                <c:pt idx="4638">
                  <c:v>2.8383E-4</c:v>
                </c:pt>
                <c:pt idx="4639">
                  <c:v>2.8379000000000002E-4</c:v>
                </c:pt>
                <c:pt idx="4640">
                  <c:v>2.8373999999999999E-4</c:v>
                </c:pt>
                <c:pt idx="4641">
                  <c:v>2.8369000000000002E-4</c:v>
                </c:pt>
                <c:pt idx="4642">
                  <c:v>2.8363999999999999E-4</c:v>
                </c:pt>
                <c:pt idx="4643">
                  <c:v>2.8360000000000001E-4</c:v>
                </c:pt>
                <c:pt idx="4644">
                  <c:v>2.8354999999999998E-4</c:v>
                </c:pt>
                <c:pt idx="4645">
                  <c:v>2.8350000000000001E-4</c:v>
                </c:pt>
                <c:pt idx="4646">
                  <c:v>2.8344999999999998E-4</c:v>
                </c:pt>
                <c:pt idx="4647">
                  <c:v>2.8341E-4</c:v>
                </c:pt>
                <c:pt idx="4648">
                  <c:v>2.8336000000000002E-4</c:v>
                </c:pt>
                <c:pt idx="4649">
                  <c:v>2.8331E-4</c:v>
                </c:pt>
                <c:pt idx="4650">
                  <c:v>2.8326000000000002E-4</c:v>
                </c:pt>
                <c:pt idx="4651">
                  <c:v>2.8321999999999999E-4</c:v>
                </c:pt>
                <c:pt idx="4652">
                  <c:v>2.8317000000000001E-4</c:v>
                </c:pt>
                <c:pt idx="4653">
                  <c:v>2.8311999999999999E-4</c:v>
                </c:pt>
                <c:pt idx="4654">
                  <c:v>2.8307000000000001E-4</c:v>
                </c:pt>
                <c:pt idx="4655">
                  <c:v>2.8302999999999998E-4</c:v>
                </c:pt>
                <c:pt idx="4656">
                  <c:v>2.8298E-4</c:v>
                </c:pt>
                <c:pt idx="4657">
                  <c:v>2.8292999999999998E-4</c:v>
                </c:pt>
                <c:pt idx="4658">
                  <c:v>2.8289E-4</c:v>
                </c:pt>
                <c:pt idx="4659">
                  <c:v>2.8284000000000002E-4</c:v>
                </c:pt>
                <c:pt idx="4660">
                  <c:v>2.8278999999999999E-4</c:v>
                </c:pt>
                <c:pt idx="4661">
                  <c:v>2.8274000000000002E-4</c:v>
                </c:pt>
                <c:pt idx="4662">
                  <c:v>2.8269999999999999E-4</c:v>
                </c:pt>
                <c:pt idx="4663">
                  <c:v>2.8265000000000001E-4</c:v>
                </c:pt>
                <c:pt idx="4664">
                  <c:v>2.8259999999999998E-4</c:v>
                </c:pt>
                <c:pt idx="4665">
                  <c:v>2.8256000000000001E-4</c:v>
                </c:pt>
                <c:pt idx="4666">
                  <c:v>2.8250999999999998E-4</c:v>
                </c:pt>
                <c:pt idx="4667">
                  <c:v>2.8246E-4</c:v>
                </c:pt>
                <c:pt idx="4668">
                  <c:v>2.8240999999999997E-4</c:v>
                </c:pt>
                <c:pt idx="4669">
                  <c:v>2.8237E-4</c:v>
                </c:pt>
                <c:pt idx="4670">
                  <c:v>2.8232000000000002E-4</c:v>
                </c:pt>
                <c:pt idx="4671">
                  <c:v>2.8226999999999999E-4</c:v>
                </c:pt>
                <c:pt idx="4672">
                  <c:v>2.8223000000000001E-4</c:v>
                </c:pt>
                <c:pt idx="4673">
                  <c:v>2.8217999999999999E-4</c:v>
                </c:pt>
                <c:pt idx="4674">
                  <c:v>2.8213000000000001E-4</c:v>
                </c:pt>
                <c:pt idx="4675">
                  <c:v>2.8207999999999998E-4</c:v>
                </c:pt>
                <c:pt idx="4676">
                  <c:v>2.8204E-4</c:v>
                </c:pt>
                <c:pt idx="4677">
                  <c:v>2.8198999999999998E-4</c:v>
                </c:pt>
                <c:pt idx="4678">
                  <c:v>2.8194E-4</c:v>
                </c:pt>
                <c:pt idx="4679">
                  <c:v>2.8190000000000002E-4</c:v>
                </c:pt>
                <c:pt idx="4680">
                  <c:v>2.8184999999999999E-4</c:v>
                </c:pt>
                <c:pt idx="4681">
                  <c:v>2.8180000000000002E-4</c:v>
                </c:pt>
                <c:pt idx="4682">
                  <c:v>2.8175999999999999E-4</c:v>
                </c:pt>
                <c:pt idx="4683">
                  <c:v>2.8171000000000001E-4</c:v>
                </c:pt>
                <c:pt idx="4684">
                  <c:v>2.8165999999999998E-4</c:v>
                </c:pt>
                <c:pt idx="4685">
                  <c:v>2.8162E-4</c:v>
                </c:pt>
                <c:pt idx="4686">
                  <c:v>2.8156999999999998E-4</c:v>
                </c:pt>
                <c:pt idx="4687">
                  <c:v>2.8152E-4</c:v>
                </c:pt>
                <c:pt idx="4688">
                  <c:v>2.8146999999999997E-4</c:v>
                </c:pt>
                <c:pt idx="4689">
                  <c:v>2.8142999999999999E-4</c:v>
                </c:pt>
                <c:pt idx="4690">
                  <c:v>2.8138000000000002E-4</c:v>
                </c:pt>
                <c:pt idx="4691">
                  <c:v>2.8132999999999999E-4</c:v>
                </c:pt>
                <c:pt idx="4692">
                  <c:v>2.8129000000000001E-4</c:v>
                </c:pt>
                <c:pt idx="4693">
                  <c:v>2.8123999999999998E-4</c:v>
                </c:pt>
                <c:pt idx="4694">
                  <c:v>2.8119000000000001E-4</c:v>
                </c:pt>
                <c:pt idx="4695">
                  <c:v>2.8114999999999998E-4</c:v>
                </c:pt>
                <c:pt idx="4696">
                  <c:v>2.811E-4</c:v>
                </c:pt>
                <c:pt idx="4697">
                  <c:v>2.8104999999999997E-4</c:v>
                </c:pt>
                <c:pt idx="4698">
                  <c:v>2.8100999999999999E-4</c:v>
                </c:pt>
                <c:pt idx="4699">
                  <c:v>2.8096000000000002E-4</c:v>
                </c:pt>
                <c:pt idx="4700">
                  <c:v>2.8090999999999999E-4</c:v>
                </c:pt>
                <c:pt idx="4701">
                  <c:v>2.8087000000000001E-4</c:v>
                </c:pt>
                <c:pt idx="4702">
                  <c:v>2.8081999999999998E-4</c:v>
                </c:pt>
                <c:pt idx="4703">
                  <c:v>2.8077000000000001E-4</c:v>
                </c:pt>
                <c:pt idx="4704">
                  <c:v>2.8072999999999998E-4</c:v>
                </c:pt>
                <c:pt idx="4705">
                  <c:v>2.8068E-4</c:v>
                </c:pt>
                <c:pt idx="4706">
                  <c:v>2.8062999999999997E-4</c:v>
                </c:pt>
                <c:pt idx="4707">
                  <c:v>2.8059E-4</c:v>
                </c:pt>
                <c:pt idx="4708">
                  <c:v>2.8054000000000002E-4</c:v>
                </c:pt>
                <c:pt idx="4709">
                  <c:v>2.8048999999999999E-4</c:v>
                </c:pt>
                <c:pt idx="4710">
                  <c:v>2.8045000000000001E-4</c:v>
                </c:pt>
                <c:pt idx="4711">
                  <c:v>2.8039999999999999E-4</c:v>
                </c:pt>
                <c:pt idx="4712">
                  <c:v>2.8035000000000001E-4</c:v>
                </c:pt>
                <c:pt idx="4713">
                  <c:v>2.8030999999999998E-4</c:v>
                </c:pt>
                <c:pt idx="4714">
                  <c:v>2.8026E-4</c:v>
                </c:pt>
                <c:pt idx="4715">
                  <c:v>2.8022000000000002E-4</c:v>
                </c:pt>
                <c:pt idx="4716">
                  <c:v>2.8017E-4</c:v>
                </c:pt>
                <c:pt idx="4717">
                  <c:v>2.8012000000000002E-4</c:v>
                </c:pt>
                <c:pt idx="4718">
                  <c:v>2.8007999999999999E-4</c:v>
                </c:pt>
                <c:pt idx="4719">
                  <c:v>2.8003000000000001E-4</c:v>
                </c:pt>
                <c:pt idx="4720">
                  <c:v>2.7997999999999999E-4</c:v>
                </c:pt>
                <c:pt idx="4721">
                  <c:v>2.7994000000000001E-4</c:v>
                </c:pt>
                <c:pt idx="4722">
                  <c:v>2.7988999999999998E-4</c:v>
                </c:pt>
                <c:pt idx="4723">
                  <c:v>2.7984E-4</c:v>
                </c:pt>
                <c:pt idx="4724">
                  <c:v>2.7980000000000002E-4</c:v>
                </c:pt>
                <c:pt idx="4725">
                  <c:v>2.7975E-4</c:v>
                </c:pt>
                <c:pt idx="4726">
                  <c:v>2.7971000000000002E-4</c:v>
                </c:pt>
                <c:pt idx="4727">
                  <c:v>2.7965999999999999E-4</c:v>
                </c:pt>
                <c:pt idx="4728">
                  <c:v>2.7961000000000001E-4</c:v>
                </c:pt>
                <c:pt idx="4729">
                  <c:v>2.7956999999999998E-4</c:v>
                </c:pt>
                <c:pt idx="4730">
                  <c:v>2.7952000000000001E-4</c:v>
                </c:pt>
                <c:pt idx="4731">
                  <c:v>2.7946999999999998E-4</c:v>
                </c:pt>
                <c:pt idx="4732">
                  <c:v>2.7943E-4</c:v>
                </c:pt>
                <c:pt idx="4733">
                  <c:v>2.7938000000000003E-4</c:v>
                </c:pt>
                <c:pt idx="4734">
                  <c:v>2.7933999999999999E-4</c:v>
                </c:pt>
                <c:pt idx="4735">
                  <c:v>2.7929000000000002E-4</c:v>
                </c:pt>
                <c:pt idx="4736">
                  <c:v>2.7923999999999999E-4</c:v>
                </c:pt>
                <c:pt idx="4737">
                  <c:v>2.7920000000000001E-4</c:v>
                </c:pt>
                <c:pt idx="4738">
                  <c:v>2.7914999999999998E-4</c:v>
                </c:pt>
                <c:pt idx="4739">
                  <c:v>2.7910000000000001E-4</c:v>
                </c:pt>
                <c:pt idx="4740">
                  <c:v>2.7905999999999997E-4</c:v>
                </c:pt>
                <c:pt idx="4741">
                  <c:v>2.7901E-4</c:v>
                </c:pt>
                <c:pt idx="4742">
                  <c:v>2.7897000000000002E-4</c:v>
                </c:pt>
                <c:pt idx="4743">
                  <c:v>2.7891999999999999E-4</c:v>
                </c:pt>
                <c:pt idx="4744">
                  <c:v>2.7887000000000002E-4</c:v>
                </c:pt>
                <c:pt idx="4745">
                  <c:v>2.7882999999999998E-4</c:v>
                </c:pt>
                <c:pt idx="4746">
                  <c:v>2.7878000000000001E-4</c:v>
                </c:pt>
                <c:pt idx="4747">
                  <c:v>2.7873999999999998E-4</c:v>
                </c:pt>
                <c:pt idx="4748">
                  <c:v>2.7869E-4</c:v>
                </c:pt>
                <c:pt idx="4749">
                  <c:v>2.7863999999999997E-4</c:v>
                </c:pt>
                <c:pt idx="4750">
                  <c:v>2.786E-4</c:v>
                </c:pt>
                <c:pt idx="4751">
                  <c:v>2.7855000000000002E-4</c:v>
                </c:pt>
                <c:pt idx="4752">
                  <c:v>2.7850999999999999E-4</c:v>
                </c:pt>
                <c:pt idx="4753">
                  <c:v>2.7846000000000001E-4</c:v>
                </c:pt>
                <c:pt idx="4754">
                  <c:v>2.7840999999999999E-4</c:v>
                </c:pt>
                <c:pt idx="4755">
                  <c:v>2.7837000000000001E-4</c:v>
                </c:pt>
                <c:pt idx="4756">
                  <c:v>2.7831999999999998E-4</c:v>
                </c:pt>
                <c:pt idx="4757">
                  <c:v>2.7828E-4</c:v>
                </c:pt>
                <c:pt idx="4758">
                  <c:v>2.7823000000000002E-4</c:v>
                </c:pt>
                <c:pt idx="4759">
                  <c:v>2.7818E-4</c:v>
                </c:pt>
                <c:pt idx="4760">
                  <c:v>2.7814000000000002E-4</c:v>
                </c:pt>
                <c:pt idx="4761">
                  <c:v>2.7808999999999999E-4</c:v>
                </c:pt>
                <c:pt idx="4762">
                  <c:v>2.7805000000000001E-4</c:v>
                </c:pt>
                <c:pt idx="4763">
                  <c:v>2.7799999999999998E-4</c:v>
                </c:pt>
                <c:pt idx="4764">
                  <c:v>2.7796E-4</c:v>
                </c:pt>
                <c:pt idx="4765">
                  <c:v>2.7790999999999997E-4</c:v>
                </c:pt>
                <c:pt idx="4766">
                  <c:v>2.7786E-4</c:v>
                </c:pt>
                <c:pt idx="4767">
                  <c:v>2.7782000000000002E-4</c:v>
                </c:pt>
                <c:pt idx="4768">
                  <c:v>2.7776999999999999E-4</c:v>
                </c:pt>
                <c:pt idx="4769">
                  <c:v>2.7773000000000001E-4</c:v>
                </c:pt>
                <c:pt idx="4770">
                  <c:v>2.7767999999999998E-4</c:v>
                </c:pt>
                <c:pt idx="4771">
                  <c:v>2.7764E-4</c:v>
                </c:pt>
                <c:pt idx="4772">
                  <c:v>2.7758999999999998E-4</c:v>
                </c:pt>
                <c:pt idx="4773">
                  <c:v>2.7754E-4</c:v>
                </c:pt>
                <c:pt idx="4774">
                  <c:v>2.7750000000000002E-4</c:v>
                </c:pt>
                <c:pt idx="4775">
                  <c:v>2.7744999999999999E-4</c:v>
                </c:pt>
                <c:pt idx="4776">
                  <c:v>2.7741000000000002E-4</c:v>
                </c:pt>
                <c:pt idx="4777">
                  <c:v>2.7735999999999999E-4</c:v>
                </c:pt>
                <c:pt idx="4778">
                  <c:v>2.7732000000000001E-4</c:v>
                </c:pt>
                <c:pt idx="4779">
                  <c:v>2.7726999999999998E-4</c:v>
                </c:pt>
                <c:pt idx="4780">
                  <c:v>2.7723E-4</c:v>
                </c:pt>
                <c:pt idx="4781">
                  <c:v>2.7718000000000003E-4</c:v>
                </c:pt>
                <c:pt idx="4782">
                  <c:v>2.7713E-4</c:v>
                </c:pt>
                <c:pt idx="4783">
                  <c:v>2.7709000000000002E-4</c:v>
                </c:pt>
                <c:pt idx="4784">
                  <c:v>2.7703999999999999E-4</c:v>
                </c:pt>
                <c:pt idx="4785">
                  <c:v>2.7700000000000001E-4</c:v>
                </c:pt>
                <c:pt idx="4786">
                  <c:v>2.7694999999999998E-4</c:v>
                </c:pt>
                <c:pt idx="4787">
                  <c:v>2.7691E-4</c:v>
                </c:pt>
                <c:pt idx="4788">
                  <c:v>2.7685999999999998E-4</c:v>
                </c:pt>
                <c:pt idx="4789">
                  <c:v>2.7682E-4</c:v>
                </c:pt>
                <c:pt idx="4790">
                  <c:v>2.7677000000000002E-4</c:v>
                </c:pt>
                <c:pt idx="4791">
                  <c:v>2.7671999999999999E-4</c:v>
                </c:pt>
                <c:pt idx="4792">
                  <c:v>2.7668000000000001E-4</c:v>
                </c:pt>
                <c:pt idx="4793">
                  <c:v>2.7662999999999999E-4</c:v>
                </c:pt>
                <c:pt idx="4794">
                  <c:v>2.7659000000000001E-4</c:v>
                </c:pt>
                <c:pt idx="4795">
                  <c:v>2.7653999999999998E-4</c:v>
                </c:pt>
                <c:pt idx="4796">
                  <c:v>2.765E-4</c:v>
                </c:pt>
                <c:pt idx="4797">
                  <c:v>2.7645000000000002E-4</c:v>
                </c:pt>
                <c:pt idx="4798">
                  <c:v>2.7640999999999999E-4</c:v>
                </c:pt>
                <c:pt idx="4799">
                  <c:v>2.7636000000000002E-4</c:v>
                </c:pt>
                <c:pt idx="4800">
                  <c:v>2.7631999999999998E-4</c:v>
                </c:pt>
                <c:pt idx="4801">
                  <c:v>2.7627000000000001E-4</c:v>
                </c:pt>
                <c:pt idx="4802">
                  <c:v>2.7622999999999998E-4</c:v>
                </c:pt>
                <c:pt idx="4803">
                  <c:v>2.7618E-4</c:v>
                </c:pt>
                <c:pt idx="4804">
                  <c:v>2.7614000000000002E-4</c:v>
                </c:pt>
                <c:pt idx="4805">
                  <c:v>2.7608999999999999E-4</c:v>
                </c:pt>
                <c:pt idx="4806">
                  <c:v>2.7604000000000002E-4</c:v>
                </c:pt>
                <c:pt idx="4807">
                  <c:v>2.7599999999999999E-4</c:v>
                </c:pt>
                <c:pt idx="4808">
                  <c:v>2.7595000000000001E-4</c:v>
                </c:pt>
                <c:pt idx="4809">
                  <c:v>2.7590999999999998E-4</c:v>
                </c:pt>
                <c:pt idx="4810">
                  <c:v>2.7586E-4</c:v>
                </c:pt>
                <c:pt idx="4811">
                  <c:v>2.7582000000000003E-4</c:v>
                </c:pt>
                <c:pt idx="4812">
                  <c:v>2.7577E-4</c:v>
                </c:pt>
                <c:pt idx="4813">
                  <c:v>2.7573000000000002E-4</c:v>
                </c:pt>
                <c:pt idx="4814">
                  <c:v>2.7567999999999999E-4</c:v>
                </c:pt>
                <c:pt idx="4815">
                  <c:v>2.7564000000000001E-4</c:v>
                </c:pt>
                <c:pt idx="4816">
                  <c:v>2.7558999999999998E-4</c:v>
                </c:pt>
                <c:pt idx="4817">
                  <c:v>2.7555E-4</c:v>
                </c:pt>
                <c:pt idx="4818">
                  <c:v>2.7549999999999997E-4</c:v>
                </c:pt>
                <c:pt idx="4819">
                  <c:v>2.7546E-4</c:v>
                </c:pt>
                <c:pt idx="4820">
                  <c:v>2.7541000000000002E-4</c:v>
                </c:pt>
                <c:pt idx="4821">
                  <c:v>2.7536999999999999E-4</c:v>
                </c:pt>
                <c:pt idx="4822">
                  <c:v>2.7532000000000001E-4</c:v>
                </c:pt>
                <c:pt idx="4823">
                  <c:v>2.7527999999999998E-4</c:v>
                </c:pt>
                <c:pt idx="4824">
                  <c:v>2.7523000000000001E-4</c:v>
                </c:pt>
                <c:pt idx="4825">
                  <c:v>2.7519000000000003E-4</c:v>
                </c:pt>
                <c:pt idx="4826">
                  <c:v>2.7514E-4</c:v>
                </c:pt>
                <c:pt idx="4827">
                  <c:v>2.7510000000000002E-4</c:v>
                </c:pt>
                <c:pt idx="4828">
                  <c:v>2.7504999999999999E-4</c:v>
                </c:pt>
                <c:pt idx="4829">
                  <c:v>2.7501000000000001E-4</c:v>
                </c:pt>
                <c:pt idx="4830">
                  <c:v>2.7495999999999998E-4</c:v>
                </c:pt>
                <c:pt idx="4831">
                  <c:v>2.7492E-4</c:v>
                </c:pt>
                <c:pt idx="4832">
                  <c:v>2.7486999999999998E-4</c:v>
                </c:pt>
                <c:pt idx="4833">
                  <c:v>2.7483E-4</c:v>
                </c:pt>
                <c:pt idx="4834">
                  <c:v>2.7478000000000002E-4</c:v>
                </c:pt>
                <c:pt idx="4835">
                  <c:v>2.7473999999999999E-4</c:v>
                </c:pt>
                <c:pt idx="4836">
                  <c:v>2.7469000000000001E-4</c:v>
                </c:pt>
                <c:pt idx="4837">
                  <c:v>2.7464999999999998E-4</c:v>
                </c:pt>
                <c:pt idx="4838">
                  <c:v>2.7460000000000001E-4</c:v>
                </c:pt>
                <c:pt idx="4839">
                  <c:v>2.7455999999999997E-4</c:v>
                </c:pt>
                <c:pt idx="4840">
                  <c:v>2.7451E-4</c:v>
                </c:pt>
                <c:pt idx="4841">
                  <c:v>2.7447000000000002E-4</c:v>
                </c:pt>
                <c:pt idx="4842">
                  <c:v>2.7441999999999999E-4</c:v>
                </c:pt>
                <c:pt idx="4843">
                  <c:v>2.7438000000000001E-4</c:v>
                </c:pt>
                <c:pt idx="4844">
                  <c:v>2.7433999999999998E-4</c:v>
                </c:pt>
                <c:pt idx="4845">
                  <c:v>2.7429E-4</c:v>
                </c:pt>
                <c:pt idx="4846">
                  <c:v>2.7425000000000003E-4</c:v>
                </c:pt>
                <c:pt idx="4847">
                  <c:v>2.742E-4</c:v>
                </c:pt>
                <c:pt idx="4848">
                  <c:v>2.7416000000000002E-4</c:v>
                </c:pt>
                <c:pt idx="4849">
                  <c:v>2.7410999999999999E-4</c:v>
                </c:pt>
                <c:pt idx="4850">
                  <c:v>2.7407000000000001E-4</c:v>
                </c:pt>
                <c:pt idx="4851">
                  <c:v>2.7401999999999998E-4</c:v>
                </c:pt>
                <c:pt idx="4852">
                  <c:v>2.7398E-4</c:v>
                </c:pt>
                <c:pt idx="4853">
                  <c:v>2.7392999999999997E-4</c:v>
                </c:pt>
                <c:pt idx="4854">
                  <c:v>2.7389E-4</c:v>
                </c:pt>
                <c:pt idx="4855">
                  <c:v>2.7384000000000002E-4</c:v>
                </c:pt>
                <c:pt idx="4856">
                  <c:v>2.7379999999999999E-4</c:v>
                </c:pt>
                <c:pt idx="4857">
                  <c:v>2.7376000000000001E-4</c:v>
                </c:pt>
                <c:pt idx="4858">
                  <c:v>2.7370999999999998E-4</c:v>
                </c:pt>
                <c:pt idx="4859">
                  <c:v>2.7367E-4</c:v>
                </c:pt>
                <c:pt idx="4860">
                  <c:v>2.7362000000000003E-4</c:v>
                </c:pt>
                <c:pt idx="4861">
                  <c:v>2.7357999999999999E-4</c:v>
                </c:pt>
                <c:pt idx="4862">
                  <c:v>2.7353000000000002E-4</c:v>
                </c:pt>
                <c:pt idx="4863">
                  <c:v>2.7348999999999999E-4</c:v>
                </c:pt>
                <c:pt idx="4864">
                  <c:v>2.7344000000000001E-4</c:v>
                </c:pt>
                <c:pt idx="4865">
                  <c:v>2.7339999999999998E-4</c:v>
                </c:pt>
                <c:pt idx="4866">
                  <c:v>2.7335E-4</c:v>
                </c:pt>
                <c:pt idx="4867">
                  <c:v>2.7331000000000002E-4</c:v>
                </c:pt>
                <c:pt idx="4868">
                  <c:v>2.7326999999999999E-4</c:v>
                </c:pt>
                <c:pt idx="4869">
                  <c:v>2.7322000000000002E-4</c:v>
                </c:pt>
                <c:pt idx="4870">
                  <c:v>2.7317999999999998E-4</c:v>
                </c:pt>
                <c:pt idx="4871">
                  <c:v>2.7313000000000001E-4</c:v>
                </c:pt>
                <c:pt idx="4872">
                  <c:v>2.7308999999999998E-4</c:v>
                </c:pt>
                <c:pt idx="4873">
                  <c:v>2.7304E-4</c:v>
                </c:pt>
                <c:pt idx="4874">
                  <c:v>2.7300000000000002E-4</c:v>
                </c:pt>
                <c:pt idx="4875">
                  <c:v>2.7294999999999999E-4</c:v>
                </c:pt>
                <c:pt idx="4876">
                  <c:v>2.7291000000000001E-4</c:v>
                </c:pt>
                <c:pt idx="4877">
                  <c:v>2.7286999999999998E-4</c:v>
                </c:pt>
                <c:pt idx="4878">
                  <c:v>2.7282000000000001E-4</c:v>
                </c:pt>
                <c:pt idx="4879">
                  <c:v>2.7277999999999997E-4</c:v>
                </c:pt>
                <c:pt idx="4880">
                  <c:v>2.7273E-4</c:v>
                </c:pt>
                <c:pt idx="4881">
                  <c:v>2.7269000000000002E-4</c:v>
                </c:pt>
                <c:pt idx="4882">
                  <c:v>2.7263999999999999E-4</c:v>
                </c:pt>
                <c:pt idx="4883">
                  <c:v>2.7260000000000001E-4</c:v>
                </c:pt>
                <c:pt idx="4884">
                  <c:v>2.7255999999999998E-4</c:v>
                </c:pt>
                <c:pt idx="4885">
                  <c:v>2.7251E-4</c:v>
                </c:pt>
                <c:pt idx="4886">
                  <c:v>2.7247000000000003E-4</c:v>
                </c:pt>
                <c:pt idx="4887">
                  <c:v>2.7242E-4</c:v>
                </c:pt>
                <c:pt idx="4888">
                  <c:v>2.7238000000000002E-4</c:v>
                </c:pt>
                <c:pt idx="4889">
                  <c:v>2.7233999999999998E-4</c:v>
                </c:pt>
                <c:pt idx="4890">
                  <c:v>2.7229000000000001E-4</c:v>
                </c:pt>
                <c:pt idx="4891">
                  <c:v>2.7224999999999998E-4</c:v>
                </c:pt>
                <c:pt idx="4892">
                  <c:v>2.722E-4</c:v>
                </c:pt>
                <c:pt idx="4893">
                  <c:v>2.7216000000000002E-4</c:v>
                </c:pt>
                <c:pt idx="4894">
                  <c:v>2.7211E-4</c:v>
                </c:pt>
                <c:pt idx="4895">
                  <c:v>2.7207000000000002E-4</c:v>
                </c:pt>
                <c:pt idx="4896">
                  <c:v>2.7202999999999998E-4</c:v>
                </c:pt>
                <c:pt idx="4897">
                  <c:v>2.7198000000000001E-4</c:v>
                </c:pt>
                <c:pt idx="4898">
                  <c:v>2.7193999999999997E-4</c:v>
                </c:pt>
                <c:pt idx="4899">
                  <c:v>2.7189E-4</c:v>
                </c:pt>
                <c:pt idx="4900">
                  <c:v>2.7185000000000002E-4</c:v>
                </c:pt>
                <c:pt idx="4901">
                  <c:v>2.7180999999999999E-4</c:v>
                </c:pt>
                <c:pt idx="4902">
                  <c:v>2.7176000000000001E-4</c:v>
                </c:pt>
                <c:pt idx="4903">
                  <c:v>2.7171999999999998E-4</c:v>
                </c:pt>
                <c:pt idx="4904">
                  <c:v>2.7167000000000001E-4</c:v>
                </c:pt>
                <c:pt idx="4905">
                  <c:v>2.7163000000000003E-4</c:v>
                </c:pt>
                <c:pt idx="4906">
                  <c:v>2.7158999999999999E-4</c:v>
                </c:pt>
                <c:pt idx="4907">
                  <c:v>2.7154000000000002E-4</c:v>
                </c:pt>
                <c:pt idx="4908">
                  <c:v>2.7149999999999999E-4</c:v>
                </c:pt>
                <c:pt idx="4909">
                  <c:v>2.7145000000000001E-4</c:v>
                </c:pt>
                <c:pt idx="4910">
                  <c:v>2.7140999999999998E-4</c:v>
                </c:pt>
                <c:pt idx="4911">
                  <c:v>2.7137E-4</c:v>
                </c:pt>
                <c:pt idx="4912">
                  <c:v>2.7132000000000002E-4</c:v>
                </c:pt>
                <c:pt idx="4913">
                  <c:v>2.7127999999999999E-4</c:v>
                </c:pt>
                <c:pt idx="4914">
                  <c:v>2.7124000000000001E-4</c:v>
                </c:pt>
                <c:pt idx="4915">
                  <c:v>2.7118999999999998E-4</c:v>
                </c:pt>
                <c:pt idx="4916">
                  <c:v>2.7115E-4</c:v>
                </c:pt>
                <c:pt idx="4917">
                  <c:v>2.7109999999999998E-4</c:v>
                </c:pt>
                <c:pt idx="4918">
                  <c:v>2.7106E-4</c:v>
                </c:pt>
                <c:pt idx="4919">
                  <c:v>2.7102000000000002E-4</c:v>
                </c:pt>
                <c:pt idx="4920">
                  <c:v>2.7096999999999999E-4</c:v>
                </c:pt>
                <c:pt idx="4921">
                  <c:v>2.7093000000000001E-4</c:v>
                </c:pt>
                <c:pt idx="4922">
                  <c:v>2.7087999999999998E-4</c:v>
                </c:pt>
                <c:pt idx="4923">
                  <c:v>2.7084E-4</c:v>
                </c:pt>
                <c:pt idx="4924">
                  <c:v>2.7080000000000002E-4</c:v>
                </c:pt>
                <c:pt idx="4925">
                  <c:v>2.7074999999999999E-4</c:v>
                </c:pt>
                <c:pt idx="4926">
                  <c:v>2.7071000000000002E-4</c:v>
                </c:pt>
                <c:pt idx="4927">
                  <c:v>2.7066999999999998E-4</c:v>
                </c:pt>
                <c:pt idx="4928">
                  <c:v>2.7062000000000001E-4</c:v>
                </c:pt>
                <c:pt idx="4929">
                  <c:v>2.7057999999999997E-4</c:v>
                </c:pt>
                <c:pt idx="4930">
                  <c:v>2.7053999999999999E-4</c:v>
                </c:pt>
                <c:pt idx="4931">
                  <c:v>2.7049000000000002E-4</c:v>
                </c:pt>
                <c:pt idx="4932">
                  <c:v>2.7044999999999999E-4</c:v>
                </c:pt>
                <c:pt idx="4933">
                  <c:v>2.7040000000000001E-4</c:v>
                </c:pt>
                <c:pt idx="4934">
                  <c:v>2.7035999999999998E-4</c:v>
                </c:pt>
                <c:pt idx="4935">
                  <c:v>2.7032E-4</c:v>
                </c:pt>
                <c:pt idx="4936">
                  <c:v>2.7027000000000003E-4</c:v>
                </c:pt>
                <c:pt idx="4937">
                  <c:v>2.7022999999999999E-4</c:v>
                </c:pt>
                <c:pt idx="4938">
                  <c:v>2.7019000000000001E-4</c:v>
                </c:pt>
                <c:pt idx="4939">
                  <c:v>2.7013999999999999E-4</c:v>
                </c:pt>
                <c:pt idx="4940">
                  <c:v>2.7010000000000001E-4</c:v>
                </c:pt>
                <c:pt idx="4941">
                  <c:v>2.7006000000000003E-4</c:v>
                </c:pt>
                <c:pt idx="4942">
                  <c:v>2.7001E-4</c:v>
                </c:pt>
                <c:pt idx="4943">
                  <c:v>2.6997000000000002E-4</c:v>
                </c:pt>
                <c:pt idx="4944">
                  <c:v>2.6992999999999999E-4</c:v>
                </c:pt>
                <c:pt idx="4945">
                  <c:v>2.6988000000000001E-4</c:v>
                </c:pt>
                <c:pt idx="4946">
                  <c:v>2.6983999999999998E-4</c:v>
                </c:pt>
                <c:pt idx="4947">
                  <c:v>2.6979E-4</c:v>
                </c:pt>
                <c:pt idx="4948">
                  <c:v>2.6975000000000002E-4</c:v>
                </c:pt>
                <c:pt idx="4949">
                  <c:v>2.6970999999999999E-4</c:v>
                </c:pt>
                <c:pt idx="4950">
                  <c:v>2.6966000000000002E-4</c:v>
                </c:pt>
                <c:pt idx="4951">
                  <c:v>2.6961999999999998E-4</c:v>
                </c:pt>
                <c:pt idx="4952">
                  <c:v>2.6958E-4</c:v>
                </c:pt>
                <c:pt idx="4953">
                  <c:v>2.6952999999999998E-4</c:v>
                </c:pt>
                <c:pt idx="4954">
                  <c:v>2.6949E-4</c:v>
                </c:pt>
                <c:pt idx="4955">
                  <c:v>2.6945000000000002E-4</c:v>
                </c:pt>
                <c:pt idx="4956">
                  <c:v>2.6939999999999999E-4</c:v>
                </c:pt>
                <c:pt idx="4957">
                  <c:v>2.6936000000000001E-4</c:v>
                </c:pt>
                <c:pt idx="4958">
                  <c:v>2.6931999999999998E-4</c:v>
                </c:pt>
                <c:pt idx="4959">
                  <c:v>2.6927E-4</c:v>
                </c:pt>
                <c:pt idx="4960">
                  <c:v>2.6923000000000002E-4</c:v>
                </c:pt>
                <c:pt idx="4961">
                  <c:v>2.6918999999999999E-4</c:v>
                </c:pt>
                <c:pt idx="4962">
                  <c:v>2.6914000000000002E-4</c:v>
                </c:pt>
                <c:pt idx="4963">
                  <c:v>2.6909999999999998E-4</c:v>
                </c:pt>
                <c:pt idx="4964">
                  <c:v>2.6906E-4</c:v>
                </c:pt>
                <c:pt idx="4965">
                  <c:v>2.6900999999999997E-4</c:v>
                </c:pt>
                <c:pt idx="4966">
                  <c:v>2.6896999999999999E-4</c:v>
                </c:pt>
                <c:pt idx="4967">
                  <c:v>2.6893000000000002E-4</c:v>
                </c:pt>
                <c:pt idx="4968">
                  <c:v>2.6887999999999999E-4</c:v>
                </c:pt>
                <c:pt idx="4969">
                  <c:v>2.6884000000000001E-4</c:v>
                </c:pt>
                <c:pt idx="4970">
                  <c:v>2.6879999999999997E-4</c:v>
                </c:pt>
                <c:pt idx="4971">
                  <c:v>2.6875999999999999E-4</c:v>
                </c:pt>
                <c:pt idx="4972">
                  <c:v>2.6871000000000002E-4</c:v>
                </c:pt>
                <c:pt idx="4973">
                  <c:v>2.6866999999999999E-4</c:v>
                </c:pt>
                <c:pt idx="4974">
                  <c:v>2.6863000000000001E-4</c:v>
                </c:pt>
                <c:pt idx="4975">
                  <c:v>2.6857999999999998E-4</c:v>
                </c:pt>
                <c:pt idx="4976">
                  <c:v>2.6854E-4</c:v>
                </c:pt>
                <c:pt idx="4977">
                  <c:v>2.6850000000000002E-4</c:v>
                </c:pt>
                <c:pt idx="4978">
                  <c:v>2.6844999999999999E-4</c:v>
                </c:pt>
                <c:pt idx="4979">
                  <c:v>2.6841000000000001E-4</c:v>
                </c:pt>
                <c:pt idx="4980">
                  <c:v>2.6836999999999998E-4</c:v>
                </c:pt>
                <c:pt idx="4981">
                  <c:v>2.6832000000000001E-4</c:v>
                </c:pt>
                <c:pt idx="4982">
                  <c:v>2.6828000000000003E-4</c:v>
                </c:pt>
                <c:pt idx="4983">
                  <c:v>2.6823999999999999E-4</c:v>
                </c:pt>
                <c:pt idx="4984">
                  <c:v>2.6820000000000001E-4</c:v>
                </c:pt>
                <c:pt idx="4985">
                  <c:v>2.6814999999999999E-4</c:v>
                </c:pt>
                <c:pt idx="4986">
                  <c:v>2.6811000000000001E-4</c:v>
                </c:pt>
                <c:pt idx="4987">
                  <c:v>2.6807000000000003E-4</c:v>
                </c:pt>
                <c:pt idx="4988">
                  <c:v>2.6802E-4</c:v>
                </c:pt>
                <c:pt idx="4989">
                  <c:v>2.6798000000000002E-4</c:v>
                </c:pt>
                <c:pt idx="4990">
                  <c:v>2.6793999999999999E-4</c:v>
                </c:pt>
                <c:pt idx="4991">
                  <c:v>2.6789000000000001E-4</c:v>
                </c:pt>
                <c:pt idx="4992">
                  <c:v>2.6784999999999998E-4</c:v>
                </c:pt>
                <c:pt idx="4993">
                  <c:v>2.6781E-4</c:v>
                </c:pt>
                <c:pt idx="4994">
                  <c:v>2.6777000000000002E-4</c:v>
                </c:pt>
                <c:pt idx="4995">
                  <c:v>2.6771999999999999E-4</c:v>
                </c:pt>
                <c:pt idx="4996">
                  <c:v>2.6768000000000001E-4</c:v>
                </c:pt>
                <c:pt idx="4997">
                  <c:v>2.6763999999999998E-4</c:v>
                </c:pt>
                <c:pt idx="4998">
                  <c:v>2.6759E-4</c:v>
                </c:pt>
                <c:pt idx="4999">
                  <c:v>2.6755000000000003E-4</c:v>
                </c:pt>
                <c:pt idx="5000">
                  <c:v>2.6750999999999999E-4</c:v>
                </c:pt>
                <c:pt idx="5001">
                  <c:v>2.6747000000000001E-4</c:v>
                </c:pt>
                <c:pt idx="5002">
                  <c:v>2.6741999999999998E-4</c:v>
                </c:pt>
                <c:pt idx="5003">
                  <c:v>2.6738E-4</c:v>
                </c:pt>
                <c:pt idx="5004">
                  <c:v>2.6734000000000003E-4</c:v>
                </c:pt>
                <c:pt idx="5005">
                  <c:v>2.6729E-4</c:v>
                </c:pt>
                <c:pt idx="5006">
                  <c:v>2.6725000000000002E-4</c:v>
                </c:pt>
                <c:pt idx="5007">
                  <c:v>2.6720999999999998E-4</c:v>
                </c:pt>
                <c:pt idx="5008">
                  <c:v>2.6717000000000001E-4</c:v>
                </c:pt>
                <c:pt idx="5009">
                  <c:v>2.6711999999999998E-4</c:v>
                </c:pt>
                <c:pt idx="5010">
                  <c:v>2.6708E-4</c:v>
                </c:pt>
                <c:pt idx="5011">
                  <c:v>2.6704000000000002E-4</c:v>
                </c:pt>
                <c:pt idx="5012">
                  <c:v>2.6699999999999998E-4</c:v>
                </c:pt>
                <c:pt idx="5013">
                  <c:v>2.6695000000000001E-4</c:v>
                </c:pt>
                <c:pt idx="5014">
                  <c:v>2.6690999999999998E-4</c:v>
                </c:pt>
                <c:pt idx="5015">
                  <c:v>2.6687E-4</c:v>
                </c:pt>
                <c:pt idx="5016">
                  <c:v>2.6683000000000002E-4</c:v>
                </c:pt>
                <c:pt idx="5017">
                  <c:v>2.6677999999999999E-4</c:v>
                </c:pt>
                <c:pt idx="5018">
                  <c:v>2.6674000000000001E-4</c:v>
                </c:pt>
                <c:pt idx="5019">
                  <c:v>2.6669999999999998E-4</c:v>
                </c:pt>
                <c:pt idx="5020">
                  <c:v>2.6665E-4</c:v>
                </c:pt>
                <c:pt idx="5021">
                  <c:v>2.6661000000000002E-4</c:v>
                </c:pt>
                <c:pt idx="5022">
                  <c:v>2.6656999999999999E-4</c:v>
                </c:pt>
                <c:pt idx="5023">
                  <c:v>2.6653000000000001E-4</c:v>
                </c:pt>
                <c:pt idx="5024">
                  <c:v>2.6647999999999998E-4</c:v>
                </c:pt>
                <c:pt idx="5025">
                  <c:v>2.6644E-4</c:v>
                </c:pt>
                <c:pt idx="5026">
                  <c:v>2.6640000000000002E-4</c:v>
                </c:pt>
                <c:pt idx="5027">
                  <c:v>2.6635999999999999E-4</c:v>
                </c:pt>
                <c:pt idx="5028">
                  <c:v>2.6631000000000002E-4</c:v>
                </c:pt>
                <c:pt idx="5029">
                  <c:v>2.6626999999999998E-4</c:v>
                </c:pt>
                <c:pt idx="5030">
                  <c:v>2.6623E-4</c:v>
                </c:pt>
                <c:pt idx="5031">
                  <c:v>2.6619000000000002E-4</c:v>
                </c:pt>
                <c:pt idx="5032">
                  <c:v>2.6614E-4</c:v>
                </c:pt>
                <c:pt idx="5033">
                  <c:v>2.6610000000000002E-4</c:v>
                </c:pt>
                <c:pt idx="5034">
                  <c:v>2.6605999999999998E-4</c:v>
                </c:pt>
                <c:pt idx="5035">
                  <c:v>2.6602E-4</c:v>
                </c:pt>
                <c:pt idx="5036">
                  <c:v>2.6598000000000003E-4</c:v>
                </c:pt>
                <c:pt idx="5037">
                  <c:v>2.6593E-4</c:v>
                </c:pt>
                <c:pt idx="5038">
                  <c:v>2.6589000000000002E-4</c:v>
                </c:pt>
                <c:pt idx="5039">
                  <c:v>2.6584999999999998E-4</c:v>
                </c:pt>
                <c:pt idx="5040">
                  <c:v>2.6581E-4</c:v>
                </c:pt>
                <c:pt idx="5041">
                  <c:v>2.6575999999999998E-4</c:v>
                </c:pt>
                <c:pt idx="5042">
                  <c:v>2.6572E-4</c:v>
                </c:pt>
                <c:pt idx="5043">
                  <c:v>2.6568000000000002E-4</c:v>
                </c:pt>
                <c:pt idx="5044">
                  <c:v>2.6563999999999998E-4</c:v>
                </c:pt>
                <c:pt idx="5045">
                  <c:v>2.6559000000000001E-4</c:v>
                </c:pt>
                <c:pt idx="5046">
                  <c:v>2.6554999999999998E-4</c:v>
                </c:pt>
                <c:pt idx="5047">
                  <c:v>2.6551E-4</c:v>
                </c:pt>
                <c:pt idx="5048">
                  <c:v>2.6547000000000002E-4</c:v>
                </c:pt>
                <c:pt idx="5049">
                  <c:v>2.6541999999999999E-4</c:v>
                </c:pt>
                <c:pt idx="5050">
                  <c:v>2.6538000000000001E-4</c:v>
                </c:pt>
                <c:pt idx="5051">
                  <c:v>2.6533999999999998E-4</c:v>
                </c:pt>
                <c:pt idx="5052">
                  <c:v>2.653E-4</c:v>
                </c:pt>
                <c:pt idx="5053">
                  <c:v>2.6526000000000002E-4</c:v>
                </c:pt>
                <c:pt idx="5054">
                  <c:v>2.6520999999999999E-4</c:v>
                </c:pt>
                <c:pt idx="5055">
                  <c:v>2.6517000000000001E-4</c:v>
                </c:pt>
                <c:pt idx="5056">
                  <c:v>2.6512999999999998E-4</c:v>
                </c:pt>
                <c:pt idx="5057">
                  <c:v>2.6509E-4</c:v>
                </c:pt>
                <c:pt idx="5058">
                  <c:v>2.6505000000000002E-4</c:v>
                </c:pt>
                <c:pt idx="5059">
                  <c:v>2.6499999999999999E-4</c:v>
                </c:pt>
                <c:pt idx="5060">
                  <c:v>2.6496000000000001E-4</c:v>
                </c:pt>
                <c:pt idx="5061">
                  <c:v>2.6491999999999998E-4</c:v>
                </c:pt>
                <c:pt idx="5062">
                  <c:v>2.6488E-4</c:v>
                </c:pt>
                <c:pt idx="5063">
                  <c:v>2.6483000000000002E-4</c:v>
                </c:pt>
                <c:pt idx="5064">
                  <c:v>2.6478999999999999E-4</c:v>
                </c:pt>
                <c:pt idx="5065">
                  <c:v>2.6475000000000001E-4</c:v>
                </c:pt>
                <c:pt idx="5066">
                  <c:v>2.6470999999999998E-4</c:v>
                </c:pt>
                <c:pt idx="5067">
                  <c:v>2.6467E-4</c:v>
                </c:pt>
                <c:pt idx="5068">
                  <c:v>2.6462000000000002E-4</c:v>
                </c:pt>
                <c:pt idx="5069">
                  <c:v>2.6457999999999999E-4</c:v>
                </c:pt>
                <c:pt idx="5070">
                  <c:v>2.6454000000000001E-4</c:v>
                </c:pt>
                <c:pt idx="5071">
                  <c:v>2.6449999999999998E-4</c:v>
                </c:pt>
                <c:pt idx="5072">
                  <c:v>2.6446E-4</c:v>
                </c:pt>
                <c:pt idx="5073">
                  <c:v>2.6441000000000002E-4</c:v>
                </c:pt>
                <c:pt idx="5074">
                  <c:v>2.6436999999999999E-4</c:v>
                </c:pt>
                <c:pt idx="5075">
                  <c:v>2.6433000000000001E-4</c:v>
                </c:pt>
                <c:pt idx="5076">
                  <c:v>2.6428999999999998E-4</c:v>
                </c:pt>
                <c:pt idx="5077">
                  <c:v>2.6425E-4</c:v>
                </c:pt>
                <c:pt idx="5078">
                  <c:v>2.6420000000000003E-4</c:v>
                </c:pt>
                <c:pt idx="5079">
                  <c:v>2.6415999999999999E-4</c:v>
                </c:pt>
                <c:pt idx="5080">
                  <c:v>2.6412000000000001E-4</c:v>
                </c:pt>
                <c:pt idx="5081">
                  <c:v>2.6407999999999998E-4</c:v>
                </c:pt>
                <c:pt idx="5082">
                  <c:v>2.6404E-4</c:v>
                </c:pt>
                <c:pt idx="5083">
                  <c:v>2.6400000000000002E-4</c:v>
                </c:pt>
                <c:pt idx="5084">
                  <c:v>2.6394999999999999E-4</c:v>
                </c:pt>
                <c:pt idx="5085">
                  <c:v>2.6391000000000001E-4</c:v>
                </c:pt>
                <c:pt idx="5086">
                  <c:v>2.6386999999999998E-4</c:v>
                </c:pt>
                <c:pt idx="5087">
                  <c:v>2.6383E-4</c:v>
                </c:pt>
                <c:pt idx="5088">
                  <c:v>2.6379000000000002E-4</c:v>
                </c:pt>
                <c:pt idx="5089">
                  <c:v>2.6373999999999999E-4</c:v>
                </c:pt>
                <c:pt idx="5090">
                  <c:v>2.6370000000000001E-4</c:v>
                </c:pt>
                <c:pt idx="5091">
                  <c:v>2.6365999999999998E-4</c:v>
                </c:pt>
                <c:pt idx="5092">
                  <c:v>2.6362E-4</c:v>
                </c:pt>
                <c:pt idx="5093">
                  <c:v>2.6358000000000002E-4</c:v>
                </c:pt>
                <c:pt idx="5094">
                  <c:v>2.6353999999999999E-4</c:v>
                </c:pt>
                <c:pt idx="5095">
                  <c:v>2.6349000000000001E-4</c:v>
                </c:pt>
                <c:pt idx="5096">
                  <c:v>2.6344999999999998E-4</c:v>
                </c:pt>
                <c:pt idx="5097">
                  <c:v>2.6341E-4</c:v>
                </c:pt>
                <c:pt idx="5098">
                  <c:v>2.6337000000000002E-4</c:v>
                </c:pt>
                <c:pt idx="5099">
                  <c:v>2.6332999999999999E-4</c:v>
                </c:pt>
                <c:pt idx="5100">
                  <c:v>2.6329000000000001E-4</c:v>
                </c:pt>
                <c:pt idx="5101">
                  <c:v>2.6323999999999998E-4</c:v>
                </c:pt>
                <c:pt idx="5102">
                  <c:v>2.632E-4</c:v>
                </c:pt>
                <c:pt idx="5103">
                  <c:v>2.6316000000000002E-4</c:v>
                </c:pt>
                <c:pt idx="5104">
                  <c:v>2.6311999999999999E-4</c:v>
                </c:pt>
                <c:pt idx="5105">
                  <c:v>2.6308000000000001E-4</c:v>
                </c:pt>
                <c:pt idx="5106">
                  <c:v>2.6303999999999998E-4</c:v>
                </c:pt>
                <c:pt idx="5107">
                  <c:v>2.6299E-4</c:v>
                </c:pt>
                <c:pt idx="5108">
                  <c:v>2.6295000000000002E-4</c:v>
                </c:pt>
                <c:pt idx="5109">
                  <c:v>2.6290999999999999E-4</c:v>
                </c:pt>
                <c:pt idx="5110">
                  <c:v>2.6287000000000001E-4</c:v>
                </c:pt>
                <c:pt idx="5111">
                  <c:v>2.6282999999999998E-4</c:v>
                </c:pt>
                <c:pt idx="5112">
                  <c:v>2.6279E-4</c:v>
                </c:pt>
                <c:pt idx="5113">
                  <c:v>2.6274000000000002E-4</c:v>
                </c:pt>
                <c:pt idx="5114">
                  <c:v>2.6269999999999999E-4</c:v>
                </c:pt>
                <c:pt idx="5115">
                  <c:v>2.6266000000000001E-4</c:v>
                </c:pt>
                <c:pt idx="5116">
                  <c:v>2.6261999999999998E-4</c:v>
                </c:pt>
                <c:pt idx="5117">
                  <c:v>2.6258E-4</c:v>
                </c:pt>
                <c:pt idx="5118">
                  <c:v>2.6254000000000002E-4</c:v>
                </c:pt>
                <c:pt idx="5119">
                  <c:v>2.6249999999999998E-4</c:v>
                </c:pt>
                <c:pt idx="5120">
                  <c:v>2.6245000000000001E-4</c:v>
                </c:pt>
                <c:pt idx="5121">
                  <c:v>2.6240999999999998E-4</c:v>
                </c:pt>
                <c:pt idx="5122">
                  <c:v>2.6237E-4</c:v>
                </c:pt>
                <c:pt idx="5123">
                  <c:v>2.6233000000000002E-4</c:v>
                </c:pt>
                <c:pt idx="5124">
                  <c:v>2.6228999999999998E-4</c:v>
                </c:pt>
                <c:pt idx="5125">
                  <c:v>2.6225E-4</c:v>
                </c:pt>
                <c:pt idx="5126">
                  <c:v>2.6221000000000003E-4</c:v>
                </c:pt>
                <c:pt idx="5127">
                  <c:v>2.6216E-4</c:v>
                </c:pt>
                <c:pt idx="5128">
                  <c:v>2.6212000000000002E-4</c:v>
                </c:pt>
                <c:pt idx="5129">
                  <c:v>2.6207999999999998E-4</c:v>
                </c:pt>
                <c:pt idx="5130">
                  <c:v>2.6204000000000001E-4</c:v>
                </c:pt>
                <c:pt idx="5131">
                  <c:v>2.6200000000000003E-4</c:v>
                </c:pt>
                <c:pt idx="5132">
                  <c:v>2.6195999999999999E-4</c:v>
                </c:pt>
                <c:pt idx="5133">
                  <c:v>2.6192000000000001E-4</c:v>
                </c:pt>
                <c:pt idx="5134">
                  <c:v>2.6187999999999998E-4</c:v>
                </c:pt>
                <c:pt idx="5135">
                  <c:v>2.6183000000000001E-4</c:v>
                </c:pt>
                <c:pt idx="5136">
                  <c:v>2.6179000000000003E-4</c:v>
                </c:pt>
                <c:pt idx="5137">
                  <c:v>2.6174999999999999E-4</c:v>
                </c:pt>
                <c:pt idx="5138">
                  <c:v>2.6171000000000001E-4</c:v>
                </c:pt>
                <c:pt idx="5139">
                  <c:v>2.6166999999999998E-4</c:v>
                </c:pt>
                <c:pt idx="5140">
                  <c:v>2.6163E-4</c:v>
                </c:pt>
                <c:pt idx="5141">
                  <c:v>2.6159000000000002E-4</c:v>
                </c:pt>
                <c:pt idx="5142">
                  <c:v>2.6154999999999999E-4</c:v>
                </c:pt>
                <c:pt idx="5143">
                  <c:v>2.6150000000000001E-4</c:v>
                </c:pt>
                <c:pt idx="5144">
                  <c:v>2.6145999999999998E-4</c:v>
                </c:pt>
                <c:pt idx="5145">
                  <c:v>2.6142E-4</c:v>
                </c:pt>
                <c:pt idx="5146">
                  <c:v>2.6138000000000002E-4</c:v>
                </c:pt>
                <c:pt idx="5147">
                  <c:v>2.6133999999999999E-4</c:v>
                </c:pt>
                <c:pt idx="5148">
                  <c:v>2.6130000000000001E-4</c:v>
                </c:pt>
                <c:pt idx="5149">
                  <c:v>2.6125999999999998E-4</c:v>
                </c:pt>
                <c:pt idx="5150">
                  <c:v>2.6122E-4</c:v>
                </c:pt>
                <c:pt idx="5151">
                  <c:v>2.6118000000000002E-4</c:v>
                </c:pt>
                <c:pt idx="5152">
                  <c:v>2.6112999999999999E-4</c:v>
                </c:pt>
                <c:pt idx="5153">
                  <c:v>2.6109000000000001E-4</c:v>
                </c:pt>
                <c:pt idx="5154">
                  <c:v>2.6104999999999998E-4</c:v>
                </c:pt>
                <c:pt idx="5155">
                  <c:v>2.6101E-4</c:v>
                </c:pt>
                <c:pt idx="5156">
                  <c:v>2.6097000000000002E-4</c:v>
                </c:pt>
                <c:pt idx="5157">
                  <c:v>2.6092999999999998E-4</c:v>
                </c:pt>
                <c:pt idx="5158">
                  <c:v>2.6089E-4</c:v>
                </c:pt>
                <c:pt idx="5159">
                  <c:v>2.6085000000000002E-4</c:v>
                </c:pt>
                <c:pt idx="5160">
                  <c:v>2.6080999999999999E-4</c:v>
                </c:pt>
                <c:pt idx="5161">
                  <c:v>2.6076000000000002E-4</c:v>
                </c:pt>
                <c:pt idx="5162">
                  <c:v>2.6071999999999998E-4</c:v>
                </c:pt>
                <c:pt idx="5163">
                  <c:v>2.6068E-4</c:v>
                </c:pt>
                <c:pt idx="5164">
                  <c:v>2.6064000000000003E-4</c:v>
                </c:pt>
                <c:pt idx="5165">
                  <c:v>2.6059999999999999E-4</c:v>
                </c:pt>
                <c:pt idx="5166">
                  <c:v>2.6056000000000001E-4</c:v>
                </c:pt>
                <c:pt idx="5167">
                  <c:v>2.6051999999999998E-4</c:v>
                </c:pt>
                <c:pt idx="5168">
                  <c:v>2.6048E-4</c:v>
                </c:pt>
                <c:pt idx="5169">
                  <c:v>2.6044000000000002E-4</c:v>
                </c:pt>
                <c:pt idx="5170">
                  <c:v>2.6039999999999999E-4</c:v>
                </c:pt>
                <c:pt idx="5171">
                  <c:v>2.6036000000000001E-4</c:v>
                </c:pt>
                <c:pt idx="5172">
                  <c:v>2.6030999999999998E-4</c:v>
                </c:pt>
                <c:pt idx="5173">
                  <c:v>2.6027E-4</c:v>
                </c:pt>
                <c:pt idx="5174">
                  <c:v>2.6023000000000002E-4</c:v>
                </c:pt>
                <c:pt idx="5175">
                  <c:v>2.6018999999999999E-4</c:v>
                </c:pt>
                <c:pt idx="5176">
                  <c:v>2.6015000000000001E-4</c:v>
                </c:pt>
                <c:pt idx="5177">
                  <c:v>2.6010999999999997E-4</c:v>
                </c:pt>
                <c:pt idx="5178">
                  <c:v>2.6007E-4</c:v>
                </c:pt>
                <c:pt idx="5179">
                  <c:v>2.6003000000000002E-4</c:v>
                </c:pt>
                <c:pt idx="5180">
                  <c:v>2.5998999999999998E-4</c:v>
                </c:pt>
                <c:pt idx="5181">
                  <c:v>2.5995E-4</c:v>
                </c:pt>
                <c:pt idx="5182">
                  <c:v>2.5991000000000002E-4</c:v>
                </c:pt>
                <c:pt idx="5183">
                  <c:v>2.5986999999999999E-4</c:v>
                </c:pt>
                <c:pt idx="5184">
                  <c:v>2.5982000000000002E-4</c:v>
                </c:pt>
                <c:pt idx="5185">
                  <c:v>2.5977999999999998E-4</c:v>
                </c:pt>
                <c:pt idx="5186">
                  <c:v>2.5974E-4</c:v>
                </c:pt>
                <c:pt idx="5187">
                  <c:v>2.5970000000000002E-4</c:v>
                </c:pt>
                <c:pt idx="5188">
                  <c:v>2.5965999999999999E-4</c:v>
                </c:pt>
                <c:pt idx="5189">
                  <c:v>2.5962000000000001E-4</c:v>
                </c:pt>
                <c:pt idx="5190">
                  <c:v>2.5957999999999998E-4</c:v>
                </c:pt>
                <c:pt idx="5191">
                  <c:v>2.5954E-4</c:v>
                </c:pt>
                <c:pt idx="5192">
                  <c:v>2.5950000000000002E-4</c:v>
                </c:pt>
                <c:pt idx="5193">
                  <c:v>2.5945999999999999E-4</c:v>
                </c:pt>
                <c:pt idx="5194">
                  <c:v>2.5942000000000001E-4</c:v>
                </c:pt>
                <c:pt idx="5195">
                  <c:v>2.5937999999999997E-4</c:v>
                </c:pt>
                <c:pt idx="5196">
                  <c:v>2.5933999999999999E-4</c:v>
                </c:pt>
                <c:pt idx="5197">
                  <c:v>2.5930000000000001E-4</c:v>
                </c:pt>
                <c:pt idx="5198">
                  <c:v>2.5925999999999998E-4</c:v>
                </c:pt>
                <c:pt idx="5199">
                  <c:v>2.5922E-4</c:v>
                </c:pt>
                <c:pt idx="5200">
                  <c:v>2.5916999999999997E-4</c:v>
                </c:pt>
                <c:pt idx="5201">
                  <c:v>2.5912999999999999E-4</c:v>
                </c:pt>
                <c:pt idx="5202">
                  <c:v>2.5909000000000001E-4</c:v>
                </c:pt>
                <c:pt idx="5203">
                  <c:v>2.5904999999999998E-4</c:v>
                </c:pt>
                <c:pt idx="5204">
                  <c:v>2.5901E-4</c:v>
                </c:pt>
                <c:pt idx="5205">
                  <c:v>2.5897000000000002E-4</c:v>
                </c:pt>
                <c:pt idx="5206">
                  <c:v>2.5892999999999999E-4</c:v>
                </c:pt>
                <c:pt idx="5207">
                  <c:v>2.5889000000000001E-4</c:v>
                </c:pt>
                <c:pt idx="5208">
                  <c:v>2.5884999999999998E-4</c:v>
                </c:pt>
                <c:pt idx="5209">
                  <c:v>2.5881E-4</c:v>
                </c:pt>
                <c:pt idx="5210">
                  <c:v>2.5877000000000002E-4</c:v>
                </c:pt>
                <c:pt idx="5211">
                  <c:v>2.5872999999999998E-4</c:v>
                </c:pt>
                <c:pt idx="5212">
                  <c:v>2.5869000000000001E-4</c:v>
                </c:pt>
                <c:pt idx="5213">
                  <c:v>2.5865000000000003E-4</c:v>
                </c:pt>
                <c:pt idx="5214">
                  <c:v>2.5860999999999999E-4</c:v>
                </c:pt>
                <c:pt idx="5215">
                  <c:v>2.5857000000000001E-4</c:v>
                </c:pt>
                <c:pt idx="5216">
                  <c:v>2.5852999999999998E-4</c:v>
                </c:pt>
                <c:pt idx="5217">
                  <c:v>2.5849E-4</c:v>
                </c:pt>
                <c:pt idx="5218">
                  <c:v>2.5845000000000002E-4</c:v>
                </c:pt>
                <c:pt idx="5219">
                  <c:v>2.5840999999999999E-4</c:v>
                </c:pt>
                <c:pt idx="5220">
                  <c:v>2.5837000000000001E-4</c:v>
                </c:pt>
                <c:pt idx="5221">
                  <c:v>2.5831999999999998E-4</c:v>
                </c:pt>
                <c:pt idx="5222">
                  <c:v>2.5828E-4</c:v>
                </c:pt>
                <c:pt idx="5223">
                  <c:v>2.5824000000000002E-4</c:v>
                </c:pt>
                <c:pt idx="5224">
                  <c:v>2.5819999999999999E-4</c:v>
                </c:pt>
                <c:pt idx="5225">
                  <c:v>2.5816000000000001E-4</c:v>
                </c:pt>
                <c:pt idx="5226">
                  <c:v>2.5811999999999997E-4</c:v>
                </c:pt>
                <c:pt idx="5227">
                  <c:v>2.5808E-4</c:v>
                </c:pt>
                <c:pt idx="5228">
                  <c:v>2.5804000000000002E-4</c:v>
                </c:pt>
                <c:pt idx="5229">
                  <c:v>2.5799999999999998E-4</c:v>
                </c:pt>
                <c:pt idx="5230">
                  <c:v>2.5796E-4</c:v>
                </c:pt>
                <c:pt idx="5231">
                  <c:v>2.5792000000000002E-4</c:v>
                </c:pt>
                <c:pt idx="5232">
                  <c:v>2.5787999999999999E-4</c:v>
                </c:pt>
                <c:pt idx="5233">
                  <c:v>2.5784000000000001E-4</c:v>
                </c:pt>
                <c:pt idx="5234">
                  <c:v>2.5779999999999998E-4</c:v>
                </c:pt>
                <c:pt idx="5235">
                  <c:v>2.5776E-4</c:v>
                </c:pt>
                <c:pt idx="5236">
                  <c:v>2.5772000000000002E-4</c:v>
                </c:pt>
                <c:pt idx="5237">
                  <c:v>2.5767999999999999E-4</c:v>
                </c:pt>
                <c:pt idx="5238">
                  <c:v>2.5764000000000001E-4</c:v>
                </c:pt>
                <c:pt idx="5239">
                  <c:v>2.5759999999999997E-4</c:v>
                </c:pt>
                <c:pt idx="5240">
                  <c:v>2.5755999999999999E-4</c:v>
                </c:pt>
                <c:pt idx="5241">
                  <c:v>2.5752000000000001E-4</c:v>
                </c:pt>
                <c:pt idx="5242">
                  <c:v>2.5747999999999998E-4</c:v>
                </c:pt>
                <c:pt idx="5243">
                  <c:v>2.5744E-4</c:v>
                </c:pt>
                <c:pt idx="5244">
                  <c:v>2.5740000000000002E-4</c:v>
                </c:pt>
                <c:pt idx="5245">
                  <c:v>2.5735999999999999E-4</c:v>
                </c:pt>
                <c:pt idx="5246">
                  <c:v>2.5732000000000001E-4</c:v>
                </c:pt>
                <c:pt idx="5247">
                  <c:v>2.5727999999999998E-4</c:v>
                </c:pt>
                <c:pt idx="5248">
                  <c:v>2.5724E-4</c:v>
                </c:pt>
                <c:pt idx="5249">
                  <c:v>2.5720000000000002E-4</c:v>
                </c:pt>
                <c:pt idx="5250">
                  <c:v>2.5715999999999998E-4</c:v>
                </c:pt>
                <c:pt idx="5251">
                  <c:v>2.5712E-4</c:v>
                </c:pt>
                <c:pt idx="5252">
                  <c:v>2.5708000000000003E-4</c:v>
                </c:pt>
                <c:pt idx="5253">
                  <c:v>2.5703999999999999E-4</c:v>
                </c:pt>
                <c:pt idx="5254">
                  <c:v>2.5700000000000001E-4</c:v>
                </c:pt>
                <c:pt idx="5255">
                  <c:v>2.5695999999999998E-4</c:v>
                </c:pt>
                <c:pt idx="5256">
                  <c:v>2.5692E-4</c:v>
                </c:pt>
                <c:pt idx="5257">
                  <c:v>2.5688000000000002E-4</c:v>
                </c:pt>
                <c:pt idx="5258">
                  <c:v>2.5683999999999999E-4</c:v>
                </c:pt>
                <c:pt idx="5259">
                  <c:v>2.5680000000000001E-4</c:v>
                </c:pt>
                <c:pt idx="5260">
                  <c:v>2.5675999999999997E-4</c:v>
                </c:pt>
                <c:pt idx="5261">
                  <c:v>2.5672E-4</c:v>
                </c:pt>
                <c:pt idx="5262">
                  <c:v>2.5668000000000002E-4</c:v>
                </c:pt>
                <c:pt idx="5263">
                  <c:v>2.5663999999999998E-4</c:v>
                </c:pt>
                <c:pt idx="5264">
                  <c:v>2.566E-4</c:v>
                </c:pt>
                <c:pt idx="5265">
                  <c:v>2.5656000000000002E-4</c:v>
                </c:pt>
                <c:pt idx="5266">
                  <c:v>2.5651999999999999E-4</c:v>
                </c:pt>
                <c:pt idx="5267">
                  <c:v>2.5648000000000001E-4</c:v>
                </c:pt>
                <c:pt idx="5268">
                  <c:v>2.5643999999999998E-4</c:v>
                </c:pt>
                <c:pt idx="5269">
                  <c:v>2.564E-4</c:v>
                </c:pt>
                <c:pt idx="5270">
                  <c:v>2.5636000000000002E-4</c:v>
                </c:pt>
                <c:pt idx="5271">
                  <c:v>2.5631999999999999E-4</c:v>
                </c:pt>
                <c:pt idx="5272">
                  <c:v>2.5628000000000001E-4</c:v>
                </c:pt>
                <c:pt idx="5273">
                  <c:v>2.5624000000000003E-4</c:v>
                </c:pt>
                <c:pt idx="5274">
                  <c:v>2.5619999999999999E-4</c:v>
                </c:pt>
                <c:pt idx="5275">
                  <c:v>2.5616000000000001E-4</c:v>
                </c:pt>
                <c:pt idx="5276">
                  <c:v>2.5611999999999998E-4</c:v>
                </c:pt>
                <c:pt idx="5277">
                  <c:v>2.5608E-4</c:v>
                </c:pt>
                <c:pt idx="5278">
                  <c:v>2.5604000000000002E-4</c:v>
                </c:pt>
                <c:pt idx="5279">
                  <c:v>2.5599999999999999E-4</c:v>
                </c:pt>
                <c:pt idx="5280">
                  <c:v>2.5596000000000001E-4</c:v>
                </c:pt>
                <c:pt idx="5281">
                  <c:v>2.5591999999999998E-4</c:v>
                </c:pt>
                <c:pt idx="5282">
                  <c:v>2.5588E-4</c:v>
                </c:pt>
                <c:pt idx="5283">
                  <c:v>2.5584000000000002E-4</c:v>
                </c:pt>
                <c:pt idx="5284">
                  <c:v>2.5579999999999998E-4</c:v>
                </c:pt>
                <c:pt idx="5285">
                  <c:v>2.5576E-4</c:v>
                </c:pt>
                <c:pt idx="5286">
                  <c:v>2.5572000000000002E-4</c:v>
                </c:pt>
                <c:pt idx="5287">
                  <c:v>2.5568999999999999E-4</c:v>
                </c:pt>
                <c:pt idx="5288">
                  <c:v>2.5565000000000001E-4</c:v>
                </c:pt>
                <c:pt idx="5289">
                  <c:v>2.5560999999999997E-4</c:v>
                </c:pt>
                <c:pt idx="5290">
                  <c:v>2.5556999999999999E-4</c:v>
                </c:pt>
                <c:pt idx="5291">
                  <c:v>2.5553000000000001E-4</c:v>
                </c:pt>
                <c:pt idx="5292">
                  <c:v>2.5548999999999998E-4</c:v>
                </c:pt>
                <c:pt idx="5293">
                  <c:v>2.5545E-4</c:v>
                </c:pt>
                <c:pt idx="5294">
                  <c:v>2.5541000000000002E-4</c:v>
                </c:pt>
                <c:pt idx="5295">
                  <c:v>2.5536999999999999E-4</c:v>
                </c:pt>
                <c:pt idx="5296">
                  <c:v>2.5533000000000001E-4</c:v>
                </c:pt>
                <c:pt idx="5297">
                  <c:v>2.5528999999999998E-4</c:v>
                </c:pt>
                <c:pt idx="5298">
                  <c:v>2.5525E-4</c:v>
                </c:pt>
                <c:pt idx="5299">
                  <c:v>2.5521000000000002E-4</c:v>
                </c:pt>
                <c:pt idx="5300">
                  <c:v>2.5516999999999998E-4</c:v>
                </c:pt>
                <c:pt idx="5301">
                  <c:v>2.5513000000000001E-4</c:v>
                </c:pt>
                <c:pt idx="5302">
                  <c:v>2.5509000000000003E-4</c:v>
                </c:pt>
                <c:pt idx="5303">
                  <c:v>2.5504999999999999E-4</c:v>
                </c:pt>
                <c:pt idx="5304">
                  <c:v>2.5501000000000001E-4</c:v>
                </c:pt>
                <c:pt idx="5305">
                  <c:v>2.5496999999999998E-4</c:v>
                </c:pt>
                <c:pt idx="5306">
                  <c:v>2.5493E-4</c:v>
                </c:pt>
                <c:pt idx="5307">
                  <c:v>2.5489000000000002E-4</c:v>
                </c:pt>
                <c:pt idx="5308">
                  <c:v>2.5484999999999999E-4</c:v>
                </c:pt>
                <c:pt idx="5309">
                  <c:v>2.5482E-4</c:v>
                </c:pt>
                <c:pt idx="5310">
                  <c:v>2.5478000000000002E-4</c:v>
                </c:pt>
                <c:pt idx="5311">
                  <c:v>2.5473999999999999E-4</c:v>
                </c:pt>
                <c:pt idx="5312">
                  <c:v>2.5470000000000001E-4</c:v>
                </c:pt>
                <c:pt idx="5313">
                  <c:v>2.5465999999999998E-4</c:v>
                </c:pt>
                <c:pt idx="5314">
                  <c:v>2.5462E-4</c:v>
                </c:pt>
                <c:pt idx="5315">
                  <c:v>2.5458000000000002E-4</c:v>
                </c:pt>
                <c:pt idx="5316">
                  <c:v>2.5453999999999999E-4</c:v>
                </c:pt>
                <c:pt idx="5317">
                  <c:v>2.5450000000000001E-4</c:v>
                </c:pt>
                <c:pt idx="5318">
                  <c:v>2.5446000000000003E-4</c:v>
                </c:pt>
                <c:pt idx="5319">
                  <c:v>2.5441999999999999E-4</c:v>
                </c:pt>
                <c:pt idx="5320">
                  <c:v>2.5438000000000001E-4</c:v>
                </c:pt>
                <c:pt idx="5321">
                  <c:v>2.5433999999999998E-4</c:v>
                </c:pt>
                <c:pt idx="5322">
                  <c:v>2.543E-4</c:v>
                </c:pt>
                <c:pt idx="5323">
                  <c:v>2.5426000000000002E-4</c:v>
                </c:pt>
                <c:pt idx="5324">
                  <c:v>2.5421999999999999E-4</c:v>
                </c:pt>
                <c:pt idx="5325">
                  <c:v>2.5419E-4</c:v>
                </c:pt>
                <c:pt idx="5326">
                  <c:v>2.5415000000000002E-4</c:v>
                </c:pt>
                <c:pt idx="5327">
                  <c:v>2.5410999999999999E-4</c:v>
                </c:pt>
                <c:pt idx="5328">
                  <c:v>2.5407000000000001E-4</c:v>
                </c:pt>
                <c:pt idx="5329">
                  <c:v>2.5402999999999998E-4</c:v>
                </c:pt>
                <c:pt idx="5330">
                  <c:v>2.5399E-4</c:v>
                </c:pt>
                <c:pt idx="5331">
                  <c:v>2.5395000000000002E-4</c:v>
                </c:pt>
                <c:pt idx="5332">
                  <c:v>2.5390999999999999E-4</c:v>
                </c:pt>
                <c:pt idx="5333">
                  <c:v>2.5387000000000001E-4</c:v>
                </c:pt>
                <c:pt idx="5334">
                  <c:v>2.5382999999999997E-4</c:v>
                </c:pt>
                <c:pt idx="5335">
                  <c:v>2.5378999999999999E-4</c:v>
                </c:pt>
                <c:pt idx="5336">
                  <c:v>2.5375000000000002E-4</c:v>
                </c:pt>
                <c:pt idx="5337">
                  <c:v>2.5371999999999998E-4</c:v>
                </c:pt>
                <c:pt idx="5338">
                  <c:v>2.5368E-4</c:v>
                </c:pt>
                <c:pt idx="5339">
                  <c:v>2.5364000000000002E-4</c:v>
                </c:pt>
                <c:pt idx="5340">
                  <c:v>2.5359999999999998E-4</c:v>
                </c:pt>
                <c:pt idx="5341">
                  <c:v>2.5356000000000001E-4</c:v>
                </c:pt>
                <c:pt idx="5342">
                  <c:v>2.5352000000000003E-4</c:v>
                </c:pt>
                <c:pt idx="5343">
                  <c:v>2.5347999999999999E-4</c:v>
                </c:pt>
                <c:pt idx="5344">
                  <c:v>2.5344000000000001E-4</c:v>
                </c:pt>
                <c:pt idx="5345">
                  <c:v>2.5339999999999998E-4</c:v>
                </c:pt>
                <c:pt idx="5346">
                  <c:v>2.5336E-4</c:v>
                </c:pt>
                <c:pt idx="5347">
                  <c:v>2.5332000000000002E-4</c:v>
                </c:pt>
                <c:pt idx="5348">
                  <c:v>2.5327999999999999E-4</c:v>
                </c:pt>
                <c:pt idx="5349">
                  <c:v>2.5325E-4</c:v>
                </c:pt>
                <c:pt idx="5350">
                  <c:v>2.5321000000000002E-4</c:v>
                </c:pt>
                <c:pt idx="5351">
                  <c:v>2.5316999999999999E-4</c:v>
                </c:pt>
                <c:pt idx="5352">
                  <c:v>2.5313000000000001E-4</c:v>
                </c:pt>
                <c:pt idx="5353">
                  <c:v>2.5308999999999998E-4</c:v>
                </c:pt>
                <c:pt idx="5354">
                  <c:v>2.5305E-4</c:v>
                </c:pt>
                <c:pt idx="5355">
                  <c:v>2.5301000000000002E-4</c:v>
                </c:pt>
                <c:pt idx="5356">
                  <c:v>2.5296999999999999E-4</c:v>
                </c:pt>
                <c:pt idx="5357">
                  <c:v>2.5293000000000001E-4</c:v>
                </c:pt>
                <c:pt idx="5358">
                  <c:v>2.5290000000000002E-4</c:v>
                </c:pt>
                <c:pt idx="5359">
                  <c:v>2.5285999999999999E-4</c:v>
                </c:pt>
                <c:pt idx="5360">
                  <c:v>2.5282000000000001E-4</c:v>
                </c:pt>
                <c:pt idx="5361">
                  <c:v>2.5277999999999998E-4</c:v>
                </c:pt>
                <c:pt idx="5362">
                  <c:v>2.5274E-4</c:v>
                </c:pt>
                <c:pt idx="5363">
                  <c:v>2.5270000000000002E-4</c:v>
                </c:pt>
                <c:pt idx="5364">
                  <c:v>2.5265999999999998E-4</c:v>
                </c:pt>
                <c:pt idx="5365">
                  <c:v>2.5262E-4</c:v>
                </c:pt>
                <c:pt idx="5366">
                  <c:v>2.5258000000000002E-4</c:v>
                </c:pt>
                <c:pt idx="5367">
                  <c:v>2.5254999999999999E-4</c:v>
                </c:pt>
                <c:pt idx="5368">
                  <c:v>2.5251000000000001E-4</c:v>
                </c:pt>
                <c:pt idx="5369">
                  <c:v>2.5246999999999997E-4</c:v>
                </c:pt>
                <c:pt idx="5370">
                  <c:v>2.5242999999999999E-4</c:v>
                </c:pt>
                <c:pt idx="5371">
                  <c:v>2.5239000000000001E-4</c:v>
                </c:pt>
                <c:pt idx="5372">
                  <c:v>2.5234999999999998E-4</c:v>
                </c:pt>
                <c:pt idx="5373">
                  <c:v>2.5231E-4</c:v>
                </c:pt>
                <c:pt idx="5374">
                  <c:v>2.5227000000000002E-4</c:v>
                </c:pt>
                <c:pt idx="5375">
                  <c:v>2.5222999999999999E-4</c:v>
                </c:pt>
                <c:pt idx="5376">
                  <c:v>2.522E-4</c:v>
                </c:pt>
                <c:pt idx="5377">
                  <c:v>2.5216000000000003E-4</c:v>
                </c:pt>
                <c:pt idx="5378">
                  <c:v>2.5211999999999999E-4</c:v>
                </c:pt>
                <c:pt idx="5379">
                  <c:v>2.5208000000000001E-4</c:v>
                </c:pt>
                <c:pt idx="5380">
                  <c:v>2.5203999999999998E-4</c:v>
                </c:pt>
                <c:pt idx="5381">
                  <c:v>2.52E-4</c:v>
                </c:pt>
                <c:pt idx="5382">
                  <c:v>2.5196000000000002E-4</c:v>
                </c:pt>
                <c:pt idx="5383">
                  <c:v>2.5191999999999999E-4</c:v>
                </c:pt>
                <c:pt idx="5384">
                  <c:v>2.5189E-4</c:v>
                </c:pt>
                <c:pt idx="5385">
                  <c:v>2.5185000000000002E-4</c:v>
                </c:pt>
                <c:pt idx="5386">
                  <c:v>2.5180999999999999E-4</c:v>
                </c:pt>
                <c:pt idx="5387">
                  <c:v>2.5177000000000001E-4</c:v>
                </c:pt>
                <c:pt idx="5388">
                  <c:v>2.5172999999999998E-4</c:v>
                </c:pt>
                <c:pt idx="5389">
                  <c:v>2.5169E-4</c:v>
                </c:pt>
                <c:pt idx="5390">
                  <c:v>2.5165000000000002E-4</c:v>
                </c:pt>
                <c:pt idx="5391">
                  <c:v>2.5161999999999998E-4</c:v>
                </c:pt>
                <c:pt idx="5392">
                  <c:v>2.5158E-4</c:v>
                </c:pt>
                <c:pt idx="5393">
                  <c:v>2.5154000000000002E-4</c:v>
                </c:pt>
                <c:pt idx="5394">
                  <c:v>2.5149999999999999E-4</c:v>
                </c:pt>
                <c:pt idx="5395">
                  <c:v>2.5146000000000001E-4</c:v>
                </c:pt>
                <c:pt idx="5396">
                  <c:v>2.5141999999999997E-4</c:v>
                </c:pt>
                <c:pt idx="5397">
                  <c:v>2.5138E-4</c:v>
                </c:pt>
                <c:pt idx="5398">
                  <c:v>2.5135000000000001E-4</c:v>
                </c:pt>
                <c:pt idx="5399">
                  <c:v>2.5130999999999998E-4</c:v>
                </c:pt>
                <c:pt idx="5400">
                  <c:v>2.5127E-4</c:v>
                </c:pt>
                <c:pt idx="5401">
                  <c:v>2.5123000000000002E-4</c:v>
                </c:pt>
                <c:pt idx="5402">
                  <c:v>2.5118999999999999E-4</c:v>
                </c:pt>
                <c:pt idx="5403">
                  <c:v>2.5115000000000001E-4</c:v>
                </c:pt>
                <c:pt idx="5404">
                  <c:v>2.5111000000000003E-4</c:v>
                </c:pt>
                <c:pt idx="5405">
                  <c:v>2.5107999999999999E-4</c:v>
                </c:pt>
                <c:pt idx="5406">
                  <c:v>2.5104000000000001E-4</c:v>
                </c:pt>
                <c:pt idx="5407">
                  <c:v>2.5099999999999998E-4</c:v>
                </c:pt>
                <c:pt idx="5408">
                  <c:v>2.5096E-4</c:v>
                </c:pt>
                <c:pt idx="5409">
                  <c:v>2.5092000000000002E-4</c:v>
                </c:pt>
                <c:pt idx="5410">
                  <c:v>2.5087999999999998E-4</c:v>
                </c:pt>
                <c:pt idx="5411">
                  <c:v>2.5085E-4</c:v>
                </c:pt>
                <c:pt idx="5412">
                  <c:v>2.5081000000000002E-4</c:v>
                </c:pt>
                <c:pt idx="5413">
                  <c:v>2.5076999999999999E-4</c:v>
                </c:pt>
                <c:pt idx="5414">
                  <c:v>2.5073000000000001E-4</c:v>
                </c:pt>
                <c:pt idx="5415">
                  <c:v>2.5068999999999997E-4</c:v>
                </c:pt>
                <c:pt idx="5416">
                  <c:v>2.5064999999999999E-4</c:v>
                </c:pt>
                <c:pt idx="5417">
                  <c:v>2.5061000000000001E-4</c:v>
                </c:pt>
                <c:pt idx="5418">
                  <c:v>2.5057999999999998E-4</c:v>
                </c:pt>
                <c:pt idx="5419">
                  <c:v>2.5054E-4</c:v>
                </c:pt>
                <c:pt idx="5420">
                  <c:v>2.5050000000000002E-4</c:v>
                </c:pt>
                <c:pt idx="5421">
                  <c:v>2.5045999999999998E-4</c:v>
                </c:pt>
                <c:pt idx="5422">
                  <c:v>2.5042E-4</c:v>
                </c:pt>
                <c:pt idx="5423">
                  <c:v>2.5038000000000003E-4</c:v>
                </c:pt>
                <c:pt idx="5424">
                  <c:v>2.5034999999999999E-4</c:v>
                </c:pt>
                <c:pt idx="5425">
                  <c:v>2.5031000000000001E-4</c:v>
                </c:pt>
                <c:pt idx="5426">
                  <c:v>2.5026999999999997E-4</c:v>
                </c:pt>
                <c:pt idx="5427">
                  <c:v>2.5022999999999999E-4</c:v>
                </c:pt>
                <c:pt idx="5428">
                  <c:v>2.5019000000000002E-4</c:v>
                </c:pt>
                <c:pt idx="5429">
                  <c:v>2.5014999999999998E-4</c:v>
                </c:pt>
                <c:pt idx="5430">
                  <c:v>2.5012E-4</c:v>
                </c:pt>
                <c:pt idx="5431">
                  <c:v>2.5008000000000002E-4</c:v>
                </c:pt>
                <c:pt idx="5432">
                  <c:v>2.5003999999999998E-4</c:v>
                </c:pt>
                <c:pt idx="5433">
                  <c:v>2.5000000000000001E-4</c:v>
                </c:pt>
                <c:pt idx="5434">
                  <c:v>2.4996000000000003E-4</c:v>
                </c:pt>
                <c:pt idx="5435">
                  <c:v>2.4992999999999999E-4</c:v>
                </c:pt>
                <c:pt idx="5436">
                  <c:v>2.4989000000000001E-4</c:v>
                </c:pt>
                <c:pt idx="5437">
                  <c:v>2.4984999999999997E-4</c:v>
                </c:pt>
                <c:pt idx="5438">
                  <c:v>2.4981E-4</c:v>
                </c:pt>
                <c:pt idx="5439">
                  <c:v>2.4977000000000002E-4</c:v>
                </c:pt>
                <c:pt idx="5440">
                  <c:v>2.4972999999999998E-4</c:v>
                </c:pt>
                <c:pt idx="5441">
                  <c:v>2.497E-4</c:v>
                </c:pt>
                <c:pt idx="5442">
                  <c:v>2.4966000000000002E-4</c:v>
                </c:pt>
                <c:pt idx="5443">
                  <c:v>2.4961999999999999E-4</c:v>
                </c:pt>
                <c:pt idx="5444">
                  <c:v>2.4958000000000001E-4</c:v>
                </c:pt>
                <c:pt idx="5445">
                  <c:v>2.4954000000000003E-4</c:v>
                </c:pt>
                <c:pt idx="5446">
                  <c:v>2.4950999999999999E-4</c:v>
                </c:pt>
                <c:pt idx="5447">
                  <c:v>2.4947000000000001E-4</c:v>
                </c:pt>
                <c:pt idx="5448">
                  <c:v>2.4942999999999998E-4</c:v>
                </c:pt>
                <c:pt idx="5449">
                  <c:v>2.4939E-4</c:v>
                </c:pt>
                <c:pt idx="5450">
                  <c:v>2.4935000000000002E-4</c:v>
                </c:pt>
                <c:pt idx="5451">
                  <c:v>2.4931999999999998E-4</c:v>
                </c:pt>
                <c:pt idx="5452">
                  <c:v>2.4928E-4</c:v>
                </c:pt>
                <c:pt idx="5453">
                  <c:v>2.4924000000000002E-4</c:v>
                </c:pt>
                <c:pt idx="5454">
                  <c:v>2.4919999999999999E-4</c:v>
                </c:pt>
                <c:pt idx="5455">
                  <c:v>2.4916000000000001E-4</c:v>
                </c:pt>
                <c:pt idx="5456">
                  <c:v>2.4913000000000002E-4</c:v>
                </c:pt>
                <c:pt idx="5457">
                  <c:v>2.4908999999999999E-4</c:v>
                </c:pt>
                <c:pt idx="5458">
                  <c:v>2.4905000000000001E-4</c:v>
                </c:pt>
                <c:pt idx="5459">
                  <c:v>2.4900999999999998E-4</c:v>
                </c:pt>
                <c:pt idx="5460">
                  <c:v>2.4897E-4</c:v>
                </c:pt>
                <c:pt idx="5461">
                  <c:v>2.4894000000000001E-4</c:v>
                </c:pt>
                <c:pt idx="5462">
                  <c:v>2.4889999999999998E-4</c:v>
                </c:pt>
                <c:pt idx="5463">
                  <c:v>2.4886E-4</c:v>
                </c:pt>
                <c:pt idx="5464">
                  <c:v>2.4882000000000002E-4</c:v>
                </c:pt>
                <c:pt idx="5465">
                  <c:v>2.4877999999999999E-4</c:v>
                </c:pt>
                <c:pt idx="5466">
                  <c:v>2.4875E-4</c:v>
                </c:pt>
                <c:pt idx="5467">
                  <c:v>2.4871000000000002E-4</c:v>
                </c:pt>
                <c:pt idx="5468">
                  <c:v>2.4866999999999999E-4</c:v>
                </c:pt>
                <c:pt idx="5469">
                  <c:v>2.4863000000000001E-4</c:v>
                </c:pt>
                <c:pt idx="5470">
                  <c:v>2.4858999999999998E-4</c:v>
                </c:pt>
                <c:pt idx="5471">
                  <c:v>2.4855999999999999E-4</c:v>
                </c:pt>
                <c:pt idx="5472">
                  <c:v>2.4852000000000001E-4</c:v>
                </c:pt>
                <c:pt idx="5473">
                  <c:v>2.4847999999999998E-4</c:v>
                </c:pt>
                <c:pt idx="5474">
                  <c:v>2.4844E-4</c:v>
                </c:pt>
                <c:pt idx="5475">
                  <c:v>2.4841000000000002E-4</c:v>
                </c:pt>
                <c:pt idx="5476">
                  <c:v>2.4836999999999998E-4</c:v>
                </c:pt>
                <c:pt idx="5477">
                  <c:v>2.4833E-4</c:v>
                </c:pt>
                <c:pt idx="5478">
                  <c:v>2.4829000000000002E-4</c:v>
                </c:pt>
                <c:pt idx="5479">
                  <c:v>2.4824999999999999E-4</c:v>
                </c:pt>
                <c:pt idx="5480">
                  <c:v>2.4822000000000001E-4</c:v>
                </c:pt>
                <c:pt idx="5481">
                  <c:v>2.4818000000000003E-4</c:v>
                </c:pt>
                <c:pt idx="5482">
                  <c:v>2.4813999999999999E-4</c:v>
                </c:pt>
                <c:pt idx="5483">
                  <c:v>2.4810000000000001E-4</c:v>
                </c:pt>
                <c:pt idx="5484">
                  <c:v>2.4806999999999997E-4</c:v>
                </c:pt>
                <c:pt idx="5485">
                  <c:v>2.4803E-4</c:v>
                </c:pt>
                <c:pt idx="5486">
                  <c:v>2.4799000000000002E-4</c:v>
                </c:pt>
                <c:pt idx="5487">
                  <c:v>2.4794999999999998E-4</c:v>
                </c:pt>
                <c:pt idx="5488">
                  <c:v>2.4791E-4</c:v>
                </c:pt>
                <c:pt idx="5489">
                  <c:v>2.4788000000000002E-4</c:v>
                </c:pt>
                <c:pt idx="5490">
                  <c:v>2.4783999999999999E-4</c:v>
                </c:pt>
                <c:pt idx="5491">
                  <c:v>2.4780000000000001E-4</c:v>
                </c:pt>
                <c:pt idx="5492">
                  <c:v>2.4776000000000003E-4</c:v>
                </c:pt>
                <c:pt idx="5493">
                  <c:v>2.4772999999999999E-4</c:v>
                </c:pt>
                <c:pt idx="5494">
                  <c:v>2.4769000000000001E-4</c:v>
                </c:pt>
                <c:pt idx="5495">
                  <c:v>2.4764999999999998E-4</c:v>
                </c:pt>
                <c:pt idx="5496">
                  <c:v>2.4761E-4</c:v>
                </c:pt>
                <c:pt idx="5497">
                  <c:v>2.4758000000000001E-4</c:v>
                </c:pt>
                <c:pt idx="5498">
                  <c:v>2.4753999999999998E-4</c:v>
                </c:pt>
                <c:pt idx="5499">
                  <c:v>2.475E-4</c:v>
                </c:pt>
                <c:pt idx="5500">
                  <c:v>2.4746000000000002E-4</c:v>
                </c:pt>
                <c:pt idx="5501">
                  <c:v>2.4742999999999998E-4</c:v>
                </c:pt>
                <c:pt idx="5502">
                  <c:v>2.4739E-4</c:v>
                </c:pt>
                <c:pt idx="5503">
                  <c:v>2.4735000000000002E-4</c:v>
                </c:pt>
                <c:pt idx="5504">
                  <c:v>2.4730999999999999E-4</c:v>
                </c:pt>
                <c:pt idx="5505">
                  <c:v>2.4728E-4</c:v>
                </c:pt>
                <c:pt idx="5506">
                  <c:v>2.4724000000000002E-4</c:v>
                </c:pt>
                <c:pt idx="5507">
                  <c:v>2.4719999999999999E-4</c:v>
                </c:pt>
                <c:pt idx="5508">
                  <c:v>2.4716000000000001E-4</c:v>
                </c:pt>
                <c:pt idx="5509">
                  <c:v>2.4712999999999997E-4</c:v>
                </c:pt>
                <c:pt idx="5510">
                  <c:v>2.4708999999999999E-4</c:v>
                </c:pt>
                <c:pt idx="5511">
                  <c:v>2.4705000000000001E-4</c:v>
                </c:pt>
                <c:pt idx="5512">
                  <c:v>2.4700999999999998E-4</c:v>
                </c:pt>
                <c:pt idx="5513">
                  <c:v>2.4698E-4</c:v>
                </c:pt>
                <c:pt idx="5514">
                  <c:v>2.4694000000000002E-4</c:v>
                </c:pt>
                <c:pt idx="5515">
                  <c:v>2.4689999999999998E-4</c:v>
                </c:pt>
                <c:pt idx="5516">
                  <c:v>2.4686E-4</c:v>
                </c:pt>
                <c:pt idx="5517">
                  <c:v>2.4683000000000002E-4</c:v>
                </c:pt>
                <c:pt idx="5518">
                  <c:v>2.4678999999999999E-4</c:v>
                </c:pt>
                <c:pt idx="5519">
                  <c:v>2.4675000000000001E-4</c:v>
                </c:pt>
                <c:pt idx="5520">
                  <c:v>2.4670999999999997E-4</c:v>
                </c:pt>
                <c:pt idx="5521">
                  <c:v>2.4667999999999999E-4</c:v>
                </c:pt>
                <c:pt idx="5522">
                  <c:v>2.4664000000000001E-4</c:v>
                </c:pt>
                <c:pt idx="5523">
                  <c:v>2.4659999999999998E-4</c:v>
                </c:pt>
                <c:pt idx="5524">
                  <c:v>2.4656E-4</c:v>
                </c:pt>
                <c:pt idx="5525">
                  <c:v>2.4653000000000001E-4</c:v>
                </c:pt>
                <c:pt idx="5526">
                  <c:v>2.4648999999999998E-4</c:v>
                </c:pt>
                <c:pt idx="5527">
                  <c:v>2.4645E-4</c:v>
                </c:pt>
                <c:pt idx="5528">
                  <c:v>2.4641000000000002E-4</c:v>
                </c:pt>
                <c:pt idx="5529">
                  <c:v>2.4637999999999998E-4</c:v>
                </c:pt>
                <c:pt idx="5530">
                  <c:v>2.4634E-4</c:v>
                </c:pt>
                <c:pt idx="5531">
                  <c:v>2.4630000000000002E-4</c:v>
                </c:pt>
                <c:pt idx="5532">
                  <c:v>2.4626999999999999E-4</c:v>
                </c:pt>
                <c:pt idx="5533">
                  <c:v>2.4623000000000001E-4</c:v>
                </c:pt>
                <c:pt idx="5534">
                  <c:v>2.4619000000000003E-4</c:v>
                </c:pt>
                <c:pt idx="5535">
                  <c:v>2.4614999999999999E-4</c:v>
                </c:pt>
                <c:pt idx="5536">
                  <c:v>2.4612000000000001E-4</c:v>
                </c:pt>
                <c:pt idx="5537">
                  <c:v>2.4607999999999997E-4</c:v>
                </c:pt>
                <c:pt idx="5538">
                  <c:v>2.4604E-4</c:v>
                </c:pt>
                <c:pt idx="5539">
                  <c:v>2.4600000000000002E-4</c:v>
                </c:pt>
                <c:pt idx="5540">
                  <c:v>2.4596999999999998E-4</c:v>
                </c:pt>
                <c:pt idx="5541">
                  <c:v>2.4593E-4</c:v>
                </c:pt>
                <c:pt idx="5542">
                  <c:v>2.4589000000000002E-4</c:v>
                </c:pt>
                <c:pt idx="5543">
                  <c:v>2.4585999999999998E-4</c:v>
                </c:pt>
                <c:pt idx="5544">
                  <c:v>2.4582E-4</c:v>
                </c:pt>
                <c:pt idx="5545">
                  <c:v>2.4578000000000002E-4</c:v>
                </c:pt>
                <c:pt idx="5546">
                  <c:v>2.4573999999999999E-4</c:v>
                </c:pt>
                <c:pt idx="5547">
                  <c:v>2.4571E-4</c:v>
                </c:pt>
                <c:pt idx="5548">
                  <c:v>2.4567000000000002E-4</c:v>
                </c:pt>
                <c:pt idx="5549">
                  <c:v>2.4562999999999999E-4</c:v>
                </c:pt>
                <c:pt idx="5550">
                  <c:v>2.4560000000000001E-4</c:v>
                </c:pt>
                <c:pt idx="5551">
                  <c:v>2.4555999999999997E-4</c:v>
                </c:pt>
                <c:pt idx="5552">
                  <c:v>2.4551999999999999E-4</c:v>
                </c:pt>
                <c:pt idx="5553">
                  <c:v>2.4548000000000001E-4</c:v>
                </c:pt>
                <c:pt idx="5554">
                  <c:v>2.4544999999999998E-4</c:v>
                </c:pt>
                <c:pt idx="5555">
                  <c:v>2.4541E-4</c:v>
                </c:pt>
                <c:pt idx="5556">
                  <c:v>2.4537000000000002E-4</c:v>
                </c:pt>
                <c:pt idx="5557">
                  <c:v>2.4533999999999998E-4</c:v>
                </c:pt>
                <c:pt idx="5558">
                  <c:v>2.453E-4</c:v>
                </c:pt>
                <c:pt idx="5559">
                  <c:v>2.4526000000000002E-4</c:v>
                </c:pt>
                <c:pt idx="5560">
                  <c:v>2.4521999999999999E-4</c:v>
                </c:pt>
                <c:pt idx="5561">
                  <c:v>2.4519E-4</c:v>
                </c:pt>
                <c:pt idx="5562">
                  <c:v>2.4515000000000002E-4</c:v>
                </c:pt>
                <c:pt idx="5563">
                  <c:v>2.4510999999999999E-4</c:v>
                </c:pt>
                <c:pt idx="5564">
                  <c:v>2.4508E-4</c:v>
                </c:pt>
                <c:pt idx="5565">
                  <c:v>2.4504000000000003E-4</c:v>
                </c:pt>
                <c:pt idx="5566">
                  <c:v>2.4499999999999999E-4</c:v>
                </c:pt>
                <c:pt idx="5567">
                  <c:v>2.4497000000000001E-4</c:v>
                </c:pt>
                <c:pt idx="5568">
                  <c:v>2.4492999999999997E-4</c:v>
                </c:pt>
                <c:pt idx="5569">
                  <c:v>2.4488999999999999E-4</c:v>
                </c:pt>
                <c:pt idx="5570">
                  <c:v>2.4485000000000002E-4</c:v>
                </c:pt>
                <c:pt idx="5571">
                  <c:v>2.4481999999999998E-4</c:v>
                </c:pt>
                <c:pt idx="5572">
                  <c:v>2.4478E-4</c:v>
                </c:pt>
                <c:pt idx="5573">
                  <c:v>2.4474000000000002E-4</c:v>
                </c:pt>
                <c:pt idx="5574">
                  <c:v>2.4470999999999998E-4</c:v>
                </c:pt>
                <c:pt idx="5575">
                  <c:v>2.4467E-4</c:v>
                </c:pt>
                <c:pt idx="5576">
                  <c:v>2.4463000000000002E-4</c:v>
                </c:pt>
                <c:pt idx="5577">
                  <c:v>2.4459999999999998E-4</c:v>
                </c:pt>
                <c:pt idx="5578">
                  <c:v>2.4456E-4</c:v>
                </c:pt>
                <c:pt idx="5579">
                  <c:v>2.4452000000000002E-4</c:v>
                </c:pt>
                <c:pt idx="5580">
                  <c:v>2.4448999999999999E-4</c:v>
                </c:pt>
                <c:pt idx="5581">
                  <c:v>2.4445000000000001E-4</c:v>
                </c:pt>
                <c:pt idx="5582">
                  <c:v>2.4441000000000003E-4</c:v>
                </c:pt>
                <c:pt idx="5583">
                  <c:v>2.4437999999999999E-4</c:v>
                </c:pt>
                <c:pt idx="5584">
                  <c:v>2.4434000000000001E-4</c:v>
                </c:pt>
                <c:pt idx="5585">
                  <c:v>2.4429999999999998E-4</c:v>
                </c:pt>
                <c:pt idx="5586">
                  <c:v>2.4426E-4</c:v>
                </c:pt>
                <c:pt idx="5587">
                  <c:v>2.4423000000000001E-4</c:v>
                </c:pt>
                <c:pt idx="5588">
                  <c:v>2.4418999999999998E-4</c:v>
                </c:pt>
                <c:pt idx="5589">
                  <c:v>2.4415E-4</c:v>
                </c:pt>
                <c:pt idx="5590">
                  <c:v>2.4411999999999999E-4</c:v>
                </c:pt>
                <c:pt idx="5591">
                  <c:v>2.4408000000000001E-4</c:v>
                </c:pt>
                <c:pt idx="5592">
                  <c:v>2.4404E-4</c:v>
                </c:pt>
                <c:pt idx="5593">
                  <c:v>2.4400999999999999E-4</c:v>
                </c:pt>
                <c:pt idx="5594">
                  <c:v>2.4397000000000001E-4</c:v>
                </c:pt>
                <c:pt idx="5595">
                  <c:v>2.4393E-4</c:v>
                </c:pt>
                <c:pt idx="5596">
                  <c:v>2.4389999999999999E-4</c:v>
                </c:pt>
                <c:pt idx="5597">
                  <c:v>2.4386000000000001E-4</c:v>
                </c:pt>
                <c:pt idx="5598">
                  <c:v>2.4382000000000001E-4</c:v>
                </c:pt>
                <c:pt idx="5599">
                  <c:v>2.4379E-4</c:v>
                </c:pt>
                <c:pt idx="5600">
                  <c:v>2.4374999999999999E-4</c:v>
                </c:pt>
                <c:pt idx="5601">
                  <c:v>2.4371000000000001E-4</c:v>
                </c:pt>
                <c:pt idx="5602">
                  <c:v>2.4368E-4</c:v>
                </c:pt>
                <c:pt idx="5603">
                  <c:v>2.4363999999999999E-4</c:v>
                </c:pt>
                <c:pt idx="5604">
                  <c:v>2.4360000000000001E-4</c:v>
                </c:pt>
                <c:pt idx="5605">
                  <c:v>2.4357E-4</c:v>
                </c:pt>
                <c:pt idx="5606">
                  <c:v>2.4352999999999999E-4</c:v>
                </c:pt>
                <c:pt idx="5607">
                  <c:v>2.4348999999999999E-4</c:v>
                </c:pt>
                <c:pt idx="5608">
                  <c:v>2.4346E-4</c:v>
                </c:pt>
                <c:pt idx="5609">
                  <c:v>2.4342E-4</c:v>
                </c:pt>
                <c:pt idx="5610">
                  <c:v>2.4337999999999999E-4</c:v>
                </c:pt>
                <c:pt idx="5611">
                  <c:v>2.4335000000000001E-4</c:v>
                </c:pt>
                <c:pt idx="5612">
                  <c:v>2.4331E-4</c:v>
                </c:pt>
                <c:pt idx="5613">
                  <c:v>2.4326999999999999E-4</c:v>
                </c:pt>
                <c:pt idx="5614">
                  <c:v>2.4324000000000001E-4</c:v>
                </c:pt>
                <c:pt idx="5615">
                  <c:v>2.432E-4</c:v>
                </c:pt>
                <c:pt idx="5616">
                  <c:v>2.4316E-4</c:v>
                </c:pt>
                <c:pt idx="5617">
                  <c:v>2.4313000000000001E-4</c:v>
                </c:pt>
                <c:pt idx="5618">
                  <c:v>2.4309000000000001E-4</c:v>
                </c:pt>
                <c:pt idx="5619">
                  <c:v>2.4305999999999999E-4</c:v>
                </c:pt>
                <c:pt idx="5620">
                  <c:v>2.4301999999999999E-4</c:v>
                </c:pt>
                <c:pt idx="5621">
                  <c:v>2.4298000000000001E-4</c:v>
                </c:pt>
                <c:pt idx="5622">
                  <c:v>2.4295E-4</c:v>
                </c:pt>
                <c:pt idx="5623">
                  <c:v>2.4290999999999999E-4</c:v>
                </c:pt>
                <c:pt idx="5624">
                  <c:v>2.4287000000000001E-4</c:v>
                </c:pt>
                <c:pt idx="5625">
                  <c:v>2.4284E-4</c:v>
                </c:pt>
                <c:pt idx="5626">
                  <c:v>2.4279999999999999E-4</c:v>
                </c:pt>
                <c:pt idx="5627">
                  <c:v>2.4276000000000001E-4</c:v>
                </c:pt>
                <c:pt idx="5628">
                  <c:v>2.4273E-4</c:v>
                </c:pt>
                <c:pt idx="5629">
                  <c:v>2.4269E-4</c:v>
                </c:pt>
                <c:pt idx="5630">
                  <c:v>2.4264999999999999E-4</c:v>
                </c:pt>
                <c:pt idx="5631">
                  <c:v>2.4262E-4</c:v>
                </c:pt>
                <c:pt idx="5632">
                  <c:v>2.4258E-4</c:v>
                </c:pt>
                <c:pt idx="5633">
                  <c:v>2.4253999999999999E-4</c:v>
                </c:pt>
                <c:pt idx="5634">
                  <c:v>2.4251000000000001E-4</c:v>
                </c:pt>
                <c:pt idx="5635">
                  <c:v>2.4247E-4</c:v>
                </c:pt>
                <c:pt idx="5636">
                  <c:v>2.4243999999999999E-4</c:v>
                </c:pt>
                <c:pt idx="5637">
                  <c:v>2.4240000000000001E-4</c:v>
                </c:pt>
                <c:pt idx="5638">
                  <c:v>2.4236E-4</c:v>
                </c:pt>
                <c:pt idx="5639">
                  <c:v>2.4232999999999999E-4</c:v>
                </c:pt>
                <c:pt idx="5640">
                  <c:v>2.4229000000000001E-4</c:v>
                </c:pt>
                <c:pt idx="5641">
                  <c:v>2.4225000000000001E-4</c:v>
                </c:pt>
                <c:pt idx="5642">
                  <c:v>2.4221999999999999E-4</c:v>
                </c:pt>
                <c:pt idx="5643">
                  <c:v>2.4217999999999999E-4</c:v>
                </c:pt>
                <c:pt idx="5644">
                  <c:v>2.4215E-4</c:v>
                </c:pt>
                <c:pt idx="5645">
                  <c:v>2.4211E-4</c:v>
                </c:pt>
                <c:pt idx="5646">
                  <c:v>2.4206999999999999E-4</c:v>
                </c:pt>
                <c:pt idx="5647">
                  <c:v>2.4204000000000001E-4</c:v>
                </c:pt>
                <c:pt idx="5648">
                  <c:v>2.42E-4</c:v>
                </c:pt>
                <c:pt idx="5649">
                  <c:v>2.4195999999999999E-4</c:v>
                </c:pt>
                <c:pt idx="5650">
                  <c:v>2.4193000000000001E-4</c:v>
                </c:pt>
                <c:pt idx="5651">
                  <c:v>2.4189E-4</c:v>
                </c:pt>
                <c:pt idx="5652">
                  <c:v>2.4185999999999999E-4</c:v>
                </c:pt>
                <c:pt idx="5653">
                  <c:v>2.4182000000000001E-4</c:v>
                </c:pt>
                <c:pt idx="5654">
                  <c:v>2.4178000000000001E-4</c:v>
                </c:pt>
                <c:pt idx="5655">
                  <c:v>2.4174999999999999E-4</c:v>
                </c:pt>
                <c:pt idx="5656">
                  <c:v>2.4170999999999999E-4</c:v>
                </c:pt>
                <c:pt idx="5657">
                  <c:v>2.4167000000000001E-4</c:v>
                </c:pt>
                <c:pt idx="5658">
                  <c:v>2.4164E-4</c:v>
                </c:pt>
                <c:pt idx="5659">
                  <c:v>2.4159999999999999E-4</c:v>
                </c:pt>
                <c:pt idx="5660">
                  <c:v>2.4157000000000001E-4</c:v>
                </c:pt>
                <c:pt idx="5661">
                  <c:v>2.4153E-4</c:v>
                </c:pt>
                <c:pt idx="5662">
                  <c:v>2.4148999999999999E-4</c:v>
                </c:pt>
                <c:pt idx="5663">
                  <c:v>2.4146000000000001E-4</c:v>
                </c:pt>
                <c:pt idx="5664">
                  <c:v>2.4142E-4</c:v>
                </c:pt>
                <c:pt idx="5665">
                  <c:v>2.4138E-4</c:v>
                </c:pt>
                <c:pt idx="5666">
                  <c:v>2.4135000000000001E-4</c:v>
                </c:pt>
                <c:pt idx="5667">
                  <c:v>2.4131000000000001E-4</c:v>
                </c:pt>
                <c:pt idx="5668">
                  <c:v>2.4127999999999999E-4</c:v>
                </c:pt>
                <c:pt idx="5669">
                  <c:v>2.4123999999999999E-4</c:v>
                </c:pt>
                <c:pt idx="5670">
                  <c:v>2.4120000000000001E-4</c:v>
                </c:pt>
                <c:pt idx="5671">
                  <c:v>2.4117E-4</c:v>
                </c:pt>
                <c:pt idx="5672">
                  <c:v>2.4112999999999999E-4</c:v>
                </c:pt>
                <c:pt idx="5673">
                  <c:v>2.4110000000000001E-4</c:v>
                </c:pt>
                <c:pt idx="5674">
                  <c:v>2.4106E-4</c:v>
                </c:pt>
                <c:pt idx="5675">
                  <c:v>2.4101999999999999E-4</c:v>
                </c:pt>
                <c:pt idx="5676">
                  <c:v>2.4099000000000001E-4</c:v>
                </c:pt>
                <c:pt idx="5677">
                  <c:v>2.4095E-4</c:v>
                </c:pt>
                <c:pt idx="5678">
                  <c:v>2.4091999999999999E-4</c:v>
                </c:pt>
                <c:pt idx="5679">
                  <c:v>2.4088000000000001E-4</c:v>
                </c:pt>
                <c:pt idx="5680">
                  <c:v>2.4084E-4</c:v>
                </c:pt>
                <c:pt idx="5681">
                  <c:v>2.4080999999999999E-4</c:v>
                </c:pt>
                <c:pt idx="5682">
                  <c:v>2.4076999999999999E-4</c:v>
                </c:pt>
                <c:pt idx="5683">
                  <c:v>2.4074E-4</c:v>
                </c:pt>
                <c:pt idx="5684">
                  <c:v>2.407E-4</c:v>
                </c:pt>
                <c:pt idx="5685">
                  <c:v>2.4065999999999999E-4</c:v>
                </c:pt>
                <c:pt idx="5686">
                  <c:v>2.4063000000000001E-4</c:v>
                </c:pt>
                <c:pt idx="5687">
                  <c:v>2.4059E-4</c:v>
                </c:pt>
                <c:pt idx="5688">
                  <c:v>2.4055999999999999E-4</c:v>
                </c:pt>
                <c:pt idx="5689">
                  <c:v>2.4052000000000001E-4</c:v>
                </c:pt>
                <c:pt idx="5690">
                  <c:v>2.4048E-4</c:v>
                </c:pt>
                <c:pt idx="5691">
                  <c:v>2.4044999999999999E-4</c:v>
                </c:pt>
                <c:pt idx="5692">
                  <c:v>2.4041000000000001E-4</c:v>
                </c:pt>
                <c:pt idx="5693">
                  <c:v>2.4038E-4</c:v>
                </c:pt>
                <c:pt idx="5694">
                  <c:v>2.4033999999999999E-4</c:v>
                </c:pt>
                <c:pt idx="5695">
                  <c:v>2.4031000000000001E-4</c:v>
                </c:pt>
                <c:pt idx="5696">
                  <c:v>2.4027E-4</c:v>
                </c:pt>
                <c:pt idx="5697">
                  <c:v>2.4023E-4</c:v>
                </c:pt>
                <c:pt idx="5698">
                  <c:v>2.4020000000000001E-4</c:v>
                </c:pt>
                <c:pt idx="5699">
                  <c:v>2.4016E-4</c:v>
                </c:pt>
                <c:pt idx="5700">
                  <c:v>2.4012999999999999E-4</c:v>
                </c:pt>
                <c:pt idx="5701">
                  <c:v>2.4008999999999999E-4</c:v>
                </c:pt>
                <c:pt idx="5702">
                  <c:v>2.4005000000000001E-4</c:v>
                </c:pt>
                <c:pt idx="5703">
                  <c:v>2.4002E-4</c:v>
                </c:pt>
                <c:pt idx="5704">
                  <c:v>2.3997999999999999E-4</c:v>
                </c:pt>
                <c:pt idx="5705">
                  <c:v>2.3995E-4</c:v>
                </c:pt>
                <c:pt idx="5706">
                  <c:v>2.3991E-4</c:v>
                </c:pt>
                <c:pt idx="5707">
                  <c:v>2.3987999999999999E-4</c:v>
                </c:pt>
                <c:pt idx="5708">
                  <c:v>2.3984000000000001E-4</c:v>
                </c:pt>
                <c:pt idx="5709">
                  <c:v>2.398E-4</c:v>
                </c:pt>
                <c:pt idx="5710">
                  <c:v>2.3976999999999999E-4</c:v>
                </c:pt>
                <c:pt idx="5711">
                  <c:v>2.3973000000000001E-4</c:v>
                </c:pt>
                <c:pt idx="5712">
                  <c:v>2.397E-4</c:v>
                </c:pt>
                <c:pt idx="5713">
                  <c:v>2.3965999999999999E-4</c:v>
                </c:pt>
                <c:pt idx="5714">
                  <c:v>2.3963000000000001E-4</c:v>
                </c:pt>
                <c:pt idx="5715">
                  <c:v>2.3959E-4</c:v>
                </c:pt>
                <c:pt idx="5716">
                  <c:v>2.3955E-4</c:v>
                </c:pt>
                <c:pt idx="5717">
                  <c:v>2.3952000000000001E-4</c:v>
                </c:pt>
                <c:pt idx="5718">
                  <c:v>2.3948E-4</c:v>
                </c:pt>
                <c:pt idx="5719">
                  <c:v>2.3944999999999999E-4</c:v>
                </c:pt>
                <c:pt idx="5720">
                  <c:v>2.3941000000000001E-4</c:v>
                </c:pt>
                <c:pt idx="5721">
                  <c:v>2.3938E-4</c:v>
                </c:pt>
                <c:pt idx="5722">
                  <c:v>2.3934E-4</c:v>
                </c:pt>
                <c:pt idx="5723">
                  <c:v>2.3929999999999999E-4</c:v>
                </c:pt>
                <c:pt idx="5724">
                  <c:v>2.3927E-4</c:v>
                </c:pt>
                <c:pt idx="5725">
                  <c:v>2.3923E-4</c:v>
                </c:pt>
                <c:pt idx="5726">
                  <c:v>2.3919999999999999E-4</c:v>
                </c:pt>
                <c:pt idx="5727">
                  <c:v>2.3916000000000001E-4</c:v>
                </c:pt>
                <c:pt idx="5728">
                  <c:v>2.3913E-4</c:v>
                </c:pt>
                <c:pt idx="5729">
                  <c:v>2.3908999999999999E-4</c:v>
                </c:pt>
                <c:pt idx="5730">
                  <c:v>2.3906E-4</c:v>
                </c:pt>
                <c:pt idx="5731">
                  <c:v>2.3902E-4</c:v>
                </c:pt>
                <c:pt idx="5732">
                  <c:v>2.3897999999999999E-4</c:v>
                </c:pt>
                <c:pt idx="5733">
                  <c:v>2.3895000000000001E-4</c:v>
                </c:pt>
                <c:pt idx="5734">
                  <c:v>2.3891E-4</c:v>
                </c:pt>
                <c:pt idx="5735">
                  <c:v>2.3887999999999999E-4</c:v>
                </c:pt>
                <c:pt idx="5736">
                  <c:v>2.3884000000000001E-4</c:v>
                </c:pt>
                <c:pt idx="5737">
                  <c:v>2.3881E-4</c:v>
                </c:pt>
                <c:pt idx="5738">
                  <c:v>2.3876999999999999E-4</c:v>
                </c:pt>
                <c:pt idx="5739">
                  <c:v>2.3874000000000001E-4</c:v>
                </c:pt>
                <c:pt idx="5740">
                  <c:v>2.387E-4</c:v>
                </c:pt>
                <c:pt idx="5741">
                  <c:v>2.3866E-4</c:v>
                </c:pt>
                <c:pt idx="5742">
                  <c:v>2.3863000000000001E-4</c:v>
                </c:pt>
                <c:pt idx="5743">
                  <c:v>2.3859E-4</c:v>
                </c:pt>
                <c:pt idx="5744">
                  <c:v>2.3855999999999999E-4</c:v>
                </c:pt>
                <c:pt idx="5745">
                  <c:v>2.3852000000000001E-4</c:v>
                </c:pt>
                <c:pt idx="5746">
                  <c:v>2.3849E-4</c:v>
                </c:pt>
                <c:pt idx="5747">
                  <c:v>2.3845E-4</c:v>
                </c:pt>
                <c:pt idx="5748">
                  <c:v>2.3842000000000001E-4</c:v>
                </c:pt>
                <c:pt idx="5749">
                  <c:v>2.3838E-4</c:v>
                </c:pt>
                <c:pt idx="5750">
                  <c:v>2.3834999999999999E-4</c:v>
                </c:pt>
                <c:pt idx="5751">
                  <c:v>2.3830999999999999E-4</c:v>
                </c:pt>
                <c:pt idx="5752">
                  <c:v>2.3828E-4</c:v>
                </c:pt>
                <c:pt idx="5753">
                  <c:v>2.3824E-4</c:v>
                </c:pt>
                <c:pt idx="5754">
                  <c:v>2.3819999999999999E-4</c:v>
                </c:pt>
                <c:pt idx="5755">
                  <c:v>2.3817E-4</c:v>
                </c:pt>
                <c:pt idx="5756">
                  <c:v>2.3813E-4</c:v>
                </c:pt>
                <c:pt idx="5757">
                  <c:v>2.3809999999999999E-4</c:v>
                </c:pt>
                <c:pt idx="5758">
                  <c:v>2.3806000000000001E-4</c:v>
                </c:pt>
                <c:pt idx="5759">
                  <c:v>2.3803E-4</c:v>
                </c:pt>
                <c:pt idx="5760">
                  <c:v>2.3798999999999999E-4</c:v>
                </c:pt>
                <c:pt idx="5761">
                  <c:v>2.3796000000000001E-4</c:v>
                </c:pt>
                <c:pt idx="5762">
                  <c:v>2.3792E-4</c:v>
                </c:pt>
                <c:pt idx="5763">
                  <c:v>2.3788999999999999E-4</c:v>
                </c:pt>
                <c:pt idx="5764">
                  <c:v>2.3785000000000001E-4</c:v>
                </c:pt>
                <c:pt idx="5765">
                  <c:v>2.3782E-4</c:v>
                </c:pt>
                <c:pt idx="5766">
                  <c:v>2.3777999999999999E-4</c:v>
                </c:pt>
                <c:pt idx="5767">
                  <c:v>2.3775000000000001E-4</c:v>
                </c:pt>
                <c:pt idx="5768">
                  <c:v>2.3771E-4</c:v>
                </c:pt>
                <c:pt idx="5769">
                  <c:v>2.3767999999999999E-4</c:v>
                </c:pt>
                <c:pt idx="5770">
                  <c:v>2.3764000000000001E-4</c:v>
                </c:pt>
                <c:pt idx="5771">
                  <c:v>2.376E-4</c:v>
                </c:pt>
                <c:pt idx="5772">
                  <c:v>2.3756999999999999E-4</c:v>
                </c:pt>
                <c:pt idx="5773">
                  <c:v>2.3753000000000001E-4</c:v>
                </c:pt>
                <c:pt idx="5774">
                  <c:v>2.375E-4</c:v>
                </c:pt>
                <c:pt idx="5775">
                  <c:v>2.3745999999999999E-4</c:v>
                </c:pt>
                <c:pt idx="5776">
                  <c:v>2.3743000000000001E-4</c:v>
                </c:pt>
                <c:pt idx="5777">
                  <c:v>2.3739E-4</c:v>
                </c:pt>
                <c:pt idx="5778">
                  <c:v>2.3735999999999999E-4</c:v>
                </c:pt>
                <c:pt idx="5779">
                  <c:v>2.3732000000000001E-4</c:v>
                </c:pt>
                <c:pt idx="5780">
                  <c:v>2.3729E-4</c:v>
                </c:pt>
                <c:pt idx="5781">
                  <c:v>2.3724999999999999E-4</c:v>
                </c:pt>
                <c:pt idx="5782">
                  <c:v>2.3722000000000001E-4</c:v>
                </c:pt>
                <c:pt idx="5783">
                  <c:v>2.3718E-4</c:v>
                </c:pt>
                <c:pt idx="5784">
                  <c:v>2.3714999999999999E-4</c:v>
                </c:pt>
                <c:pt idx="5785">
                  <c:v>2.3711000000000001E-4</c:v>
                </c:pt>
                <c:pt idx="5786">
                  <c:v>2.3708E-4</c:v>
                </c:pt>
                <c:pt idx="5787">
                  <c:v>2.3703999999999999E-4</c:v>
                </c:pt>
                <c:pt idx="5788">
                  <c:v>2.3701000000000001E-4</c:v>
                </c:pt>
                <c:pt idx="5789">
                  <c:v>2.3697E-4</c:v>
                </c:pt>
                <c:pt idx="5790">
                  <c:v>2.3693999999999999E-4</c:v>
                </c:pt>
                <c:pt idx="5791">
                  <c:v>2.3690000000000001E-4</c:v>
                </c:pt>
                <c:pt idx="5792">
                  <c:v>2.3687E-4</c:v>
                </c:pt>
                <c:pt idx="5793">
                  <c:v>2.3682999999999999E-4</c:v>
                </c:pt>
                <c:pt idx="5794">
                  <c:v>2.3680000000000001E-4</c:v>
                </c:pt>
                <c:pt idx="5795">
                  <c:v>2.3676E-4</c:v>
                </c:pt>
                <c:pt idx="5796">
                  <c:v>2.3672999999999999E-4</c:v>
                </c:pt>
                <c:pt idx="5797">
                  <c:v>2.3669000000000001E-4</c:v>
                </c:pt>
                <c:pt idx="5798">
                  <c:v>2.3666E-4</c:v>
                </c:pt>
                <c:pt idx="5799">
                  <c:v>2.3661999999999999E-4</c:v>
                </c:pt>
                <c:pt idx="5800">
                  <c:v>2.3659000000000001E-4</c:v>
                </c:pt>
                <c:pt idx="5801">
                  <c:v>2.3655E-4</c:v>
                </c:pt>
                <c:pt idx="5802">
                  <c:v>2.3651999999999999E-4</c:v>
                </c:pt>
                <c:pt idx="5803">
                  <c:v>2.3648000000000001E-4</c:v>
                </c:pt>
                <c:pt idx="5804">
                  <c:v>2.3645E-4</c:v>
                </c:pt>
                <c:pt idx="5805">
                  <c:v>2.3640999999999999E-4</c:v>
                </c:pt>
                <c:pt idx="5806">
                  <c:v>2.3638000000000001E-4</c:v>
                </c:pt>
                <c:pt idx="5807">
                  <c:v>2.3634E-4</c:v>
                </c:pt>
                <c:pt idx="5808">
                  <c:v>2.3630999999999999E-4</c:v>
                </c:pt>
                <c:pt idx="5809">
                  <c:v>2.3627000000000001E-4</c:v>
                </c:pt>
                <c:pt idx="5810">
                  <c:v>2.3624E-4</c:v>
                </c:pt>
                <c:pt idx="5811">
                  <c:v>2.362E-4</c:v>
                </c:pt>
                <c:pt idx="5812">
                  <c:v>2.3617000000000001E-4</c:v>
                </c:pt>
                <c:pt idx="5813">
                  <c:v>2.3613E-4</c:v>
                </c:pt>
                <c:pt idx="5814">
                  <c:v>2.3609999999999999E-4</c:v>
                </c:pt>
                <c:pt idx="5815">
                  <c:v>2.3606000000000001E-4</c:v>
                </c:pt>
                <c:pt idx="5816">
                  <c:v>2.3603E-4</c:v>
                </c:pt>
                <c:pt idx="5817">
                  <c:v>2.3599E-4</c:v>
                </c:pt>
                <c:pt idx="5818">
                  <c:v>2.3596000000000001E-4</c:v>
                </c:pt>
                <c:pt idx="5819">
                  <c:v>2.3592E-4</c:v>
                </c:pt>
                <c:pt idx="5820">
                  <c:v>2.3588999999999999E-4</c:v>
                </c:pt>
                <c:pt idx="5821">
                  <c:v>2.3584999999999999E-4</c:v>
                </c:pt>
                <c:pt idx="5822">
                  <c:v>2.3582E-4</c:v>
                </c:pt>
                <c:pt idx="5823">
                  <c:v>2.3578E-4</c:v>
                </c:pt>
                <c:pt idx="5824">
                  <c:v>2.3575000000000001E-4</c:v>
                </c:pt>
                <c:pt idx="5825">
                  <c:v>2.3571E-4</c:v>
                </c:pt>
                <c:pt idx="5826">
                  <c:v>2.3567999999999999E-4</c:v>
                </c:pt>
                <c:pt idx="5827">
                  <c:v>2.3563999999999999E-4</c:v>
                </c:pt>
                <c:pt idx="5828">
                  <c:v>2.3561E-4</c:v>
                </c:pt>
                <c:pt idx="5829">
                  <c:v>2.3557999999999999E-4</c:v>
                </c:pt>
                <c:pt idx="5830">
                  <c:v>2.3554000000000001E-4</c:v>
                </c:pt>
                <c:pt idx="5831">
                  <c:v>2.3551E-4</c:v>
                </c:pt>
                <c:pt idx="5832">
                  <c:v>2.3546999999999999E-4</c:v>
                </c:pt>
                <c:pt idx="5833">
                  <c:v>2.3544000000000001E-4</c:v>
                </c:pt>
                <c:pt idx="5834">
                  <c:v>2.354E-4</c:v>
                </c:pt>
                <c:pt idx="5835">
                  <c:v>2.3536999999999999E-4</c:v>
                </c:pt>
                <c:pt idx="5836">
                  <c:v>2.3533000000000001E-4</c:v>
                </c:pt>
                <c:pt idx="5837">
                  <c:v>2.353E-4</c:v>
                </c:pt>
                <c:pt idx="5838">
                  <c:v>2.3525999999999999E-4</c:v>
                </c:pt>
                <c:pt idx="5839">
                  <c:v>2.3523000000000001E-4</c:v>
                </c:pt>
                <c:pt idx="5840">
                  <c:v>2.3519E-4</c:v>
                </c:pt>
                <c:pt idx="5841">
                  <c:v>2.3515999999999999E-4</c:v>
                </c:pt>
                <c:pt idx="5842">
                  <c:v>2.3512000000000001E-4</c:v>
                </c:pt>
                <c:pt idx="5843">
                  <c:v>2.3509E-4</c:v>
                </c:pt>
                <c:pt idx="5844">
                  <c:v>2.3504999999999999E-4</c:v>
                </c:pt>
                <c:pt idx="5845">
                  <c:v>2.3502000000000001E-4</c:v>
                </c:pt>
                <c:pt idx="5846">
                  <c:v>2.3499E-4</c:v>
                </c:pt>
                <c:pt idx="5847">
                  <c:v>2.3494999999999999E-4</c:v>
                </c:pt>
                <c:pt idx="5848">
                  <c:v>2.3492000000000001E-4</c:v>
                </c:pt>
                <c:pt idx="5849">
                  <c:v>2.3488E-4</c:v>
                </c:pt>
                <c:pt idx="5850">
                  <c:v>2.3484999999999999E-4</c:v>
                </c:pt>
                <c:pt idx="5851">
                  <c:v>2.3481000000000001E-4</c:v>
                </c:pt>
                <c:pt idx="5852">
                  <c:v>2.3478E-4</c:v>
                </c:pt>
                <c:pt idx="5853">
                  <c:v>2.3473999999999999E-4</c:v>
                </c:pt>
                <c:pt idx="5854">
                  <c:v>2.3471000000000001E-4</c:v>
                </c:pt>
                <c:pt idx="5855">
                  <c:v>2.3467E-4</c:v>
                </c:pt>
                <c:pt idx="5856">
                  <c:v>2.3463999999999999E-4</c:v>
                </c:pt>
                <c:pt idx="5857">
                  <c:v>2.3461000000000001E-4</c:v>
                </c:pt>
                <c:pt idx="5858">
                  <c:v>2.3457E-4</c:v>
                </c:pt>
                <c:pt idx="5859">
                  <c:v>2.3453999999999999E-4</c:v>
                </c:pt>
                <c:pt idx="5860">
                  <c:v>2.3450000000000001E-4</c:v>
                </c:pt>
                <c:pt idx="5861">
                  <c:v>2.3447E-4</c:v>
                </c:pt>
                <c:pt idx="5862">
                  <c:v>2.3442999999999999E-4</c:v>
                </c:pt>
                <c:pt idx="5863">
                  <c:v>2.3440000000000001E-4</c:v>
                </c:pt>
                <c:pt idx="5864">
                  <c:v>2.3436E-4</c:v>
                </c:pt>
                <c:pt idx="5865">
                  <c:v>2.3432999999999999E-4</c:v>
                </c:pt>
                <c:pt idx="5866">
                  <c:v>2.3429000000000001E-4</c:v>
                </c:pt>
                <c:pt idx="5867">
                  <c:v>2.3426E-4</c:v>
                </c:pt>
                <c:pt idx="5868">
                  <c:v>2.3423000000000001E-4</c:v>
                </c:pt>
                <c:pt idx="5869">
                  <c:v>2.3419000000000001E-4</c:v>
                </c:pt>
                <c:pt idx="5870">
                  <c:v>2.3415999999999999E-4</c:v>
                </c:pt>
                <c:pt idx="5871">
                  <c:v>2.3411999999999999E-4</c:v>
                </c:pt>
                <c:pt idx="5872">
                  <c:v>2.3409E-4</c:v>
                </c:pt>
                <c:pt idx="5873">
                  <c:v>2.3405E-4</c:v>
                </c:pt>
                <c:pt idx="5874">
                  <c:v>2.3402000000000001E-4</c:v>
                </c:pt>
                <c:pt idx="5875">
                  <c:v>2.3398000000000001E-4</c:v>
                </c:pt>
                <c:pt idx="5876">
                  <c:v>2.3394999999999999E-4</c:v>
                </c:pt>
                <c:pt idx="5877">
                  <c:v>2.3392000000000001E-4</c:v>
                </c:pt>
                <c:pt idx="5878">
                  <c:v>2.3388E-4</c:v>
                </c:pt>
                <c:pt idx="5879">
                  <c:v>2.3384999999999999E-4</c:v>
                </c:pt>
                <c:pt idx="5880">
                  <c:v>2.3381000000000001E-4</c:v>
                </c:pt>
                <c:pt idx="5881">
                  <c:v>2.3378E-4</c:v>
                </c:pt>
                <c:pt idx="5882">
                  <c:v>2.3373999999999999E-4</c:v>
                </c:pt>
                <c:pt idx="5883">
                  <c:v>2.3371000000000001E-4</c:v>
                </c:pt>
                <c:pt idx="5884">
                  <c:v>2.3368E-4</c:v>
                </c:pt>
                <c:pt idx="5885">
                  <c:v>2.3363999999999999E-4</c:v>
                </c:pt>
                <c:pt idx="5886">
                  <c:v>2.3361000000000001E-4</c:v>
                </c:pt>
                <c:pt idx="5887">
                  <c:v>2.3357E-4</c:v>
                </c:pt>
                <c:pt idx="5888">
                  <c:v>2.3353999999999999E-4</c:v>
                </c:pt>
                <c:pt idx="5889">
                  <c:v>2.3350000000000001E-4</c:v>
                </c:pt>
                <c:pt idx="5890">
                  <c:v>2.3347E-4</c:v>
                </c:pt>
                <c:pt idx="5891">
                  <c:v>2.3343999999999999E-4</c:v>
                </c:pt>
                <c:pt idx="5892">
                  <c:v>2.3340000000000001E-4</c:v>
                </c:pt>
                <c:pt idx="5893">
                  <c:v>2.3337E-4</c:v>
                </c:pt>
                <c:pt idx="5894">
                  <c:v>2.3332999999999999E-4</c:v>
                </c:pt>
                <c:pt idx="5895">
                  <c:v>2.3330000000000001E-4</c:v>
                </c:pt>
                <c:pt idx="5896">
                  <c:v>2.3326E-4</c:v>
                </c:pt>
                <c:pt idx="5897">
                  <c:v>2.3322999999999999E-4</c:v>
                </c:pt>
                <c:pt idx="5898">
                  <c:v>2.332E-4</c:v>
                </c:pt>
                <c:pt idx="5899">
                  <c:v>2.3316E-4</c:v>
                </c:pt>
                <c:pt idx="5900">
                  <c:v>2.3313000000000001E-4</c:v>
                </c:pt>
                <c:pt idx="5901">
                  <c:v>2.3309000000000001E-4</c:v>
                </c:pt>
                <c:pt idx="5902">
                  <c:v>2.3305999999999999E-4</c:v>
                </c:pt>
                <c:pt idx="5903">
                  <c:v>2.3301999999999999E-4</c:v>
                </c:pt>
                <c:pt idx="5904">
                  <c:v>2.3299E-4</c:v>
                </c:pt>
                <c:pt idx="5905">
                  <c:v>2.3295999999999999E-4</c:v>
                </c:pt>
                <c:pt idx="5906">
                  <c:v>2.3292000000000001E-4</c:v>
                </c:pt>
                <c:pt idx="5907">
                  <c:v>2.3289E-4</c:v>
                </c:pt>
                <c:pt idx="5908">
                  <c:v>2.3284999999999999E-4</c:v>
                </c:pt>
                <c:pt idx="5909">
                  <c:v>2.3282000000000001E-4</c:v>
                </c:pt>
                <c:pt idx="5910">
                  <c:v>2.3279E-4</c:v>
                </c:pt>
                <c:pt idx="5911">
                  <c:v>2.3274999999999999E-4</c:v>
                </c:pt>
                <c:pt idx="5912">
                  <c:v>2.3272000000000001E-4</c:v>
                </c:pt>
                <c:pt idx="5913">
                  <c:v>2.3268E-4</c:v>
                </c:pt>
                <c:pt idx="5914">
                  <c:v>2.3264999999999999E-4</c:v>
                </c:pt>
                <c:pt idx="5915">
                  <c:v>2.3262000000000001E-4</c:v>
                </c:pt>
                <c:pt idx="5916">
                  <c:v>2.3258E-4</c:v>
                </c:pt>
                <c:pt idx="5917">
                  <c:v>2.3254999999999999E-4</c:v>
                </c:pt>
                <c:pt idx="5918">
                  <c:v>2.3251000000000001E-4</c:v>
                </c:pt>
                <c:pt idx="5919">
                  <c:v>2.3248E-4</c:v>
                </c:pt>
                <c:pt idx="5920">
                  <c:v>2.3243999999999999E-4</c:v>
                </c:pt>
                <c:pt idx="5921">
                  <c:v>2.3241000000000001E-4</c:v>
                </c:pt>
                <c:pt idx="5922">
                  <c:v>2.3237999999999999E-4</c:v>
                </c:pt>
                <c:pt idx="5923">
                  <c:v>2.3233999999999999E-4</c:v>
                </c:pt>
                <c:pt idx="5924">
                  <c:v>2.3231E-4</c:v>
                </c:pt>
                <c:pt idx="5925">
                  <c:v>2.3227E-4</c:v>
                </c:pt>
                <c:pt idx="5926">
                  <c:v>2.3224000000000001E-4</c:v>
                </c:pt>
                <c:pt idx="5927">
                  <c:v>2.3221E-4</c:v>
                </c:pt>
                <c:pt idx="5928">
                  <c:v>2.3216999999999999E-4</c:v>
                </c:pt>
                <c:pt idx="5929">
                  <c:v>2.3214000000000001E-4</c:v>
                </c:pt>
                <c:pt idx="5930">
                  <c:v>2.321E-4</c:v>
                </c:pt>
                <c:pt idx="5931">
                  <c:v>2.3206999999999999E-4</c:v>
                </c:pt>
                <c:pt idx="5932">
                  <c:v>2.3204000000000001E-4</c:v>
                </c:pt>
                <c:pt idx="5933">
                  <c:v>2.32E-4</c:v>
                </c:pt>
                <c:pt idx="5934">
                  <c:v>2.3196999999999999E-4</c:v>
                </c:pt>
                <c:pt idx="5935">
                  <c:v>2.3194000000000001E-4</c:v>
                </c:pt>
                <c:pt idx="5936">
                  <c:v>2.319E-4</c:v>
                </c:pt>
                <c:pt idx="5937">
                  <c:v>2.3186999999999999E-4</c:v>
                </c:pt>
                <c:pt idx="5938">
                  <c:v>2.3183000000000001E-4</c:v>
                </c:pt>
                <c:pt idx="5939">
                  <c:v>2.318E-4</c:v>
                </c:pt>
                <c:pt idx="5940">
                  <c:v>2.3177000000000001E-4</c:v>
                </c:pt>
                <c:pt idx="5941">
                  <c:v>2.3173000000000001E-4</c:v>
                </c:pt>
                <c:pt idx="5942">
                  <c:v>2.3169999999999999E-4</c:v>
                </c:pt>
                <c:pt idx="5943">
                  <c:v>2.3165999999999999E-4</c:v>
                </c:pt>
                <c:pt idx="5944">
                  <c:v>2.3163E-4</c:v>
                </c:pt>
                <c:pt idx="5945">
                  <c:v>2.3159999999999999E-4</c:v>
                </c:pt>
                <c:pt idx="5946">
                  <c:v>2.3156000000000001E-4</c:v>
                </c:pt>
                <c:pt idx="5947">
                  <c:v>2.3153E-4</c:v>
                </c:pt>
                <c:pt idx="5948">
                  <c:v>2.3148999999999999E-4</c:v>
                </c:pt>
                <c:pt idx="5949">
                  <c:v>2.3146000000000001E-4</c:v>
                </c:pt>
                <c:pt idx="5950">
                  <c:v>2.3143E-4</c:v>
                </c:pt>
                <c:pt idx="5951">
                  <c:v>2.3138999999999999E-4</c:v>
                </c:pt>
                <c:pt idx="5952">
                  <c:v>2.3136000000000001E-4</c:v>
                </c:pt>
                <c:pt idx="5953">
                  <c:v>2.3133E-4</c:v>
                </c:pt>
                <c:pt idx="5954">
                  <c:v>2.3128999999999999E-4</c:v>
                </c:pt>
                <c:pt idx="5955">
                  <c:v>2.3126000000000001E-4</c:v>
                </c:pt>
                <c:pt idx="5956">
                  <c:v>2.3122E-4</c:v>
                </c:pt>
                <c:pt idx="5957">
                  <c:v>2.3118999999999999E-4</c:v>
                </c:pt>
                <c:pt idx="5958">
                  <c:v>2.3116E-4</c:v>
                </c:pt>
                <c:pt idx="5959">
                  <c:v>2.3112E-4</c:v>
                </c:pt>
                <c:pt idx="5960">
                  <c:v>2.3109000000000001E-4</c:v>
                </c:pt>
                <c:pt idx="5961">
                  <c:v>2.3106E-4</c:v>
                </c:pt>
                <c:pt idx="5962">
                  <c:v>2.3101999999999999E-4</c:v>
                </c:pt>
                <c:pt idx="5963">
                  <c:v>2.3099000000000001E-4</c:v>
                </c:pt>
                <c:pt idx="5964">
                  <c:v>2.3095E-4</c:v>
                </c:pt>
                <c:pt idx="5965">
                  <c:v>2.3091999999999999E-4</c:v>
                </c:pt>
                <c:pt idx="5966">
                  <c:v>2.3089000000000001E-4</c:v>
                </c:pt>
                <c:pt idx="5967">
                  <c:v>2.3085E-4</c:v>
                </c:pt>
                <c:pt idx="5968">
                  <c:v>2.3081999999999999E-4</c:v>
                </c:pt>
                <c:pt idx="5969">
                  <c:v>2.3079E-4</c:v>
                </c:pt>
                <c:pt idx="5970">
                  <c:v>2.3075E-4</c:v>
                </c:pt>
                <c:pt idx="5971">
                  <c:v>2.3071999999999999E-4</c:v>
                </c:pt>
                <c:pt idx="5972">
                  <c:v>2.3068000000000001E-4</c:v>
                </c:pt>
                <c:pt idx="5973">
                  <c:v>2.3065E-4</c:v>
                </c:pt>
                <c:pt idx="5974">
                  <c:v>2.3062000000000001E-4</c:v>
                </c:pt>
                <c:pt idx="5975">
                  <c:v>2.3058E-4</c:v>
                </c:pt>
                <c:pt idx="5976">
                  <c:v>2.3054999999999999E-4</c:v>
                </c:pt>
                <c:pt idx="5977">
                  <c:v>2.3052000000000001E-4</c:v>
                </c:pt>
                <c:pt idx="5978">
                  <c:v>2.3048E-4</c:v>
                </c:pt>
                <c:pt idx="5979">
                  <c:v>2.3044999999999999E-4</c:v>
                </c:pt>
                <c:pt idx="5980">
                  <c:v>2.3042000000000001E-4</c:v>
                </c:pt>
                <c:pt idx="5981">
                  <c:v>2.3038E-4</c:v>
                </c:pt>
                <c:pt idx="5982">
                  <c:v>2.3034999999999999E-4</c:v>
                </c:pt>
                <c:pt idx="5983">
                  <c:v>2.3032E-4</c:v>
                </c:pt>
                <c:pt idx="5984">
                  <c:v>2.3028E-4</c:v>
                </c:pt>
                <c:pt idx="5985">
                  <c:v>2.3025000000000001E-4</c:v>
                </c:pt>
                <c:pt idx="5986">
                  <c:v>2.3021000000000001E-4</c:v>
                </c:pt>
                <c:pt idx="5987">
                  <c:v>2.3018E-4</c:v>
                </c:pt>
                <c:pt idx="5988">
                  <c:v>2.3015000000000001E-4</c:v>
                </c:pt>
                <c:pt idx="5989">
                  <c:v>2.3011E-4</c:v>
                </c:pt>
                <c:pt idx="5990">
                  <c:v>2.3007999999999999E-4</c:v>
                </c:pt>
                <c:pt idx="5991">
                  <c:v>2.3005000000000001E-4</c:v>
                </c:pt>
                <c:pt idx="5992">
                  <c:v>2.3001E-4</c:v>
                </c:pt>
                <c:pt idx="5993">
                  <c:v>2.2997999999999999E-4</c:v>
                </c:pt>
                <c:pt idx="5994">
                  <c:v>2.2995000000000001E-4</c:v>
                </c:pt>
                <c:pt idx="5995">
                  <c:v>2.2991E-4</c:v>
                </c:pt>
                <c:pt idx="5996">
                  <c:v>2.2987999999999999E-4</c:v>
                </c:pt>
                <c:pt idx="5997">
                  <c:v>2.2985E-4</c:v>
                </c:pt>
                <c:pt idx="5998">
                  <c:v>2.2981E-4</c:v>
                </c:pt>
                <c:pt idx="5999">
                  <c:v>2.2978000000000001E-4</c:v>
                </c:pt>
                <c:pt idx="6000">
                  <c:v>2.2975E-4</c:v>
                </c:pt>
                <c:pt idx="6001">
                  <c:v>2.2970999999999999E-4</c:v>
                </c:pt>
                <c:pt idx="6002">
                  <c:v>2.2968000000000001E-4</c:v>
                </c:pt>
                <c:pt idx="6003">
                  <c:v>2.2965E-4</c:v>
                </c:pt>
                <c:pt idx="6004">
                  <c:v>2.2960999999999999E-4</c:v>
                </c:pt>
                <c:pt idx="6005">
                  <c:v>2.2958000000000001E-4</c:v>
                </c:pt>
                <c:pt idx="6006">
                  <c:v>2.2954E-4</c:v>
                </c:pt>
                <c:pt idx="6007">
                  <c:v>2.2950999999999999E-4</c:v>
                </c:pt>
                <c:pt idx="6008">
                  <c:v>2.2948000000000001E-4</c:v>
                </c:pt>
                <c:pt idx="6009">
                  <c:v>2.2944E-4</c:v>
                </c:pt>
                <c:pt idx="6010">
                  <c:v>2.2940999999999999E-4</c:v>
                </c:pt>
                <c:pt idx="6011">
                  <c:v>2.2938E-4</c:v>
                </c:pt>
                <c:pt idx="6012">
                  <c:v>2.2934E-4</c:v>
                </c:pt>
                <c:pt idx="6013">
                  <c:v>2.2931000000000001E-4</c:v>
                </c:pt>
                <c:pt idx="6014">
                  <c:v>2.2928E-4</c:v>
                </c:pt>
                <c:pt idx="6015">
                  <c:v>2.2923999999999999E-4</c:v>
                </c:pt>
                <c:pt idx="6016">
                  <c:v>2.2921000000000001E-4</c:v>
                </c:pt>
                <c:pt idx="6017">
                  <c:v>2.2918E-4</c:v>
                </c:pt>
                <c:pt idx="6018">
                  <c:v>2.2913999999999999E-4</c:v>
                </c:pt>
                <c:pt idx="6019">
                  <c:v>2.2911000000000001E-4</c:v>
                </c:pt>
                <c:pt idx="6020">
                  <c:v>2.2908E-4</c:v>
                </c:pt>
                <c:pt idx="6021">
                  <c:v>2.2903999999999999E-4</c:v>
                </c:pt>
                <c:pt idx="6022">
                  <c:v>2.2901E-4</c:v>
                </c:pt>
                <c:pt idx="6023">
                  <c:v>2.2897999999999999E-4</c:v>
                </c:pt>
                <c:pt idx="6024">
                  <c:v>2.2893999999999999E-4</c:v>
                </c:pt>
                <c:pt idx="6025">
                  <c:v>2.2891E-4</c:v>
                </c:pt>
                <c:pt idx="6026">
                  <c:v>2.2887999999999999E-4</c:v>
                </c:pt>
                <c:pt idx="6027">
                  <c:v>2.2885000000000001E-4</c:v>
                </c:pt>
                <c:pt idx="6028">
                  <c:v>2.2881E-4</c:v>
                </c:pt>
                <c:pt idx="6029">
                  <c:v>2.2877999999999999E-4</c:v>
                </c:pt>
                <c:pt idx="6030">
                  <c:v>2.2875E-4</c:v>
                </c:pt>
                <c:pt idx="6031">
                  <c:v>2.2871E-4</c:v>
                </c:pt>
                <c:pt idx="6032">
                  <c:v>2.2868000000000001E-4</c:v>
                </c:pt>
                <c:pt idx="6033">
                  <c:v>2.2865E-4</c:v>
                </c:pt>
                <c:pt idx="6034">
                  <c:v>2.2860999999999999E-4</c:v>
                </c:pt>
                <c:pt idx="6035">
                  <c:v>2.2858000000000001E-4</c:v>
                </c:pt>
                <c:pt idx="6036">
                  <c:v>2.2855E-4</c:v>
                </c:pt>
                <c:pt idx="6037">
                  <c:v>2.2850999999999999E-4</c:v>
                </c:pt>
                <c:pt idx="6038">
                  <c:v>2.2848000000000001E-4</c:v>
                </c:pt>
                <c:pt idx="6039">
                  <c:v>2.2845E-4</c:v>
                </c:pt>
                <c:pt idx="6040">
                  <c:v>2.2840999999999999E-4</c:v>
                </c:pt>
                <c:pt idx="6041">
                  <c:v>2.2838000000000001E-4</c:v>
                </c:pt>
                <c:pt idx="6042">
                  <c:v>2.2834999999999999E-4</c:v>
                </c:pt>
                <c:pt idx="6043">
                  <c:v>2.2830999999999999E-4</c:v>
                </c:pt>
                <c:pt idx="6044">
                  <c:v>2.2828E-4</c:v>
                </c:pt>
                <c:pt idx="6045">
                  <c:v>2.2824999999999999E-4</c:v>
                </c:pt>
                <c:pt idx="6046">
                  <c:v>2.2821000000000001E-4</c:v>
                </c:pt>
                <c:pt idx="6047">
                  <c:v>2.2818E-4</c:v>
                </c:pt>
                <c:pt idx="6048">
                  <c:v>2.2814999999999999E-4</c:v>
                </c:pt>
                <c:pt idx="6049">
                  <c:v>2.2812E-4</c:v>
                </c:pt>
                <c:pt idx="6050">
                  <c:v>2.2808E-4</c:v>
                </c:pt>
                <c:pt idx="6051">
                  <c:v>2.2804999999999999E-4</c:v>
                </c:pt>
                <c:pt idx="6052">
                  <c:v>2.2802E-4</c:v>
                </c:pt>
                <c:pt idx="6053">
                  <c:v>2.2798E-4</c:v>
                </c:pt>
                <c:pt idx="6054">
                  <c:v>2.2795000000000001E-4</c:v>
                </c:pt>
                <c:pt idx="6055">
                  <c:v>2.2792E-4</c:v>
                </c:pt>
                <c:pt idx="6056">
                  <c:v>2.2787999999999999E-4</c:v>
                </c:pt>
                <c:pt idx="6057">
                  <c:v>2.2785000000000001E-4</c:v>
                </c:pt>
                <c:pt idx="6058">
                  <c:v>2.2782E-4</c:v>
                </c:pt>
                <c:pt idx="6059">
                  <c:v>2.2779000000000001E-4</c:v>
                </c:pt>
                <c:pt idx="6060">
                  <c:v>2.2775000000000001E-4</c:v>
                </c:pt>
                <c:pt idx="6061">
                  <c:v>2.2771999999999999E-4</c:v>
                </c:pt>
                <c:pt idx="6062">
                  <c:v>2.2769000000000001E-4</c:v>
                </c:pt>
                <c:pt idx="6063">
                  <c:v>2.2765E-4</c:v>
                </c:pt>
                <c:pt idx="6064">
                  <c:v>2.2761999999999999E-4</c:v>
                </c:pt>
                <c:pt idx="6065">
                  <c:v>2.2759000000000001E-4</c:v>
                </c:pt>
                <c:pt idx="6066">
                  <c:v>2.2755E-4</c:v>
                </c:pt>
                <c:pt idx="6067">
                  <c:v>2.2751999999999999E-4</c:v>
                </c:pt>
                <c:pt idx="6068">
                  <c:v>2.2749000000000001E-4</c:v>
                </c:pt>
                <c:pt idx="6069">
                  <c:v>2.2745999999999999E-4</c:v>
                </c:pt>
                <c:pt idx="6070">
                  <c:v>2.2741999999999999E-4</c:v>
                </c:pt>
                <c:pt idx="6071">
                  <c:v>2.2739E-4</c:v>
                </c:pt>
                <c:pt idx="6072">
                  <c:v>2.2735999999999999E-4</c:v>
                </c:pt>
                <c:pt idx="6073">
                  <c:v>2.2732000000000001E-4</c:v>
                </c:pt>
                <c:pt idx="6074">
                  <c:v>2.2729E-4</c:v>
                </c:pt>
                <c:pt idx="6075">
                  <c:v>2.2725999999999999E-4</c:v>
                </c:pt>
                <c:pt idx="6076">
                  <c:v>2.2722000000000001E-4</c:v>
                </c:pt>
                <c:pt idx="6077">
                  <c:v>2.2719E-4</c:v>
                </c:pt>
                <c:pt idx="6078">
                  <c:v>2.2715999999999999E-4</c:v>
                </c:pt>
                <c:pt idx="6079">
                  <c:v>2.2713E-4</c:v>
                </c:pt>
                <c:pt idx="6080">
                  <c:v>2.2709E-4</c:v>
                </c:pt>
                <c:pt idx="6081">
                  <c:v>2.2706000000000001E-4</c:v>
                </c:pt>
                <c:pt idx="6082">
                  <c:v>2.2703E-4</c:v>
                </c:pt>
                <c:pt idx="6083">
                  <c:v>2.2698999999999999E-4</c:v>
                </c:pt>
                <c:pt idx="6084">
                  <c:v>2.2696000000000001E-4</c:v>
                </c:pt>
                <c:pt idx="6085">
                  <c:v>2.2693E-4</c:v>
                </c:pt>
                <c:pt idx="6086">
                  <c:v>2.2690000000000001E-4</c:v>
                </c:pt>
                <c:pt idx="6087">
                  <c:v>2.2686000000000001E-4</c:v>
                </c:pt>
                <c:pt idx="6088">
                  <c:v>2.2682999999999999E-4</c:v>
                </c:pt>
                <c:pt idx="6089">
                  <c:v>2.2680000000000001E-4</c:v>
                </c:pt>
                <c:pt idx="6090">
                  <c:v>2.2677E-4</c:v>
                </c:pt>
                <c:pt idx="6091">
                  <c:v>2.2672999999999999E-4</c:v>
                </c:pt>
                <c:pt idx="6092">
                  <c:v>2.2670000000000001E-4</c:v>
                </c:pt>
                <c:pt idx="6093">
                  <c:v>2.2667E-4</c:v>
                </c:pt>
                <c:pt idx="6094">
                  <c:v>2.2662999999999999E-4</c:v>
                </c:pt>
                <c:pt idx="6095">
                  <c:v>2.2660000000000001E-4</c:v>
                </c:pt>
                <c:pt idx="6096">
                  <c:v>2.2656999999999999E-4</c:v>
                </c:pt>
                <c:pt idx="6097">
                  <c:v>2.2654000000000001E-4</c:v>
                </c:pt>
                <c:pt idx="6098">
                  <c:v>2.265E-4</c:v>
                </c:pt>
                <c:pt idx="6099">
                  <c:v>2.2646999999999999E-4</c:v>
                </c:pt>
                <c:pt idx="6100">
                  <c:v>2.2644000000000001E-4</c:v>
                </c:pt>
                <c:pt idx="6101">
                  <c:v>2.264E-4</c:v>
                </c:pt>
                <c:pt idx="6102">
                  <c:v>2.2636999999999999E-4</c:v>
                </c:pt>
                <c:pt idx="6103">
                  <c:v>2.2634E-4</c:v>
                </c:pt>
                <c:pt idx="6104">
                  <c:v>2.2630999999999999E-4</c:v>
                </c:pt>
                <c:pt idx="6105">
                  <c:v>2.2626999999999999E-4</c:v>
                </c:pt>
                <c:pt idx="6106">
                  <c:v>2.2624E-4</c:v>
                </c:pt>
                <c:pt idx="6107">
                  <c:v>2.2620999999999999E-4</c:v>
                </c:pt>
                <c:pt idx="6108">
                  <c:v>2.2618000000000001E-4</c:v>
                </c:pt>
                <c:pt idx="6109">
                  <c:v>2.2614E-4</c:v>
                </c:pt>
                <c:pt idx="6110">
                  <c:v>2.2610999999999999E-4</c:v>
                </c:pt>
                <c:pt idx="6111">
                  <c:v>2.2608E-4</c:v>
                </c:pt>
                <c:pt idx="6112">
                  <c:v>2.2604999999999999E-4</c:v>
                </c:pt>
                <c:pt idx="6113">
                  <c:v>2.2601000000000001E-4</c:v>
                </c:pt>
                <c:pt idx="6114">
                  <c:v>2.2598E-4</c:v>
                </c:pt>
                <c:pt idx="6115">
                  <c:v>2.2594999999999999E-4</c:v>
                </c:pt>
                <c:pt idx="6116">
                  <c:v>2.2591000000000001E-4</c:v>
                </c:pt>
                <c:pt idx="6117">
                  <c:v>2.2588E-4</c:v>
                </c:pt>
                <c:pt idx="6118">
                  <c:v>2.2584999999999999E-4</c:v>
                </c:pt>
                <c:pt idx="6119">
                  <c:v>2.2582E-4</c:v>
                </c:pt>
                <c:pt idx="6120">
                  <c:v>2.2578E-4</c:v>
                </c:pt>
                <c:pt idx="6121">
                  <c:v>2.2575000000000001E-4</c:v>
                </c:pt>
                <c:pt idx="6122">
                  <c:v>2.2572E-4</c:v>
                </c:pt>
                <c:pt idx="6123">
                  <c:v>2.2568999999999999E-4</c:v>
                </c:pt>
                <c:pt idx="6124">
                  <c:v>2.2565000000000001E-4</c:v>
                </c:pt>
                <c:pt idx="6125">
                  <c:v>2.2562E-4</c:v>
                </c:pt>
                <c:pt idx="6126">
                  <c:v>2.2558999999999999E-4</c:v>
                </c:pt>
                <c:pt idx="6127">
                  <c:v>2.2556E-4</c:v>
                </c:pt>
                <c:pt idx="6128">
                  <c:v>2.2552E-4</c:v>
                </c:pt>
                <c:pt idx="6129">
                  <c:v>2.2549000000000001E-4</c:v>
                </c:pt>
                <c:pt idx="6130">
                  <c:v>2.2546E-4</c:v>
                </c:pt>
                <c:pt idx="6131">
                  <c:v>2.2542999999999999E-4</c:v>
                </c:pt>
                <c:pt idx="6132">
                  <c:v>2.2539000000000001E-4</c:v>
                </c:pt>
                <c:pt idx="6133">
                  <c:v>2.2536E-4</c:v>
                </c:pt>
                <c:pt idx="6134">
                  <c:v>2.2533000000000001E-4</c:v>
                </c:pt>
                <c:pt idx="6135">
                  <c:v>2.253E-4</c:v>
                </c:pt>
                <c:pt idx="6136">
                  <c:v>2.2525999999999999E-4</c:v>
                </c:pt>
                <c:pt idx="6137">
                  <c:v>2.2523000000000001E-4</c:v>
                </c:pt>
                <c:pt idx="6138">
                  <c:v>2.252E-4</c:v>
                </c:pt>
                <c:pt idx="6139">
                  <c:v>2.2516999999999999E-4</c:v>
                </c:pt>
                <c:pt idx="6140">
                  <c:v>2.2513000000000001E-4</c:v>
                </c:pt>
                <c:pt idx="6141">
                  <c:v>2.251E-4</c:v>
                </c:pt>
                <c:pt idx="6142">
                  <c:v>2.2507000000000001E-4</c:v>
                </c:pt>
                <c:pt idx="6143">
                  <c:v>2.2504E-4</c:v>
                </c:pt>
                <c:pt idx="6144">
                  <c:v>2.2499999999999999E-4</c:v>
                </c:pt>
                <c:pt idx="6145">
                  <c:v>2.2497000000000001E-4</c:v>
                </c:pt>
                <c:pt idx="6146">
                  <c:v>2.2494E-4</c:v>
                </c:pt>
                <c:pt idx="6147">
                  <c:v>2.2491000000000001E-4</c:v>
                </c:pt>
                <c:pt idx="6148">
                  <c:v>2.2488E-4</c:v>
                </c:pt>
                <c:pt idx="6149">
                  <c:v>2.2484E-4</c:v>
                </c:pt>
                <c:pt idx="6150">
                  <c:v>2.2481000000000001E-4</c:v>
                </c:pt>
                <c:pt idx="6151">
                  <c:v>2.2478E-4</c:v>
                </c:pt>
                <c:pt idx="6152">
                  <c:v>2.2474999999999999E-4</c:v>
                </c:pt>
                <c:pt idx="6153">
                  <c:v>2.2471000000000001E-4</c:v>
                </c:pt>
                <c:pt idx="6154">
                  <c:v>2.2468E-4</c:v>
                </c:pt>
                <c:pt idx="6155">
                  <c:v>2.2465000000000001E-4</c:v>
                </c:pt>
                <c:pt idx="6156">
                  <c:v>2.2462E-4</c:v>
                </c:pt>
                <c:pt idx="6157">
                  <c:v>2.2457999999999999E-4</c:v>
                </c:pt>
                <c:pt idx="6158">
                  <c:v>2.2455000000000001E-4</c:v>
                </c:pt>
                <c:pt idx="6159">
                  <c:v>2.2452E-4</c:v>
                </c:pt>
                <c:pt idx="6160">
                  <c:v>2.2448999999999999E-4</c:v>
                </c:pt>
                <c:pt idx="6161">
                  <c:v>2.2445000000000001E-4</c:v>
                </c:pt>
                <c:pt idx="6162">
                  <c:v>2.2442E-4</c:v>
                </c:pt>
                <c:pt idx="6163">
                  <c:v>2.2439000000000001E-4</c:v>
                </c:pt>
                <c:pt idx="6164">
                  <c:v>2.2436E-4</c:v>
                </c:pt>
                <c:pt idx="6165">
                  <c:v>2.2432999999999999E-4</c:v>
                </c:pt>
                <c:pt idx="6166">
                  <c:v>2.2429000000000001E-4</c:v>
                </c:pt>
                <c:pt idx="6167">
                  <c:v>2.2426E-4</c:v>
                </c:pt>
                <c:pt idx="6168">
                  <c:v>2.2423000000000001E-4</c:v>
                </c:pt>
                <c:pt idx="6169">
                  <c:v>2.242E-4</c:v>
                </c:pt>
                <c:pt idx="6170">
                  <c:v>2.2416E-4</c:v>
                </c:pt>
                <c:pt idx="6171">
                  <c:v>2.2413000000000001E-4</c:v>
                </c:pt>
                <c:pt idx="6172">
                  <c:v>2.241E-4</c:v>
                </c:pt>
                <c:pt idx="6173">
                  <c:v>2.2406999999999999E-4</c:v>
                </c:pt>
                <c:pt idx="6174">
                  <c:v>2.2404E-4</c:v>
                </c:pt>
                <c:pt idx="6175">
                  <c:v>2.24E-4</c:v>
                </c:pt>
                <c:pt idx="6176">
                  <c:v>2.2397000000000001E-4</c:v>
                </c:pt>
                <c:pt idx="6177">
                  <c:v>2.2394E-4</c:v>
                </c:pt>
                <c:pt idx="6178">
                  <c:v>2.2390999999999999E-4</c:v>
                </c:pt>
                <c:pt idx="6179">
                  <c:v>2.2387000000000001E-4</c:v>
                </c:pt>
                <c:pt idx="6180">
                  <c:v>2.2384E-4</c:v>
                </c:pt>
                <c:pt idx="6181">
                  <c:v>2.2380999999999999E-4</c:v>
                </c:pt>
                <c:pt idx="6182">
                  <c:v>2.2378E-4</c:v>
                </c:pt>
                <c:pt idx="6183">
                  <c:v>2.2374999999999999E-4</c:v>
                </c:pt>
                <c:pt idx="6184">
                  <c:v>2.2371000000000001E-4</c:v>
                </c:pt>
                <c:pt idx="6185">
                  <c:v>2.2368E-4</c:v>
                </c:pt>
                <c:pt idx="6186">
                  <c:v>2.2364999999999999E-4</c:v>
                </c:pt>
                <c:pt idx="6187">
                  <c:v>2.2362E-4</c:v>
                </c:pt>
                <c:pt idx="6188">
                  <c:v>2.2358999999999999E-4</c:v>
                </c:pt>
                <c:pt idx="6189">
                  <c:v>2.2355000000000001E-4</c:v>
                </c:pt>
                <c:pt idx="6190">
                  <c:v>2.2352E-4</c:v>
                </c:pt>
                <c:pt idx="6191">
                  <c:v>2.2348999999999999E-4</c:v>
                </c:pt>
                <c:pt idx="6192">
                  <c:v>2.2346000000000001E-4</c:v>
                </c:pt>
                <c:pt idx="6193">
                  <c:v>2.2342E-4</c:v>
                </c:pt>
                <c:pt idx="6194">
                  <c:v>2.2338999999999999E-4</c:v>
                </c:pt>
                <c:pt idx="6195">
                  <c:v>2.2336E-4</c:v>
                </c:pt>
                <c:pt idx="6196">
                  <c:v>2.2332999999999999E-4</c:v>
                </c:pt>
                <c:pt idx="6197">
                  <c:v>2.2330000000000001E-4</c:v>
                </c:pt>
                <c:pt idx="6198">
                  <c:v>2.2326E-4</c:v>
                </c:pt>
                <c:pt idx="6199">
                  <c:v>2.2322999999999999E-4</c:v>
                </c:pt>
                <c:pt idx="6200">
                  <c:v>2.232E-4</c:v>
                </c:pt>
                <c:pt idx="6201">
                  <c:v>2.2316999999999999E-4</c:v>
                </c:pt>
                <c:pt idx="6202">
                  <c:v>2.2314000000000001E-4</c:v>
                </c:pt>
                <c:pt idx="6203">
                  <c:v>2.231E-4</c:v>
                </c:pt>
                <c:pt idx="6204">
                  <c:v>2.2306999999999999E-4</c:v>
                </c:pt>
                <c:pt idx="6205">
                  <c:v>2.2304000000000001E-4</c:v>
                </c:pt>
                <c:pt idx="6206">
                  <c:v>2.2300999999999999E-4</c:v>
                </c:pt>
                <c:pt idx="6207">
                  <c:v>2.2298000000000001E-4</c:v>
                </c:pt>
                <c:pt idx="6208">
                  <c:v>2.2294E-4</c:v>
                </c:pt>
                <c:pt idx="6209">
                  <c:v>2.2290999999999999E-4</c:v>
                </c:pt>
                <c:pt idx="6210">
                  <c:v>2.2288000000000001E-4</c:v>
                </c:pt>
                <c:pt idx="6211">
                  <c:v>2.2285E-4</c:v>
                </c:pt>
                <c:pt idx="6212">
                  <c:v>2.2282000000000001E-4</c:v>
                </c:pt>
                <c:pt idx="6213">
                  <c:v>2.2278E-4</c:v>
                </c:pt>
                <c:pt idx="6214">
                  <c:v>2.2274999999999999E-4</c:v>
                </c:pt>
                <c:pt idx="6215">
                  <c:v>2.2272000000000001E-4</c:v>
                </c:pt>
                <c:pt idx="6216">
                  <c:v>2.2269E-4</c:v>
                </c:pt>
                <c:pt idx="6217">
                  <c:v>2.2266000000000001E-4</c:v>
                </c:pt>
                <c:pt idx="6218">
                  <c:v>2.2262000000000001E-4</c:v>
                </c:pt>
                <c:pt idx="6219">
                  <c:v>2.2258999999999999E-4</c:v>
                </c:pt>
                <c:pt idx="6220">
                  <c:v>2.2256000000000001E-4</c:v>
                </c:pt>
                <c:pt idx="6221">
                  <c:v>2.2253E-4</c:v>
                </c:pt>
                <c:pt idx="6222">
                  <c:v>2.2249999999999999E-4</c:v>
                </c:pt>
                <c:pt idx="6223">
                  <c:v>2.2247E-4</c:v>
                </c:pt>
                <c:pt idx="6224">
                  <c:v>2.2243E-4</c:v>
                </c:pt>
                <c:pt idx="6225">
                  <c:v>2.2240000000000001E-4</c:v>
                </c:pt>
                <c:pt idx="6226">
                  <c:v>2.2237E-4</c:v>
                </c:pt>
                <c:pt idx="6227">
                  <c:v>2.2233999999999999E-4</c:v>
                </c:pt>
                <c:pt idx="6228">
                  <c:v>2.2231E-4</c:v>
                </c:pt>
                <c:pt idx="6229">
                  <c:v>2.2227E-4</c:v>
                </c:pt>
                <c:pt idx="6230">
                  <c:v>2.2224000000000001E-4</c:v>
                </c:pt>
                <c:pt idx="6231">
                  <c:v>2.2221E-4</c:v>
                </c:pt>
                <c:pt idx="6232">
                  <c:v>2.2217999999999999E-4</c:v>
                </c:pt>
                <c:pt idx="6233">
                  <c:v>2.2215000000000001E-4</c:v>
                </c:pt>
                <c:pt idx="6234">
                  <c:v>2.2211999999999999E-4</c:v>
                </c:pt>
                <c:pt idx="6235">
                  <c:v>2.2207999999999999E-4</c:v>
                </c:pt>
                <c:pt idx="6236">
                  <c:v>2.2205E-4</c:v>
                </c:pt>
                <c:pt idx="6237">
                  <c:v>2.2201999999999999E-4</c:v>
                </c:pt>
                <c:pt idx="6238">
                  <c:v>2.2199000000000001E-4</c:v>
                </c:pt>
                <c:pt idx="6239">
                  <c:v>2.2196E-4</c:v>
                </c:pt>
                <c:pt idx="6240">
                  <c:v>2.2191999999999999E-4</c:v>
                </c:pt>
                <c:pt idx="6241">
                  <c:v>2.2189E-4</c:v>
                </c:pt>
                <c:pt idx="6242">
                  <c:v>2.2185999999999999E-4</c:v>
                </c:pt>
                <c:pt idx="6243">
                  <c:v>2.2183000000000001E-4</c:v>
                </c:pt>
                <c:pt idx="6244">
                  <c:v>2.218E-4</c:v>
                </c:pt>
                <c:pt idx="6245">
                  <c:v>2.2177000000000001E-4</c:v>
                </c:pt>
                <c:pt idx="6246">
                  <c:v>2.2173000000000001E-4</c:v>
                </c:pt>
                <c:pt idx="6247">
                  <c:v>2.2169999999999999E-4</c:v>
                </c:pt>
                <c:pt idx="6248">
                  <c:v>2.2167000000000001E-4</c:v>
                </c:pt>
                <c:pt idx="6249">
                  <c:v>2.2164E-4</c:v>
                </c:pt>
                <c:pt idx="6250">
                  <c:v>2.2160999999999999E-4</c:v>
                </c:pt>
                <c:pt idx="6251">
                  <c:v>2.2158E-4</c:v>
                </c:pt>
                <c:pt idx="6252">
                  <c:v>2.2154E-4</c:v>
                </c:pt>
                <c:pt idx="6253">
                  <c:v>2.2151000000000001E-4</c:v>
                </c:pt>
                <c:pt idx="6254">
                  <c:v>2.2148E-4</c:v>
                </c:pt>
                <c:pt idx="6255">
                  <c:v>2.2144999999999999E-4</c:v>
                </c:pt>
                <c:pt idx="6256">
                  <c:v>2.2142E-4</c:v>
                </c:pt>
                <c:pt idx="6257">
                  <c:v>2.2138999999999999E-4</c:v>
                </c:pt>
                <c:pt idx="6258">
                  <c:v>2.2135000000000001E-4</c:v>
                </c:pt>
                <c:pt idx="6259">
                  <c:v>2.2132E-4</c:v>
                </c:pt>
                <c:pt idx="6260">
                  <c:v>2.2128999999999999E-4</c:v>
                </c:pt>
                <c:pt idx="6261">
                  <c:v>2.2126000000000001E-4</c:v>
                </c:pt>
                <c:pt idx="6262">
                  <c:v>2.2122999999999999E-4</c:v>
                </c:pt>
                <c:pt idx="6263">
                  <c:v>2.2120000000000001E-4</c:v>
                </c:pt>
                <c:pt idx="6264">
                  <c:v>2.2116E-4</c:v>
                </c:pt>
                <c:pt idx="6265">
                  <c:v>2.2112999999999999E-4</c:v>
                </c:pt>
                <c:pt idx="6266">
                  <c:v>2.2110000000000001E-4</c:v>
                </c:pt>
                <c:pt idx="6267">
                  <c:v>2.2107E-4</c:v>
                </c:pt>
                <c:pt idx="6268">
                  <c:v>2.2104000000000001E-4</c:v>
                </c:pt>
                <c:pt idx="6269">
                  <c:v>2.2101E-4</c:v>
                </c:pt>
                <c:pt idx="6270">
                  <c:v>2.2096999999999999E-4</c:v>
                </c:pt>
                <c:pt idx="6271">
                  <c:v>2.2094000000000001E-4</c:v>
                </c:pt>
                <c:pt idx="6272">
                  <c:v>2.2091E-4</c:v>
                </c:pt>
                <c:pt idx="6273">
                  <c:v>2.2088000000000001E-4</c:v>
                </c:pt>
                <c:pt idx="6274">
                  <c:v>2.2085E-4</c:v>
                </c:pt>
                <c:pt idx="6275">
                  <c:v>2.2081999999999999E-4</c:v>
                </c:pt>
                <c:pt idx="6276">
                  <c:v>2.2079000000000001E-4</c:v>
                </c:pt>
                <c:pt idx="6277">
                  <c:v>2.2075E-4</c:v>
                </c:pt>
                <c:pt idx="6278">
                  <c:v>2.2071999999999999E-4</c:v>
                </c:pt>
                <c:pt idx="6279">
                  <c:v>2.2069E-4</c:v>
                </c:pt>
                <c:pt idx="6280">
                  <c:v>2.2065999999999999E-4</c:v>
                </c:pt>
                <c:pt idx="6281">
                  <c:v>2.2063000000000001E-4</c:v>
                </c:pt>
                <c:pt idx="6282">
                  <c:v>2.206E-4</c:v>
                </c:pt>
                <c:pt idx="6283">
                  <c:v>2.2057000000000001E-4</c:v>
                </c:pt>
                <c:pt idx="6284">
                  <c:v>2.2053E-4</c:v>
                </c:pt>
                <c:pt idx="6285">
                  <c:v>2.2049999999999999E-4</c:v>
                </c:pt>
                <c:pt idx="6286">
                  <c:v>2.2047000000000001E-4</c:v>
                </c:pt>
                <c:pt idx="6287">
                  <c:v>2.2044E-4</c:v>
                </c:pt>
                <c:pt idx="6288">
                  <c:v>2.2041000000000001E-4</c:v>
                </c:pt>
                <c:pt idx="6289">
                  <c:v>2.2038E-4</c:v>
                </c:pt>
                <c:pt idx="6290">
                  <c:v>2.2034999999999999E-4</c:v>
                </c:pt>
                <c:pt idx="6291">
                  <c:v>2.2031000000000001E-4</c:v>
                </c:pt>
                <c:pt idx="6292">
                  <c:v>2.2028E-4</c:v>
                </c:pt>
                <c:pt idx="6293">
                  <c:v>2.2024999999999999E-4</c:v>
                </c:pt>
                <c:pt idx="6294">
                  <c:v>2.2022E-4</c:v>
                </c:pt>
                <c:pt idx="6295">
                  <c:v>2.2018999999999999E-4</c:v>
                </c:pt>
                <c:pt idx="6296">
                  <c:v>2.2016000000000001E-4</c:v>
                </c:pt>
                <c:pt idx="6297">
                  <c:v>2.2012999999999999E-4</c:v>
                </c:pt>
                <c:pt idx="6298">
                  <c:v>2.2008999999999999E-4</c:v>
                </c:pt>
                <c:pt idx="6299">
                  <c:v>2.2006E-4</c:v>
                </c:pt>
                <c:pt idx="6300">
                  <c:v>2.2002999999999999E-4</c:v>
                </c:pt>
                <c:pt idx="6301">
                  <c:v>2.2000000000000001E-4</c:v>
                </c:pt>
                <c:pt idx="6302">
                  <c:v>2.1997E-4</c:v>
                </c:pt>
                <c:pt idx="6303">
                  <c:v>2.1994000000000001E-4</c:v>
                </c:pt>
                <c:pt idx="6304">
                  <c:v>2.1991E-4</c:v>
                </c:pt>
                <c:pt idx="6305">
                  <c:v>2.1986999999999999E-4</c:v>
                </c:pt>
                <c:pt idx="6306">
                  <c:v>2.1984000000000001E-4</c:v>
                </c:pt>
                <c:pt idx="6307">
                  <c:v>2.1981E-4</c:v>
                </c:pt>
                <c:pt idx="6308">
                  <c:v>2.1978000000000001E-4</c:v>
                </c:pt>
                <c:pt idx="6309">
                  <c:v>2.1975E-4</c:v>
                </c:pt>
                <c:pt idx="6310">
                  <c:v>2.1971999999999999E-4</c:v>
                </c:pt>
                <c:pt idx="6311">
                  <c:v>2.1969000000000001E-4</c:v>
                </c:pt>
                <c:pt idx="6312">
                  <c:v>2.1965999999999999E-4</c:v>
                </c:pt>
                <c:pt idx="6313">
                  <c:v>2.1961999999999999E-4</c:v>
                </c:pt>
                <c:pt idx="6314">
                  <c:v>2.1959E-4</c:v>
                </c:pt>
                <c:pt idx="6315">
                  <c:v>2.1955999999999999E-4</c:v>
                </c:pt>
                <c:pt idx="6316">
                  <c:v>2.1953000000000001E-4</c:v>
                </c:pt>
                <c:pt idx="6317">
                  <c:v>2.195E-4</c:v>
                </c:pt>
                <c:pt idx="6318">
                  <c:v>2.1947000000000001E-4</c:v>
                </c:pt>
                <c:pt idx="6319">
                  <c:v>2.1944E-4</c:v>
                </c:pt>
                <c:pt idx="6320">
                  <c:v>2.1940999999999999E-4</c:v>
                </c:pt>
                <c:pt idx="6321">
                  <c:v>2.1937000000000001E-4</c:v>
                </c:pt>
                <c:pt idx="6322">
                  <c:v>2.1934E-4</c:v>
                </c:pt>
                <c:pt idx="6323">
                  <c:v>2.1931000000000001E-4</c:v>
                </c:pt>
                <c:pt idx="6324">
                  <c:v>2.1928E-4</c:v>
                </c:pt>
                <c:pt idx="6325">
                  <c:v>2.1924999999999999E-4</c:v>
                </c:pt>
                <c:pt idx="6326">
                  <c:v>2.1922000000000001E-4</c:v>
                </c:pt>
                <c:pt idx="6327">
                  <c:v>2.1918999999999999E-4</c:v>
                </c:pt>
                <c:pt idx="6328">
                  <c:v>2.1916000000000001E-4</c:v>
                </c:pt>
                <c:pt idx="6329">
                  <c:v>2.1912E-4</c:v>
                </c:pt>
                <c:pt idx="6330">
                  <c:v>2.1908999999999999E-4</c:v>
                </c:pt>
                <c:pt idx="6331">
                  <c:v>2.1906000000000001E-4</c:v>
                </c:pt>
                <c:pt idx="6332">
                  <c:v>2.1903E-4</c:v>
                </c:pt>
                <c:pt idx="6333">
                  <c:v>2.1900000000000001E-4</c:v>
                </c:pt>
                <c:pt idx="6334">
                  <c:v>2.1897E-4</c:v>
                </c:pt>
                <c:pt idx="6335">
                  <c:v>2.1893999999999999E-4</c:v>
                </c:pt>
                <c:pt idx="6336">
                  <c:v>2.1891E-4</c:v>
                </c:pt>
                <c:pt idx="6337">
                  <c:v>2.1887999999999999E-4</c:v>
                </c:pt>
                <c:pt idx="6338">
                  <c:v>2.1884000000000001E-4</c:v>
                </c:pt>
                <c:pt idx="6339">
                  <c:v>2.1881E-4</c:v>
                </c:pt>
                <c:pt idx="6340">
                  <c:v>2.1877999999999999E-4</c:v>
                </c:pt>
                <c:pt idx="6341">
                  <c:v>2.1875E-4</c:v>
                </c:pt>
                <c:pt idx="6342">
                  <c:v>2.1871999999999999E-4</c:v>
                </c:pt>
                <c:pt idx="6343">
                  <c:v>2.1869000000000001E-4</c:v>
                </c:pt>
                <c:pt idx="6344">
                  <c:v>2.1866E-4</c:v>
                </c:pt>
                <c:pt idx="6345">
                  <c:v>2.1863000000000001E-4</c:v>
                </c:pt>
                <c:pt idx="6346">
                  <c:v>2.186E-4</c:v>
                </c:pt>
                <c:pt idx="6347">
                  <c:v>2.1855999999999999E-4</c:v>
                </c:pt>
                <c:pt idx="6348">
                  <c:v>2.1853000000000001E-4</c:v>
                </c:pt>
                <c:pt idx="6349">
                  <c:v>2.185E-4</c:v>
                </c:pt>
                <c:pt idx="6350">
                  <c:v>2.1846999999999999E-4</c:v>
                </c:pt>
                <c:pt idx="6351">
                  <c:v>2.1844E-4</c:v>
                </c:pt>
                <c:pt idx="6352">
                  <c:v>2.1840999999999999E-4</c:v>
                </c:pt>
                <c:pt idx="6353">
                  <c:v>2.1838000000000001E-4</c:v>
                </c:pt>
                <c:pt idx="6354">
                  <c:v>2.1834999999999999E-4</c:v>
                </c:pt>
                <c:pt idx="6355">
                  <c:v>2.1832000000000001E-4</c:v>
                </c:pt>
                <c:pt idx="6356">
                  <c:v>2.1828E-4</c:v>
                </c:pt>
                <c:pt idx="6357">
                  <c:v>2.1824999999999999E-4</c:v>
                </c:pt>
                <c:pt idx="6358">
                  <c:v>2.1822000000000001E-4</c:v>
                </c:pt>
                <c:pt idx="6359">
                  <c:v>2.1819E-4</c:v>
                </c:pt>
                <c:pt idx="6360">
                  <c:v>2.1816000000000001E-4</c:v>
                </c:pt>
                <c:pt idx="6361">
                  <c:v>2.1813E-4</c:v>
                </c:pt>
                <c:pt idx="6362">
                  <c:v>2.1809999999999999E-4</c:v>
                </c:pt>
                <c:pt idx="6363">
                  <c:v>2.1807E-4</c:v>
                </c:pt>
                <c:pt idx="6364">
                  <c:v>2.1803999999999999E-4</c:v>
                </c:pt>
                <c:pt idx="6365">
                  <c:v>2.1801000000000001E-4</c:v>
                </c:pt>
                <c:pt idx="6366">
                  <c:v>2.1798E-4</c:v>
                </c:pt>
                <c:pt idx="6367">
                  <c:v>2.1793999999999999E-4</c:v>
                </c:pt>
                <c:pt idx="6368">
                  <c:v>2.1791000000000001E-4</c:v>
                </c:pt>
                <c:pt idx="6369">
                  <c:v>2.1787999999999999E-4</c:v>
                </c:pt>
                <c:pt idx="6370">
                  <c:v>2.1785000000000001E-4</c:v>
                </c:pt>
                <c:pt idx="6371">
                  <c:v>2.1782E-4</c:v>
                </c:pt>
                <c:pt idx="6372">
                  <c:v>2.1778999999999999E-4</c:v>
                </c:pt>
                <c:pt idx="6373">
                  <c:v>2.1776E-4</c:v>
                </c:pt>
                <c:pt idx="6374">
                  <c:v>2.1772999999999999E-4</c:v>
                </c:pt>
                <c:pt idx="6375">
                  <c:v>2.1770000000000001E-4</c:v>
                </c:pt>
                <c:pt idx="6376">
                  <c:v>2.1766999999999999E-4</c:v>
                </c:pt>
                <c:pt idx="6377">
                  <c:v>2.1764000000000001E-4</c:v>
                </c:pt>
                <c:pt idx="6378">
                  <c:v>2.176E-4</c:v>
                </c:pt>
                <c:pt idx="6379">
                  <c:v>2.1756999999999999E-4</c:v>
                </c:pt>
                <c:pt idx="6380">
                  <c:v>2.1754000000000001E-4</c:v>
                </c:pt>
                <c:pt idx="6381">
                  <c:v>2.1751E-4</c:v>
                </c:pt>
                <c:pt idx="6382">
                  <c:v>2.1748000000000001E-4</c:v>
                </c:pt>
                <c:pt idx="6383">
                  <c:v>2.1745E-4</c:v>
                </c:pt>
                <c:pt idx="6384">
                  <c:v>2.1741999999999999E-4</c:v>
                </c:pt>
                <c:pt idx="6385">
                  <c:v>2.1739E-4</c:v>
                </c:pt>
                <c:pt idx="6386">
                  <c:v>2.1735999999999999E-4</c:v>
                </c:pt>
                <c:pt idx="6387">
                  <c:v>2.1733000000000001E-4</c:v>
                </c:pt>
                <c:pt idx="6388">
                  <c:v>2.173E-4</c:v>
                </c:pt>
                <c:pt idx="6389">
                  <c:v>2.1727000000000001E-4</c:v>
                </c:pt>
                <c:pt idx="6390">
                  <c:v>2.1723000000000001E-4</c:v>
                </c:pt>
                <c:pt idx="6391">
                  <c:v>2.1719999999999999E-4</c:v>
                </c:pt>
                <c:pt idx="6392">
                  <c:v>2.1717000000000001E-4</c:v>
                </c:pt>
                <c:pt idx="6393">
                  <c:v>2.1714E-4</c:v>
                </c:pt>
                <c:pt idx="6394">
                  <c:v>2.1711000000000001E-4</c:v>
                </c:pt>
                <c:pt idx="6395">
                  <c:v>2.1708E-4</c:v>
                </c:pt>
                <c:pt idx="6396">
                  <c:v>2.1704999999999999E-4</c:v>
                </c:pt>
                <c:pt idx="6397">
                  <c:v>2.1702000000000001E-4</c:v>
                </c:pt>
                <c:pt idx="6398">
                  <c:v>2.1698999999999999E-4</c:v>
                </c:pt>
                <c:pt idx="6399">
                  <c:v>2.1696000000000001E-4</c:v>
                </c:pt>
                <c:pt idx="6400">
                  <c:v>2.1693E-4</c:v>
                </c:pt>
                <c:pt idx="6401">
                  <c:v>2.1689999999999999E-4</c:v>
                </c:pt>
                <c:pt idx="6402">
                  <c:v>2.1687E-4</c:v>
                </c:pt>
                <c:pt idx="6403">
                  <c:v>2.1683E-4</c:v>
                </c:pt>
                <c:pt idx="6404">
                  <c:v>2.1680000000000001E-4</c:v>
                </c:pt>
                <c:pt idx="6405">
                  <c:v>2.1677E-4</c:v>
                </c:pt>
                <c:pt idx="6406">
                  <c:v>2.1673999999999999E-4</c:v>
                </c:pt>
                <c:pt idx="6407">
                  <c:v>2.1671E-4</c:v>
                </c:pt>
                <c:pt idx="6408">
                  <c:v>2.1667999999999999E-4</c:v>
                </c:pt>
                <c:pt idx="6409">
                  <c:v>2.1665000000000001E-4</c:v>
                </c:pt>
                <c:pt idx="6410">
                  <c:v>2.1662E-4</c:v>
                </c:pt>
                <c:pt idx="6411">
                  <c:v>2.1659000000000001E-4</c:v>
                </c:pt>
                <c:pt idx="6412">
                  <c:v>2.1656E-4</c:v>
                </c:pt>
                <c:pt idx="6413">
                  <c:v>2.1652999999999999E-4</c:v>
                </c:pt>
                <c:pt idx="6414">
                  <c:v>2.165E-4</c:v>
                </c:pt>
                <c:pt idx="6415">
                  <c:v>2.1646999999999999E-4</c:v>
                </c:pt>
                <c:pt idx="6416">
                  <c:v>2.1644000000000001E-4</c:v>
                </c:pt>
                <c:pt idx="6417">
                  <c:v>2.1641E-4</c:v>
                </c:pt>
                <c:pt idx="6418">
                  <c:v>2.1636999999999999E-4</c:v>
                </c:pt>
                <c:pt idx="6419">
                  <c:v>2.1634000000000001E-4</c:v>
                </c:pt>
                <c:pt idx="6420">
                  <c:v>2.1630999999999999E-4</c:v>
                </c:pt>
                <c:pt idx="6421">
                  <c:v>2.1628000000000001E-4</c:v>
                </c:pt>
                <c:pt idx="6422">
                  <c:v>2.1625E-4</c:v>
                </c:pt>
                <c:pt idx="6423">
                  <c:v>2.1622000000000001E-4</c:v>
                </c:pt>
                <c:pt idx="6424">
                  <c:v>2.1619E-4</c:v>
                </c:pt>
                <c:pt idx="6425">
                  <c:v>2.1615999999999999E-4</c:v>
                </c:pt>
                <c:pt idx="6426">
                  <c:v>2.1613000000000001E-4</c:v>
                </c:pt>
                <c:pt idx="6427">
                  <c:v>2.1609999999999999E-4</c:v>
                </c:pt>
                <c:pt idx="6428">
                  <c:v>2.1607000000000001E-4</c:v>
                </c:pt>
                <c:pt idx="6429">
                  <c:v>2.1604E-4</c:v>
                </c:pt>
                <c:pt idx="6430">
                  <c:v>2.1600999999999999E-4</c:v>
                </c:pt>
                <c:pt idx="6431">
                  <c:v>2.1598E-4</c:v>
                </c:pt>
                <c:pt idx="6432">
                  <c:v>2.1594999999999999E-4</c:v>
                </c:pt>
                <c:pt idx="6433">
                  <c:v>2.1592000000000001E-4</c:v>
                </c:pt>
                <c:pt idx="6434">
                  <c:v>2.1588999999999999E-4</c:v>
                </c:pt>
                <c:pt idx="6435">
                  <c:v>2.1586000000000001E-4</c:v>
                </c:pt>
                <c:pt idx="6436">
                  <c:v>2.1582E-4</c:v>
                </c:pt>
                <c:pt idx="6437">
                  <c:v>2.1578999999999999E-4</c:v>
                </c:pt>
                <c:pt idx="6438">
                  <c:v>2.1576000000000001E-4</c:v>
                </c:pt>
                <c:pt idx="6439">
                  <c:v>2.1573E-4</c:v>
                </c:pt>
                <c:pt idx="6440">
                  <c:v>2.1570000000000001E-4</c:v>
                </c:pt>
                <c:pt idx="6441">
                  <c:v>2.1567E-4</c:v>
                </c:pt>
                <c:pt idx="6442">
                  <c:v>2.1563999999999999E-4</c:v>
                </c:pt>
                <c:pt idx="6443">
                  <c:v>2.1561E-4</c:v>
                </c:pt>
                <c:pt idx="6444">
                  <c:v>2.1557999999999999E-4</c:v>
                </c:pt>
                <c:pt idx="6445">
                  <c:v>2.1555000000000001E-4</c:v>
                </c:pt>
                <c:pt idx="6446">
                  <c:v>2.1552E-4</c:v>
                </c:pt>
                <c:pt idx="6447">
                  <c:v>2.1549000000000001E-4</c:v>
                </c:pt>
                <c:pt idx="6448">
                  <c:v>2.1546E-4</c:v>
                </c:pt>
                <c:pt idx="6449">
                  <c:v>2.1542999999999999E-4</c:v>
                </c:pt>
                <c:pt idx="6450">
                  <c:v>2.154E-4</c:v>
                </c:pt>
                <c:pt idx="6451">
                  <c:v>2.1536999999999999E-4</c:v>
                </c:pt>
                <c:pt idx="6452">
                  <c:v>2.1534000000000001E-4</c:v>
                </c:pt>
                <c:pt idx="6453">
                  <c:v>2.1531E-4</c:v>
                </c:pt>
                <c:pt idx="6454">
                  <c:v>2.1528000000000001E-4</c:v>
                </c:pt>
                <c:pt idx="6455">
                  <c:v>2.1525E-4</c:v>
                </c:pt>
                <c:pt idx="6456">
                  <c:v>2.1521999999999999E-4</c:v>
                </c:pt>
                <c:pt idx="6457">
                  <c:v>2.1519E-4</c:v>
                </c:pt>
                <c:pt idx="6458">
                  <c:v>2.1515999999999999E-4</c:v>
                </c:pt>
                <c:pt idx="6459">
                  <c:v>2.1511999999999999E-4</c:v>
                </c:pt>
                <c:pt idx="6460">
                  <c:v>2.1509E-4</c:v>
                </c:pt>
                <c:pt idx="6461">
                  <c:v>2.1505999999999999E-4</c:v>
                </c:pt>
                <c:pt idx="6462">
                  <c:v>2.1503000000000001E-4</c:v>
                </c:pt>
                <c:pt idx="6463">
                  <c:v>2.1499999999999999E-4</c:v>
                </c:pt>
                <c:pt idx="6464">
                  <c:v>2.1497000000000001E-4</c:v>
                </c:pt>
                <c:pt idx="6465">
                  <c:v>2.1494E-4</c:v>
                </c:pt>
                <c:pt idx="6466">
                  <c:v>2.1490999999999999E-4</c:v>
                </c:pt>
                <c:pt idx="6467">
                  <c:v>2.1488E-4</c:v>
                </c:pt>
                <c:pt idx="6468">
                  <c:v>2.1484999999999999E-4</c:v>
                </c:pt>
                <c:pt idx="6469">
                  <c:v>2.1482000000000001E-4</c:v>
                </c:pt>
                <c:pt idx="6470">
                  <c:v>2.1479E-4</c:v>
                </c:pt>
                <c:pt idx="6471">
                  <c:v>2.1476000000000001E-4</c:v>
                </c:pt>
                <c:pt idx="6472">
                  <c:v>2.1473E-4</c:v>
                </c:pt>
                <c:pt idx="6473">
                  <c:v>2.1469999999999999E-4</c:v>
                </c:pt>
                <c:pt idx="6474">
                  <c:v>2.1467E-4</c:v>
                </c:pt>
                <c:pt idx="6475">
                  <c:v>2.1463999999999999E-4</c:v>
                </c:pt>
                <c:pt idx="6476">
                  <c:v>2.1461000000000001E-4</c:v>
                </c:pt>
                <c:pt idx="6477">
                  <c:v>2.1458E-4</c:v>
                </c:pt>
                <c:pt idx="6478">
                  <c:v>2.1455000000000001E-4</c:v>
                </c:pt>
                <c:pt idx="6479">
                  <c:v>2.1452E-4</c:v>
                </c:pt>
                <c:pt idx="6480">
                  <c:v>2.1448999999999999E-4</c:v>
                </c:pt>
                <c:pt idx="6481">
                  <c:v>2.1446E-4</c:v>
                </c:pt>
                <c:pt idx="6482">
                  <c:v>2.1442999999999999E-4</c:v>
                </c:pt>
                <c:pt idx="6483">
                  <c:v>2.1440000000000001E-4</c:v>
                </c:pt>
                <c:pt idx="6484">
                  <c:v>2.1437E-4</c:v>
                </c:pt>
                <c:pt idx="6485">
                  <c:v>2.1434000000000001E-4</c:v>
                </c:pt>
                <c:pt idx="6486">
                  <c:v>2.1431E-4</c:v>
                </c:pt>
                <c:pt idx="6487">
                  <c:v>2.1427999999999999E-4</c:v>
                </c:pt>
                <c:pt idx="6488">
                  <c:v>2.1425E-4</c:v>
                </c:pt>
                <c:pt idx="6489">
                  <c:v>2.1421999999999999E-4</c:v>
                </c:pt>
                <c:pt idx="6490">
                  <c:v>2.1419000000000001E-4</c:v>
                </c:pt>
                <c:pt idx="6491">
                  <c:v>2.1416E-4</c:v>
                </c:pt>
                <c:pt idx="6492">
                  <c:v>2.1413000000000001E-4</c:v>
                </c:pt>
                <c:pt idx="6493">
                  <c:v>2.141E-4</c:v>
                </c:pt>
                <c:pt idx="6494">
                  <c:v>2.1406999999999999E-4</c:v>
                </c:pt>
                <c:pt idx="6495">
                  <c:v>2.1404E-4</c:v>
                </c:pt>
                <c:pt idx="6496">
                  <c:v>2.1400999999999999E-4</c:v>
                </c:pt>
                <c:pt idx="6497">
                  <c:v>2.1398000000000001E-4</c:v>
                </c:pt>
                <c:pt idx="6498">
                  <c:v>2.1395E-4</c:v>
                </c:pt>
                <c:pt idx="6499">
                  <c:v>2.1392000000000001E-4</c:v>
                </c:pt>
                <c:pt idx="6500">
                  <c:v>2.1389E-4</c:v>
                </c:pt>
                <c:pt idx="6501">
                  <c:v>2.1384999999999999E-4</c:v>
                </c:pt>
                <c:pt idx="6502">
                  <c:v>2.1382000000000001E-4</c:v>
                </c:pt>
                <c:pt idx="6503">
                  <c:v>2.1379E-4</c:v>
                </c:pt>
                <c:pt idx="6504">
                  <c:v>2.1376000000000001E-4</c:v>
                </c:pt>
                <c:pt idx="6505">
                  <c:v>2.1373E-4</c:v>
                </c:pt>
                <c:pt idx="6506">
                  <c:v>2.1369999999999999E-4</c:v>
                </c:pt>
                <c:pt idx="6507">
                  <c:v>2.1367000000000001E-4</c:v>
                </c:pt>
                <c:pt idx="6508">
                  <c:v>2.1363999999999999E-4</c:v>
                </c:pt>
                <c:pt idx="6509">
                  <c:v>2.1361000000000001E-4</c:v>
                </c:pt>
                <c:pt idx="6510">
                  <c:v>2.1358E-4</c:v>
                </c:pt>
                <c:pt idx="6511">
                  <c:v>2.1354999999999999E-4</c:v>
                </c:pt>
                <c:pt idx="6512">
                  <c:v>2.1352E-4</c:v>
                </c:pt>
                <c:pt idx="6513">
                  <c:v>2.1348999999999999E-4</c:v>
                </c:pt>
                <c:pt idx="6514">
                  <c:v>2.1346000000000001E-4</c:v>
                </c:pt>
                <c:pt idx="6515">
                  <c:v>2.1342999999999999E-4</c:v>
                </c:pt>
                <c:pt idx="6516">
                  <c:v>2.1340000000000001E-4</c:v>
                </c:pt>
                <c:pt idx="6517">
                  <c:v>2.1337E-4</c:v>
                </c:pt>
                <c:pt idx="6518">
                  <c:v>2.1333999999999999E-4</c:v>
                </c:pt>
                <c:pt idx="6519">
                  <c:v>2.1331E-4</c:v>
                </c:pt>
                <c:pt idx="6520">
                  <c:v>2.1327999999999999E-4</c:v>
                </c:pt>
                <c:pt idx="6521">
                  <c:v>2.1325000000000001E-4</c:v>
                </c:pt>
                <c:pt idx="6522">
                  <c:v>2.1321999999999999E-4</c:v>
                </c:pt>
                <c:pt idx="6523">
                  <c:v>2.1319000000000001E-4</c:v>
                </c:pt>
                <c:pt idx="6524">
                  <c:v>2.1316E-4</c:v>
                </c:pt>
                <c:pt idx="6525">
                  <c:v>2.1312999999999999E-4</c:v>
                </c:pt>
                <c:pt idx="6526">
                  <c:v>2.131E-4</c:v>
                </c:pt>
                <c:pt idx="6527">
                  <c:v>2.1306999999999999E-4</c:v>
                </c:pt>
                <c:pt idx="6528">
                  <c:v>2.1304000000000001E-4</c:v>
                </c:pt>
                <c:pt idx="6529">
                  <c:v>2.1301E-4</c:v>
                </c:pt>
                <c:pt idx="6530">
                  <c:v>2.1298000000000001E-4</c:v>
                </c:pt>
                <c:pt idx="6531">
                  <c:v>2.1295E-4</c:v>
                </c:pt>
                <c:pt idx="6532">
                  <c:v>2.1291999999999999E-4</c:v>
                </c:pt>
                <c:pt idx="6533">
                  <c:v>2.1289E-4</c:v>
                </c:pt>
                <c:pt idx="6534">
                  <c:v>2.1285999999999999E-4</c:v>
                </c:pt>
                <c:pt idx="6535">
                  <c:v>2.1283000000000001E-4</c:v>
                </c:pt>
                <c:pt idx="6536">
                  <c:v>2.128E-4</c:v>
                </c:pt>
                <c:pt idx="6537">
                  <c:v>2.1277000000000001E-4</c:v>
                </c:pt>
                <c:pt idx="6538">
                  <c:v>2.1274999999999999E-4</c:v>
                </c:pt>
                <c:pt idx="6539">
                  <c:v>2.1272000000000001E-4</c:v>
                </c:pt>
                <c:pt idx="6540">
                  <c:v>2.1269E-4</c:v>
                </c:pt>
                <c:pt idx="6541">
                  <c:v>2.1265999999999999E-4</c:v>
                </c:pt>
                <c:pt idx="6542">
                  <c:v>2.1263E-4</c:v>
                </c:pt>
                <c:pt idx="6543">
                  <c:v>2.1259999999999999E-4</c:v>
                </c:pt>
                <c:pt idx="6544">
                  <c:v>2.1257000000000001E-4</c:v>
                </c:pt>
                <c:pt idx="6545">
                  <c:v>2.1253999999999999E-4</c:v>
                </c:pt>
                <c:pt idx="6546">
                  <c:v>2.1251000000000001E-4</c:v>
                </c:pt>
                <c:pt idx="6547">
                  <c:v>2.1248E-4</c:v>
                </c:pt>
                <c:pt idx="6548">
                  <c:v>2.1244999999999999E-4</c:v>
                </c:pt>
                <c:pt idx="6549">
                  <c:v>2.1242E-4</c:v>
                </c:pt>
                <c:pt idx="6550">
                  <c:v>2.1238999999999999E-4</c:v>
                </c:pt>
                <c:pt idx="6551">
                  <c:v>2.1236000000000001E-4</c:v>
                </c:pt>
                <c:pt idx="6552">
                  <c:v>2.1232999999999999E-4</c:v>
                </c:pt>
                <c:pt idx="6553">
                  <c:v>2.1230000000000001E-4</c:v>
                </c:pt>
                <c:pt idx="6554">
                  <c:v>2.1227E-4</c:v>
                </c:pt>
                <c:pt idx="6555">
                  <c:v>2.1223999999999999E-4</c:v>
                </c:pt>
                <c:pt idx="6556">
                  <c:v>2.1221E-4</c:v>
                </c:pt>
                <c:pt idx="6557">
                  <c:v>2.1217999999999999E-4</c:v>
                </c:pt>
                <c:pt idx="6558">
                  <c:v>2.1215000000000001E-4</c:v>
                </c:pt>
                <c:pt idx="6559">
                  <c:v>2.1212E-4</c:v>
                </c:pt>
                <c:pt idx="6560">
                  <c:v>2.1209000000000001E-4</c:v>
                </c:pt>
                <c:pt idx="6561">
                  <c:v>2.1206E-4</c:v>
                </c:pt>
                <c:pt idx="6562">
                  <c:v>2.1202999999999999E-4</c:v>
                </c:pt>
                <c:pt idx="6563">
                  <c:v>2.12E-4</c:v>
                </c:pt>
                <c:pt idx="6564">
                  <c:v>2.1196999999999999E-4</c:v>
                </c:pt>
                <c:pt idx="6565">
                  <c:v>2.1194000000000001E-4</c:v>
                </c:pt>
                <c:pt idx="6566">
                  <c:v>2.1191E-4</c:v>
                </c:pt>
                <c:pt idx="6567">
                  <c:v>2.1188000000000001E-4</c:v>
                </c:pt>
                <c:pt idx="6568">
                  <c:v>2.1185E-4</c:v>
                </c:pt>
                <c:pt idx="6569">
                  <c:v>2.1181999999999999E-4</c:v>
                </c:pt>
                <c:pt idx="6570">
                  <c:v>2.1179E-4</c:v>
                </c:pt>
                <c:pt idx="6571">
                  <c:v>2.1175999999999999E-4</c:v>
                </c:pt>
                <c:pt idx="6572">
                  <c:v>2.1173000000000001E-4</c:v>
                </c:pt>
                <c:pt idx="6573">
                  <c:v>2.117E-4</c:v>
                </c:pt>
                <c:pt idx="6574">
                  <c:v>2.1167000000000001E-4</c:v>
                </c:pt>
                <c:pt idx="6575">
                  <c:v>2.1164E-4</c:v>
                </c:pt>
                <c:pt idx="6576">
                  <c:v>2.1160999999999999E-4</c:v>
                </c:pt>
                <c:pt idx="6577">
                  <c:v>2.1158E-4</c:v>
                </c:pt>
                <c:pt idx="6578">
                  <c:v>2.1154999999999999E-4</c:v>
                </c:pt>
                <c:pt idx="6579">
                  <c:v>2.1152000000000001E-4</c:v>
                </c:pt>
                <c:pt idx="6580">
                  <c:v>2.1149999999999999E-4</c:v>
                </c:pt>
                <c:pt idx="6581">
                  <c:v>2.1147000000000001E-4</c:v>
                </c:pt>
                <c:pt idx="6582">
                  <c:v>2.1143999999999999E-4</c:v>
                </c:pt>
                <c:pt idx="6583">
                  <c:v>2.1141000000000001E-4</c:v>
                </c:pt>
                <c:pt idx="6584">
                  <c:v>2.1138E-4</c:v>
                </c:pt>
                <c:pt idx="6585">
                  <c:v>2.1134999999999999E-4</c:v>
                </c:pt>
                <c:pt idx="6586">
                  <c:v>2.1132E-4</c:v>
                </c:pt>
                <c:pt idx="6587">
                  <c:v>2.1128999999999999E-4</c:v>
                </c:pt>
                <c:pt idx="6588">
                  <c:v>2.1126000000000001E-4</c:v>
                </c:pt>
                <c:pt idx="6589">
                  <c:v>2.1123E-4</c:v>
                </c:pt>
                <c:pt idx="6590">
                  <c:v>2.1120000000000001E-4</c:v>
                </c:pt>
                <c:pt idx="6591">
                  <c:v>2.1117E-4</c:v>
                </c:pt>
                <c:pt idx="6592">
                  <c:v>2.1113999999999999E-4</c:v>
                </c:pt>
                <c:pt idx="6593">
                  <c:v>2.1111E-4</c:v>
                </c:pt>
                <c:pt idx="6594">
                  <c:v>2.1107999999999999E-4</c:v>
                </c:pt>
                <c:pt idx="6595">
                  <c:v>2.1105000000000001E-4</c:v>
                </c:pt>
                <c:pt idx="6596">
                  <c:v>2.1102E-4</c:v>
                </c:pt>
                <c:pt idx="6597">
                  <c:v>2.1099000000000001E-4</c:v>
                </c:pt>
                <c:pt idx="6598">
                  <c:v>2.1096E-4</c:v>
                </c:pt>
                <c:pt idx="6599">
                  <c:v>2.1092999999999999E-4</c:v>
                </c:pt>
                <c:pt idx="6600">
                  <c:v>2.109E-4</c:v>
                </c:pt>
                <c:pt idx="6601">
                  <c:v>2.1086999999999999E-4</c:v>
                </c:pt>
                <c:pt idx="6602">
                  <c:v>2.1084000000000001E-4</c:v>
                </c:pt>
                <c:pt idx="6603">
                  <c:v>2.1081E-4</c:v>
                </c:pt>
                <c:pt idx="6604">
                  <c:v>2.1079000000000001E-4</c:v>
                </c:pt>
                <c:pt idx="6605">
                  <c:v>2.1075999999999999E-4</c:v>
                </c:pt>
                <c:pt idx="6606">
                  <c:v>2.1073000000000001E-4</c:v>
                </c:pt>
                <c:pt idx="6607">
                  <c:v>2.107E-4</c:v>
                </c:pt>
                <c:pt idx="6608">
                  <c:v>2.1066999999999999E-4</c:v>
                </c:pt>
                <c:pt idx="6609">
                  <c:v>2.1064E-4</c:v>
                </c:pt>
                <c:pt idx="6610">
                  <c:v>2.1060999999999999E-4</c:v>
                </c:pt>
                <c:pt idx="6611">
                  <c:v>2.1058000000000001E-4</c:v>
                </c:pt>
                <c:pt idx="6612">
                  <c:v>2.1054999999999999E-4</c:v>
                </c:pt>
                <c:pt idx="6613">
                  <c:v>2.1052000000000001E-4</c:v>
                </c:pt>
                <c:pt idx="6614">
                  <c:v>2.1049E-4</c:v>
                </c:pt>
                <c:pt idx="6615">
                  <c:v>2.1045999999999999E-4</c:v>
                </c:pt>
                <c:pt idx="6616">
                  <c:v>2.1043E-4</c:v>
                </c:pt>
                <c:pt idx="6617">
                  <c:v>2.1039999999999999E-4</c:v>
                </c:pt>
                <c:pt idx="6618">
                  <c:v>2.1037000000000001E-4</c:v>
                </c:pt>
                <c:pt idx="6619">
                  <c:v>2.1034E-4</c:v>
                </c:pt>
                <c:pt idx="6620">
                  <c:v>2.1031000000000001E-4</c:v>
                </c:pt>
                <c:pt idx="6621">
                  <c:v>2.1028E-4</c:v>
                </c:pt>
                <c:pt idx="6622">
                  <c:v>2.1026000000000001E-4</c:v>
                </c:pt>
                <c:pt idx="6623">
                  <c:v>2.1023E-4</c:v>
                </c:pt>
                <c:pt idx="6624">
                  <c:v>2.1019999999999999E-4</c:v>
                </c:pt>
                <c:pt idx="6625">
                  <c:v>2.1017E-4</c:v>
                </c:pt>
                <c:pt idx="6626">
                  <c:v>2.1013999999999999E-4</c:v>
                </c:pt>
                <c:pt idx="6627">
                  <c:v>2.1011000000000001E-4</c:v>
                </c:pt>
                <c:pt idx="6628">
                  <c:v>2.1007999999999999E-4</c:v>
                </c:pt>
                <c:pt idx="6629">
                  <c:v>2.1005000000000001E-4</c:v>
                </c:pt>
                <c:pt idx="6630">
                  <c:v>2.1002E-4</c:v>
                </c:pt>
                <c:pt idx="6631">
                  <c:v>2.0998999999999999E-4</c:v>
                </c:pt>
                <c:pt idx="6632">
                  <c:v>2.0996E-4</c:v>
                </c:pt>
                <c:pt idx="6633">
                  <c:v>2.0992999999999999E-4</c:v>
                </c:pt>
                <c:pt idx="6634">
                  <c:v>2.0990000000000001E-4</c:v>
                </c:pt>
                <c:pt idx="6635">
                  <c:v>2.0986999999999999E-4</c:v>
                </c:pt>
                <c:pt idx="6636">
                  <c:v>2.0984000000000001E-4</c:v>
                </c:pt>
                <c:pt idx="6637">
                  <c:v>2.0981E-4</c:v>
                </c:pt>
                <c:pt idx="6638">
                  <c:v>2.0979000000000001E-4</c:v>
                </c:pt>
                <c:pt idx="6639">
                  <c:v>2.0976E-4</c:v>
                </c:pt>
                <c:pt idx="6640">
                  <c:v>2.0973000000000001E-4</c:v>
                </c:pt>
                <c:pt idx="6641">
                  <c:v>2.097E-4</c:v>
                </c:pt>
                <c:pt idx="6642">
                  <c:v>2.0966999999999999E-4</c:v>
                </c:pt>
                <c:pt idx="6643">
                  <c:v>2.0964000000000001E-4</c:v>
                </c:pt>
                <c:pt idx="6644">
                  <c:v>2.0960999999999999E-4</c:v>
                </c:pt>
                <c:pt idx="6645">
                  <c:v>2.0958000000000001E-4</c:v>
                </c:pt>
                <c:pt idx="6646">
                  <c:v>2.0955E-4</c:v>
                </c:pt>
                <c:pt idx="6647">
                  <c:v>2.0952000000000001E-4</c:v>
                </c:pt>
                <c:pt idx="6648">
                  <c:v>2.0949E-4</c:v>
                </c:pt>
                <c:pt idx="6649">
                  <c:v>2.0945999999999999E-4</c:v>
                </c:pt>
                <c:pt idx="6650">
                  <c:v>2.0943000000000001E-4</c:v>
                </c:pt>
                <c:pt idx="6651">
                  <c:v>2.0939999999999999E-4</c:v>
                </c:pt>
                <c:pt idx="6652">
                  <c:v>2.0938E-4</c:v>
                </c:pt>
                <c:pt idx="6653">
                  <c:v>2.0934999999999999E-4</c:v>
                </c:pt>
                <c:pt idx="6654">
                  <c:v>2.0932000000000001E-4</c:v>
                </c:pt>
                <c:pt idx="6655">
                  <c:v>2.0929E-4</c:v>
                </c:pt>
                <c:pt idx="6656">
                  <c:v>2.0926000000000001E-4</c:v>
                </c:pt>
                <c:pt idx="6657">
                  <c:v>2.0923E-4</c:v>
                </c:pt>
                <c:pt idx="6658">
                  <c:v>2.0919999999999999E-4</c:v>
                </c:pt>
                <c:pt idx="6659">
                  <c:v>2.0917E-4</c:v>
                </c:pt>
                <c:pt idx="6660">
                  <c:v>2.0913999999999999E-4</c:v>
                </c:pt>
                <c:pt idx="6661">
                  <c:v>2.0911000000000001E-4</c:v>
                </c:pt>
                <c:pt idx="6662">
                  <c:v>2.0908E-4</c:v>
                </c:pt>
                <c:pt idx="6663">
                  <c:v>2.0905000000000001E-4</c:v>
                </c:pt>
                <c:pt idx="6664">
                  <c:v>2.0903E-4</c:v>
                </c:pt>
                <c:pt idx="6665">
                  <c:v>2.0900000000000001E-4</c:v>
                </c:pt>
                <c:pt idx="6666">
                  <c:v>2.0897E-4</c:v>
                </c:pt>
                <c:pt idx="6667">
                  <c:v>2.0893999999999999E-4</c:v>
                </c:pt>
                <c:pt idx="6668">
                  <c:v>2.0891E-4</c:v>
                </c:pt>
                <c:pt idx="6669">
                  <c:v>2.0887999999999999E-4</c:v>
                </c:pt>
                <c:pt idx="6670">
                  <c:v>2.0885000000000001E-4</c:v>
                </c:pt>
                <c:pt idx="6671">
                  <c:v>2.0882E-4</c:v>
                </c:pt>
                <c:pt idx="6672">
                  <c:v>2.0879000000000001E-4</c:v>
                </c:pt>
                <c:pt idx="6673">
                  <c:v>2.0876E-4</c:v>
                </c:pt>
                <c:pt idx="6674">
                  <c:v>2.0872999999999999E-4</c:v>
                </c:pt>
                <c:pt idx="6675">
                  <c:v>2.087E-4</c:v>
                </c:pt>
                <c:pt idx="6676">
                  <c:v>2.0867999999999999E-4</c:v>
                </c:pt>
                <c:pt idx="6677">
                  <c:v>2.0865E-4</c:v>
                </c:pt>
                <c:pt idx="6678">
                  <c:v>2.0861999999999999E-4</c:v>
                </c:pt>
                <c:pt idx="6679">
                  <c:v>2.0859000000000001E-4</c:v>
                </c:pt>
                <c:pt idx="6680">
                  <c:v>2.0856E-4</c:v>
                </c:pt>
                <c:pt idx="6681">
                  <c:v>2.0853000000000001E-4</c:v>
                </c:pt>
                <c:pt idx="6682">
                  <c:v>2.085E-4</c:v>
                </c:pt>
                <c:pt idx="6683">
                  <c:v>2.0846999999999999E-4</c:v>
                </c:pt>
                <c:pt idx="6684">
                  <c:v>2.0844E-4</c:v>
                </c:pt>
                <c:pt idx="6685">
                  <c:v>2.0840999999999999E-4</c:v>
                </c:pt>
                <c:pt idx="6686">
                  <c:v>2.0839E-4</c:v>
                </c:pt>
                <c:pt idx="6687">
                  <c:v>2.0835999999999999E-4</c:v>
                </c:pt>
                <c:pt idx="6688">
                  <c:v>2.0833000000000001E-4</c:v>
                </c:pt>
                <c:pt idx="6689">
                  <c:v>2.0829999999999999E-4</c:v>
                </c:pt>
                <c:pt idx="6690">
                  <c:v>2.0827000000000001E-4</c:v>
                </c:pt>
                <c:pt idx="6691">
                  <c:v>2.0824E-4</c:v>
                </c:pt>
                <c:pt idx="6692">
                  <c:v>2.0820999999999999E-4</c:v>
                </c:pt>
                <c:pt idx="6693">
                  <c:v>2.0818E-4</c:v>
                </c:pt>
                <c:pt idx="6694">
                  <c:v>2.0814999999999999E-4</c:v>
                </c:pt>
                <c:pt idx="6695">
                  <c:v>2.0812000000000001E-4</c:v>
                </c:pt>
                <c:pt idx="6696">
                  <c:v>2.0809999999999999E-4</c:v>
                </c:pt>
                <c:pt idx="6697">
                  <c:v>2.0807000000000001E-4</c:v>
                </c:pt>
                <c:pt idx="6698">
                  <c:v>2.0803999999999999E-4</c:v>
                </c:pt>
                <c:pt idx="6699">
                  <c:v>2.0801000000000001E-4</c:v>
                </c:pt>
                <c:pt idx="6700">
                  <c:v>2.0798E-4</c:v>
                </c:pt>
                <c:pt idx="6701">
                  <c:v>2.0795000000000001E-4</c:v>
                </c:pt>
                <c:pt idx="6702">
                  <c:v>2.0792E-4</c:v>
                </c:pt>
                <c:pt idx="6703">
                  <c:v>2.0788999999999999E-4</c:v>
                </c:pt>
                <c:pt idx="6704">
                  <c:v>2.0786000000000001E-4</c:v>
                </c:pt>
                <c:pt idx="6705">
                  <c:v>2.0782999999999999E-4</c:v>
                </c:pt>
                <c:pt idx="6706">
                  <c:v>2.0781E-4</c:v>
                </c:pt>
                <c:pt idx="6707">
                  <c:v>2.0777999999999999E-4</c:v>
                </c:pt>
                <c:pt idx="6708">
                  <c:v>2.0775000000000001E-4</c:v>
                </c:pt>
                <c:pt idx="6709">
                  <c:v>2.0772E-4</c:v>
                </c:pt>
                <c:pt idx="6710">
                  <c:v>2.0769000000000001E-4</c:v>
                </c:pt>
                <c:pt idx="6711">
                  <c:v>2.0766E-4</c:v>
                </c:pt>
                <c:pt idx="6712">
                  <c:v>2.0762999999999999E-4</c:v>
                </c:pt>
                <c:pt idx="6713">
                  <c:v>2.076E-4</c:v>
                </c:pt>
                <c:pt idx="6714">
                  <c:v>2.0756999999999999E-4</c:v>
                </c:pt>
                <c:pt idx="6715">
                  <c:v>2.0755E-4</c:v>
                </c:pt>
                <c:pt idx="6716">
                  <c:v>2.0751999999999999E-4</c:v>
                </c:pt>
                <c:pt idx="6717">
                  <c:v>2.0749000000000001E-4</c:v>
                </c:pt>
                <c:pt idx="6718">
                  <c:v>2.0746E-4</c:v>
                </c:pt>
                <c:pt idx="6719">
                  <c:v>2.0743000000000001E-4</c:v>
                </c:pt>
                <c:pt idx="6720">
                  <c:v>2.074E-4</c:v>
                </c:pt>
                <c:pt idx="6721">
                  <c:v>2.0736999999999999E-4</c:v>
                </c:pt>
                <c:pt idx="6722">
                  <c:v>2.0734E-4</c:v>
                </c:pt>
                <c:pt idx="6723">
                  <c:v>2.0730999999999999E-4</c:v>
                </c:pt>
                <c:pt idx="6724">
                  <c:v>2.0729E-4</c:v>
                </c:pt>
                <c:pt idx="6725">
                  <c:v>2.0725999999999999E-4</c:v>
                </c:pt>
                <c:pt idx="6726">
                  <c:v>2.0723000000000001E-4</c:v>
                </c:pt>
                <c:pt idx="6727">
                  <c:v>2.0719999999999999E-4</c:v>
                </c:pt>
                <c:pt idx="6728">
                  <c:v>2.0717000000000001E-4</c:v>
                </c:pt>
                <c:pt idx="6729">
                  <c:v>2.0714E-4</c:v>
                </c:pt>
                <c:pt idx="6730">
                  <c:v>2.0710999999999999E-4</c:v>
                </c:pt>
                <c:pt idx="6731">
                  <c:v>2.0708E-4</c:v>
                </c:pt>
                <c:pt idx="6732">
                  <c:v>2.0706000000000001E-4</c:v>
                </c:pt>
                <c:pt idx="6733">
                  <c:v>2.0703E-4</c:v>
                </c:pt>
                <c:pt idx="6734">
                  <c:v>2.0699999999999999E-4</c:v>
                </c:pt>
                <c:pt idx="6735">
                  <c:v>2.0697000000000001E-4</c:v>
                </c:pt>
                <c:pt idx="6736">
                  <c:v>2.0693999999999999E-4</c:v>
                </c:pt>
                <c:pt idx="6737">
                  <c:v>2.0691000000000001E-4</c:v>
                </c:pt>
                <c:pt idx="6738">
                  <c:v>2.0688E-4</c:v>
                </c:pt>
                <c:pt idx="6739">
                  <c:v>2.0685000000000001E-4</c:v>
                </c:pt>
                <c:pt idx="6740">
                  <c:v>2.0683E-4</c:v>
                </c:pt>
                <c:pt idx="6741">
                  <c:v>2.0680000000000001E-4</c:v>
                </c:pt>
                <c:pt idx="6742">
                  <c:v>2.0677E-4</c:v>
                </c:pt>
                <c:pt idx="6743">
                  <c:v>2.0673999999999999E-4</c:v>
                </c:pt>
                <c:pt idx="6744">
                  <c:v>2.0671E-4</c:v>
                </c:pt>
                <c:pt idx="6745">
                  <c:v>2.0667999999999999E-4</c:v>
                </c:pt>
                <c:pt idx="6746">
                  <c:v>2.0665000000000001E-4</c:v>
                </c:pt>
                <c:pt idx="6747">
                  <c:v>2.0662E-4</c:v>
                </c:pt>
                <c:pt idx="6748">
                  <c:v>2.0660000000000001E-4</c:v>
                </c:pt>
                <c:pt idx="6749">
                  <c:v>2.0657E-4</c:v>
                </c:pt>
                <c:pt idx="6750">
                  <c:v>2.0654000000000001E-4</c:v>
                </c:pt>
                <c:pt idx="6751">
                  <c:v>2.0651E-4</c:v>
                </c:pt>
                <c:pt idx="6752">
                  <c:v>2.0647999999999999E-4</c:v>
                </c:pt>
                <c:pt idx="6753">
                  <c:v>2.0645E-4</c:v>
                </c:pt>
                <c:pt idx="6754">
                  <c:v>2.0641999999999999E-4</c:v>
                </c:pt>
                <c:pt idx="6755">
                  <c:v>2.0639000000000001E-4</c:v>
                </c:pt>
                <c:pt idx="6756">
                  <c:v>2.0636999999999999E-4</c:v>
                </c:pt>
                <c:pt idx="6757">
                  <c:v>2.0634000000000001E-4</c:v>
                </c:pt>
                <c:pt idx="6758">
                  <c:v>2.0630999999999999E-4</c:v>
                </c:pt>
                <c:pt idx="6759">
                  <c:v>2.0628000000000001E-4</c:v>
                </c:pt>
                <c:pt idx="6760">
                  <c:v>2.0625E-4</c:v>
                </c:pt>
                <c:pt idx="6761">
                  <c:v>2.0621999999999999E-4</c:v>
                </c:pt>
                <c:pt idx="6762">
                  <c:v>2.0619E-4</c:v>
                </c:pt>
                <c:pt idx="6763">
                  <c:v>2.0617000000000001E-4</c:v>
                </c:pt>
                <c:pt idx="6764">
                  <c:v>2.0614E-4</c:v>
                </c:pt>
                <c:pt idx="6765">
                  <c:v>2.0610999999999999E-4</c:v>
                </c:pt>
                <c:pt idx="6766">
                  <c:v>2.0608000000000001E-4</c:v>
                </c:pt>
                <c:pt idx="6767">
                  <c:v>2.0604999999999999E-4</c:v>
                </c:pt>
                <c:pt idx="6768">
                  <c:v>2.0602000000000001E-4</c:v>
                </c:pt>
                <c:pt idx="6769">
                  <c:v>2.0599E-4</c:v>
                </c:pt>
                <c:pt idx="6770">
                  <c:v>2.0597000000000001E-4</c:v>
                </c:pt>
                <c:pt idx="6771">
                  <c:v>2.0594E-4</c:v>
                </c:pt>
                <c:pt idx="6772">
                  <c:v>2.0591000000000001E-4</c:v>
                </c:pt>
                <c:pt idx="6773">
                  <c:v>2.0588E-4</c:v>
                </c:pt>
                <c:pt idx="6774">
                  <c:v>2.0584999999999999E-4</c:v>
                </c:pt>
                <c:pt idx="6775">
                  <c:v>2.0582E-4</c:v>
                </c:pt>
                <c:pt idx="6776">
                  <c:v>2.0578999999999999E-4</c:v>
                </c:pt>
                <c:pt idx="6777">
                  <c:v>2.0577E-4</c:v>
                </c:pt>
                <c:pt idx="6778">
                  <c:v>2.0573999999999999E-4</c:v>
                </c:pt>
                <c:pt idx="6779">
                  <c:v>2.0571000000000001E-4</c:v>
                </c:pt>
                <c:pt idx="6780">
                  <c:v>2.0568E-4</c:v>
                </c:pt>
                <c:pt idx="6781">
                  <c:v>2.0565000000000001E-4</c:v>
                </c:pt>
                <c:pt idx="6782">
                  <c:v>2.0562E-4</c:v>
                </c:pt>
                <c:pt idx="6783">
                  <c:v>2.0558999999999999E-4</c:v>
                </c:pt>
                <c:pt idx="6784">
                  <c:v>2.0557E-4</c:v>
                </c:pt>
                <c:pt idx="6785">
                  <c:v>2.0553999999999999E-4</c:v>
                </c:pt>
                <c:pt idx="6786">
                  <c:v>2.0551E-4</c:v>
                </c:pt>
                <c:pt idx="6787">
                  <c:v>2.0547999999999999E-4</c:v>
                </c:pt>
                <c:pt idx="6788">
                  <c:v>2.0545000000000001E-4</c:v>
                </c:pt>
                <c:pt idx="6789">
                  <c:v>2.0541999999999999E-4</c:v>
                </c:pt>
                <c:pt idx="6790">
                  <c:v>2.0539000000000001E-4</c:v>
                </c:pt>
                <c:pt idx="6791">
                  <c:v>2.0536999999999999E-4</c:v>
                </c:pt>
                <c:pt idx="6792">
                  <c:v>2.0534000000000001E-4</c:v>
                </c:pt>
                <c:pt idx="6793">
                  <c:v>2.0531E-4</c:v>
                </c:pt>
                <c:pt idx="6794">
                  <c:v>2.0528000000000001E-4</c:v>
                </c:pt>
                <c:pt idx="6795">
                  <c:v>2.0525E-4</c:v>
                </c:pt>
                <c:pt idx="6796">
                  <c:v>2.0521999999999999E-4</c:v>
                </c:pt>
                <c:pt idx="6797">
                  <c:v>2.052E-4</c:v>
                </c:pt>
                <c:pt idx="6798">
                  <c:v>2.0516999999999999E-4</c:v>
                </c:pt>
                <c:pt idx="6799">
                  <c:v>2.0514E-4</c:v>
                </c:pt>
                <c:pt idx="6800">
                  <c:v>2.0510999999999999E-4</c:v>
                </c:pt>
                <c:pt idx="6801">
                  <c:v>2.0508000000000001E-4</c:v>
                </c:pt>
                <c:pt idx="6802">
                  <c:v>2.0505E-4</c:v>
                </c:pt>
                <c:pt idx="6803">
                  <c:v>2.0503000000000001E-4</c:v>
                </c:pt>
                <c:pt idx="6804">
                  <c:v>2.05E-4</c:v>
                </c:pt>
                <c:pt idx="6805">
                  <c:v>2.0497000000000001E-4</c:v>
                </c:pt>
                <c:pt idx="6806">
                  <c:v>2.0494E-4</c:v>
                </c:pt>
                <c:pt idx="6807">
                  <c:v>2.0490999999999999E-4</c:v>
                </c:pt>
                <c:pt idx="6808">
                  <c:v>2.0488E-4</c:v>
                </c:pt>
                <c:pt idx="6809">
                  <c:v>2.0484999999999999E-4</c:v>
                </c:pt>
                <c:pt idx="6810">
                  <c:v>2.0483E-4</c:v>
                </c:pt>
                <c:pt idx="6811">
                  <c:v>2.0479999999999999E-4</c:v>
                </c:pt>
                <c:pt idx="6812">
                  <c:v>2.0477000000000001E-4</c:v>
                </c:pt>
                <c:pt idx="6813">
                  <c:v>2.0473999999999999E-4</c:v>
                </c:pt>
                <c:pt idx="6814">
                  <c:v>2.0471000000000001E-4</c:v>
                </c:pt>
                <c:pt idx="6815">
                  <c:v>2.0468E-4</c:v>
                </c:pt>
                <c:pt idx="6816">
                  <c:v>2.0466000000000001E-4</c:v>
                </c:pt>
                <c:pt idx="6817">
                  <c:v>2.0463E-4</c:v>
                </c:pt>
                <c:pt idx="6818">
                  <c:v>2.0460000000000001E-4</c:v>
                </c:pt>
                <c:pt idx="6819">
                  <c:v>2.0457E-4</c:v>
                </c:pt>
                <c:pt idx="6820">
                  <c:v>2.0453999999999999E-4</c:v>
                </c:pt>
                <c:pt idx="6821">
                  <c:v>2.0451000000000001E-4</c:v>
                </c:pt>
                <c:pt idx="6822">
                  <c:v>2.0448999999999999E-4</c:v>
                </c:pt>
                <c:pt idx="6823">
                  <c:v>2.0446E-4</c:v>
                </c:pt>
                <c:pt idx="6824">
                  <c:v>2.0442999999999999E-4</c:v>
                </c:pt>
                <c:pt idx="6825">
                  <c:v>2.0440000000000001E-4</c:v>
                </c:pt>
                <c:pt idx="6826">
                  <c:v>2.0437E-4</c:v>
                </c:pt>
                <c:pt idx="6827">
                  <c:v>2.0435000000000001E-4</c:v>
                </c:pt>
                <c:pt idx="6828">
                  <c:v>2.0432E-4</c:v>
                </c:pt>
                <c:pt idx="6829">
                  <c:v>2.0429000000000001E-4</c:v>
                </c:pt>
                <c:pt idx="6830">
                  <c:v>2.0426E-4</c:v>
                </c:pt>
                <c:pt idx="6831">
                  <c:v>2.0422999999999999E-4</c:v>
                </c:pt>
                <c:pt idx="6832">
                  <c:v>2.042E-4</c:v>
                </c:pt>
                <c:pt idx="6833">
                  <c:v>2.0417999999999999E-4</c:v>
                </c:pt>
                <c:pt idx="6834">
                  <c:v>2.0415E-4</c:v>
                </c:pt>
                <c:pt idx="6835">
                  <c:v>2.0411999999999999E-4</c:v>
                </c:pt>
                <c:pt idx="6836">
                  <c:v>2.0409000000000001E-4</c:v>
                </c:pt>
                <c:pt idx="6837">
                  <c:v>2.0405999999999999E-4</c:v>
                </c:pt>
                <c:pt idx="6838">
                  <c:v>2.0403000000000001E-4</c:v>
                </c:pt>
                <c:pt idx="6839">
                  <c:v>2.0400999999999999E-4</c:v>
                </c:pt>
                <c:pt idx="6840">
                  <c:v>2.0398000000000001E-4</c:v>
                </c:pt>
                <c:pt idx="6841">
                  <c:v>2.0395E-4</c:v>
                </c:pt>
                <c:pt idx="6842">
                  <c:v>2.0392000000000001E-4</c:v>
                </c:pt>
                <c:pt idx="6843">
                  <c:v>2.0389E-4</c:v>
                </c:pt>
                <c:pt idx="6844">
                  <c:v>2.0387000000000001E-4</c:v>
                </c:pt>
                <c:pt idx="6845">
                  <c:v>2.0384E-4</c:v>
                </c:pt>
                <c:pt idx="6846">
                  <c:v>2.0380999999999999E-4</c:v>
                </c:pt>
                <c:pt idx="6847">
                  <c:v>2.0378E-4</c:v>
                </c:pt>
                <c:pt idx="6848">
                  <c:v>2.0374999999999999E-4</c:v>
                </c:pt>
                <c:pt idx="6849">
                  <c:v>2.0372000000000001E-4</c:v>
                </c:pt>
                <c:pt idx="6850">
                  <c:v>2.0369999999999999E-4</c:v>
                </c:pt>
                <c:pt idx="6851">
                  <c:v>2.0367000000000001E-4</c:v>
                </c:pt>
                <c:pt idx="6852">
                  <c:v>2.0364E-4</c:v>
                </c:pt>
                <c:pt idx="6853">
                  <c:v>2.0361000000000001E-4</c:v>
                </c:pt>
                <c:pt idx="6854">
                  <c:v>2.0358E-4</c:v>
                </c:pt>
                <c:pt idx="6855">
                  <c:v>2.0356000000000001E-4</c:v>
                </c:pt>
                <c:pt idx="6856">
                  <c:v>2.0353E-4</c:v>
                </c:pt>
                <c:pt idx="6857">
                  <c:v>2.0350000000000001E-4</c:v>
                </c:pt>
                <c:pt idx="6858">
                  <c:v>2.0347E-4</c:v>
                </c:pt>
                <c:pt idx="6859">
                  <c:v>2.0343999999999999E-4</c:v>
                </c:pt>
                <c:pt idx="6860">
                  <c:v>2.0341000000000001E-4</c:v>
                </c:pt>
                <c:pt idx="6861">
                  <c:v>2.0338999999999999E-4</c:v>
                </c:pt>
                <c:pt idx="6862">
                  <c:v>2.0336E-4</c:v>
                </c:pt>
                <c:pt idx="6863">
                  <c:v>2.0332999999999999E-4</c:v>
                </c:pt>
                <c:pt idx="6864">
                  <c:v>2.0330000000000001E-4</c:v>
                </c:pt>
                <c:pt idx="6865">
                  <c:v>2.0327E-4</c:v>
                </c:pt>
                <c:pt idx="6866">
                  <c:v>2.0325000000000001E-4</c:v>
                </c:pt>
                <c:pt idx="6867">
                  <c:v>2.0322E-4</c:v>
                </c:pt>
                <c:pt idx="6868">
                  <c:v>2.0319000000000001E-4</c:v>
                </c:pt>
                <c:pt idx="6869">
                  <c:v>2.0316E-4</c:v>
                </c:pt>
                <c:pt idx="6870">
                  <c:v>2.0312999999999999E-4</c:v>
                </c:pt>
                <c:pt idx="6871">
                  <c:v>2.0311E-4</c:v>
                </c:pt>
                <c:pt idx="6872">
                  <c:v>2.0307999999999999E-4</c:v>
                </c:pt>
                <c:pt idx="6873">
                  <c:v>2.0305E-4</c:v>
                </c:pt>
                <c:pt idx="6874">
                  <c:v>2.0301999999999999E-4</c:v>
                </c:pt>
                <c:pt idx="6875">
                  <c:v>2.0299000000000001E-4</c:v>
                </c:pt>
                <c:pt idx="6876">
                  <c:v>2.0296999999999999E-4</c:v>
                </c:pt>
                <c:pt idx="6877">
                  <c:v>2.0294000000000001E-4</c:v>
                </c:pt>
                <c:pt idx="6878">
                  <c:v>2.0290999999999999E-4</c:v>
                </c:pt>
                <c:pt idx="6879">
                  <c:v>2.0288000000000001E-4</c:v>
                </c:pt>
                <c:pt idx="6880">
                  <c:v>2.0285E-4</c:v>
                </c:pt>
                <c:pt idx="6881">
                  <c:v>2.0283000000000001E-4</c:v>
                </c:pt>
                <c:pt idx="6882">
                  <c:v>2.028E-4</c:v>
                </c:pt>
                <c:pt idx="6883">
                  <c:v>2.0277000000000001E-4</c:v>
                </c:pt>
                <c:pt idx="6884">
                  <c:v>2.0274E-4</c:v>
                </c:pt>
                <c:pt idx="6885">
                  <c:v>2.0270999999999999E-4</c:v>
                </c:pt>
                <c:pt idx="6886">
                  <c:v>2.0269E-4</c:v>
                </c:pt>
                <c:pt idx="6887">
                  <c:v>2.0265999999999999E-4</c:v>
                </c:pt>
                <c:pt idx="6888">
                  <c:v>2.0263E-4</c:v>
                </c:pt>
                <c:pt idx="6889">
                  <c:v>2.0259999999999999E-4</c:v>
                </c:pt>
                <c:pt idx="6890">
                  <c:v>2.0257000000000001E-4</c:v>
                </c:pt>
                <c:pt idx="6891">
                  <c:v>2.0254999999999999E-4</c:v>
                </c:pt>
                <c:pt idx="6892">
                  <c:v>2.0252000000000001E-4</c:v>
                </c:pt>
                <c:pt idx="6893">
                  <c:v>2.0248999999999999E-4</c:v>
                </c:pt>
                <c:pt idx="6894">
                  <c:v>2.0246000000000001E-4</c:v>
                </c:pt>
                <c:pt idx="6895">
                  <c:v>2.0243E-4</c:v>
                </c:pt>
                <c:pt idx="6896">
                  <c:v>2.0241000000000001E-4</c:v>
                </c:pt>
                <c:pt idx="6897">
                  <c:v>2.0238E-4</c:v>
                </c:pt>
                <c:pt idx="6898">
                  <c:v>2.0235000000000001E-4</c:v>
                </c:pt>
                <c:pt idx="6899">
                  <c:v>2.0232E-4</c:v>
                </c:pt>
                <c:pt idx="6900">
                  <c:v>2.0228999999999999E-4</c:v>
                </c:pt>
                <c:pt idx="6901">
                  <c:v>2.0227E-4</c:v>
                </c:pt>
                <c:pt idx="6902">
                  <c:v>2.0223999999999999E-4</c:v>
                </c:pt>
                <c:pt idx="6903">
                  <c:v>2.0221E-4</c:v>
                </c:pt>
                <c:pt idx="6904">
                  <c:v>2.0217999999999999E-4</c:v>
                </c:pt>
                <c:pt idx="6905">
                  <c:v>2.0216E-4</c:v>
                </c:pt>
                <c:pt idx="6906">
                  <c:v>2.0212999999999999E-4</c:v>
                </c:pt>
                <c:pt idx="6907">
                  <c:v>2.0210000000000001E-4</c:v>
                </c:pt>
                <c:pt idx="6908">
                  <c:v>2.0206999999999999E-4</c:v>
                </c:pt>
                <c:pt idx="6909">
                  <c:v>2.0204000000000001E-4</c:v>
                </c:pt>
                <c:pt idx="6910">
                  <c:v>2.0201999999999999E-4</c:v>
                </c:pt>
                <c:pt idx="6911">
                  <c:v>2.0199000000000001E-4</c:v>
                </c:pt>
                <c:pt idx="6912">
                  <c:v>2.0196E-4</c:v>
                </c:pt>
                <c:pt idx="6913">
                  <c:v>2.0193000000000001E-4</c:v>
                </c:pt>
                <c:pt idx="6914">
                  <c:v>2.019E-4</c:v>
                </c:pt>
                <c:pt idx="6915">
                  <c:v>2.0188000000000001E-4</c:v>
                </c:pt>
                <c:pt idx="6916">
                  <c:v>2.0185E-4</c:v>
                </c:pt>
                <c:pt idx="6917">
                  <c:v>2.0181999999999999E-4</c:v>
                </c:pt>
                <c:pt idx="6918">
                  <c:v>2.0179E-4</c:v>
                </c:pt>
                <c:pt idx="6919">
                  <c:v>2.0176999999999999E-4</c:v>
                </c:pt>
                <c:pt idx="6920">
                  <c:v>2.0174E-4</c:v>
                </c:pt>
                <c:pt idx="6921">
                  <c:v>2.0170999999999999E-4</c:v>
                </c:pt>
                <c:pt idx="6922">
                  <c:v>2.0168000000000001E-4</c:v>
                </c:pt>
                <c:pt idx="6923">
                  <c:v>2.0165E-4</c:v>
                </c:pt>
                <c:pt idx="6924">
                  <c:v>2.0163000000000001E-4</c:v>
                </c:pt>
                <c:pt idx="6925">
                  <c:v>2.0159999999999999E-4</c:v>
                </c:pt>
                <c:pt idx="6926">
                  <c:v>2.0157000000000001E-4</c:v>
                </c:pt>
                <c:pt idx="6927">
                  <c:v>2.0154E-4</c:v>
                </c:pt>
                <c:pt idx="6928">
                  <c:v>2.0152000000000001E-4</c:v>
                </c:pt>
                <c:pt idx="6929">
                  <c:v>2.0149E-4</c:v>
                </c:pt>
                <c:pt idx="6930">
                  <c:v>2.0146000000000001E-4</c:v>
                </c:pt>
                <c:pt idx="6931">
                  <c:v>2.0143E-4</c:v>
                </c:pt>
                <c:pt idx="6932">
                  <c:v>2.0139999999999999E-4</c:v>
                </c:pt>
                <c:pt idx="6933">
                  <c:v>2.0138E-4</c:v>
                </c:pt>
                <c:pt idx="6934">
                  <c:v>2.0134999999999999E-4</c:v>
                </c:pt>
                <c:pt idx="6935">
                  <c:v>2.0132E-4</c:v>
                </c:pt>
                <c:pt idx="6936">
                  <c:v>2.0128999999999999E-4</c:v>
                </c:pt>
                <c:pt idx="6937">
                  <c:v>2.0127E-4</c:v>
                </c:pt>
                <c:pt idx="6938">
                  <c:v>2.0123999999999999E-4</c:v>
                </c:pt>
                <c:pt idx="6939">
                  <c:v>2.0121000000000001E-4</c:v>
                </c:pt>
                <c:pt idx="6940">
                  <c:v>2.0117999999999999E-4</c:v>
                </c:pt>
                <c:pt idx="6941">
                  <c:v>2.0116000000000001E-4</c:v>
                </c:pt>
                <c:pt idx="6942">
                  <c:v>2.0112999999999999E-4</c:v>
                </c:pt>
                <c:pt idx="6943">
                  <c:v>2.0110000000000001E-4</c:v>
                </c:pt>
                <c:pt idx="6944">
                  <c:v>2.0107E-4</c:v>
                </c:pt>
                <c:pt idx="6945">
                  <c:v>2.0104000000000001E-4</c:v>
                </c:pt>
                <c:pt idx="6946">
                  <c:v>2.0102E-4</c:v>
                </c:pt>
                <c:pt idx="6947">
                  <c:v>2.0099000000000001E-4</c:v>
                </c:pt>
                <c:pt idx="6948">
                  <c:v>2.0096E-4</c:v>
                </c:pt>
                <c:pt idx="6949">
                  <c:v>2.0092999999999999E-4</c:v>
                </c:pt>
                <c:pt idx="6950">
                  <c:v>2.0091E-4</c:v>
                </c:pt>
                <c:pt idx="6951">
                  <c:v>2.0087999999999999E-4</c:v>
                </c:pt>
                <c:pt idx="6952">
                  <c:v>2.0085E-4</c:v>
                </c:pt>
                <c:pt idx="6953">
                  <c:v>2.0081999999999999E-4</c:v>
                </c:pt>
                <c:pt idx="6954">
                  <c:v>2.008E-4</c:v>
                </c:pt>
                <c:pt idx="6955">
                  <c:v>2.0076999999999999E-4</c:v>
                </c:pt>
                <c:pt idx="6956">
                  <c:v>2.0074000000000001E-4</c:v>
                </c:pt>
                <c:pt idx="6957">
                  <c:v>2.0070999999999999E-4</c:v>
                </c:pt>
                <c:pt idx="6958">
                  <c:v>2.0069E-4</c:v>
                </c:pt>
                <c:pt idx="6959">
                  <c:v>2.0065999999999999E-4</c:v>
                </c:pt>
                <c:pt idx="6960">
                  <c:v>2.0063000000000001E-4</c:v>
                </c:pt>
                <c:pt idx="6961">
                  <c:v>2.006E-4</c:v>
                </c:pt>
                <c:pt idx="6962">
                  <c:v>2.0058000000000001E-4</c:v>
                </c:pt>
                <c:pt idx="6963">
                  <c:v>2.0055E-4</c:v>
                </c:pt>
                <c:pt idx="6964">
                  <c:v>2.0052000000000001E-4</c:v>
                </c:pt>
                <c:pt idx="6965">
                  <c:v>2.0049E-4</c:v>
                </c:pt>
                <c:pt idx="6966">
                  <c:v>2.0045999999999999E-4</c:v>
                </c:pt>
                <c:pt idx="6967">
                  <c:v>2.0044E-4</c:v>
                </c:pt>
                <c:pt idx="6968">
                  <c:v>2.0040999999999999E-4</c:v>
                </c:pt>
                <c:pt idx="6969">
                  <c:v>2.0038E-4</c:v>
                </c:pt>
                <c:pt idx="6970">
                  <c:v>2.0034999999999999E-4</c:v>
                </c:pt>
                <c:pt idx="6971">
                  <c:v>2.0033E-4</c:v>
                </c:pt>
                <c:pt idx="6972">
                  <c:v>2.0029999999999999E-4</c:v>
                </c:pt>
                <c:pt idx="6973">
                  <c:v>2.0027000000000001E-4</c:v>
                </c:pt>
                <c:pt idx="6974">
                  <c:v>2.0023999999999999E-4</c:v>
                </c:pt>
                <c:pt idx="6975">
                  <c:v>2.0022E-4</c:v>
                </c:pt>
                <c:pt idx="6976">
                  <c:v>2.0018999999999999E-4</c:v>
                </c:pt>
                <c:pt idx="6977">
                  <c:v>2.0016000000000001E-4</c:v>
                </c:pt>
                <c:pt idx="6978">
                  <c:v>2.0013E-4</c:v>
                </c:pt>
                <c:pt idx="6979">
                  <c:v>2.0011000000000001E-4</c:v>
                </c:pt>
                <c:pt idx="6980">
                  <c:v>2.0008E-4</c:v>
                </c:pt>
                <c:pt idx="6981">
                  <c:v>2.0005000000000001E-4</c:v>
                </c:pt>
                <c:pt idx="6982">
                  <c:v>2.0002E-4</c:v>
                </c:pt>
                <c:pt idx="6983">
                  <c:v>2.0000000000000001E-4</c:v>
                </c:pt>
                <c:pt idx="6984">
                  <c:v>1.9997E-4</c:v>
                </c:pt>
                <c:pt idx="6985">
                  <c:v>1.9994000000000001E-4</c:v>
                </c:pt>
                <c:pt idx="6986">
                  <c:v>1.9991E-4</c:v>
                </c:pt>
                <c:pt idx="6987">
                  <c:v>1.9989000000000001E-4</c:v>
                </c:pt>
                <c:pt idx="6988">
                  <c:v>1.9986E-4</c:v>
                </c:pt>
                <c:pt idx="6989">
                  <c:v>1.9982999999999999E-4</c:v>
                </c:pt>
                <c:pt idx="6990">
                  <c:v>1.998E-4</c:v>
                </c:pt>
                <c:pt idx="6991">
                  <c:v>1.9977999999999999E-4</c:v>
                </c:pt>
                <c:pt idx="6992">
                  <c:v>1.9975E-4</c:v>
                </c:pt>
                <c:pt idx="6993">
                  <c:v>1.9971999999999999E-4</c:v>
                </c:pt>
                <c:pt idx="6994">
                  <c:v>1.997E-4</c:v>
                </c:pt>
                <c:pt idx="6995">
                  <c:v>1.9966999999999999E-4</c:v>
                </c:pt>
                <c:pt idx="6996">
                  <c:v>1.9964000000000001E-4</c:v>
                </c:pt>
                <c:pt idx="6997">
                  <c:v>1.9960999999999999E-4</c:v>
                </c:pt>
                <c:pt idx="6998">
                  <c:v>1.9959000000000001E-4</c:v>
                </c:pt>
                <c:pt idx="6999">
                  <c:v>1.9955999999999999E-4</c:v>
                </c:pt>
                <c:pt idx="7000">
                  <c:v>1.9953000000000001E-4</c:v>
                </c:pt>
                <c:pt idx="7001">
                  <c:v>1.995E-4</c:v>
                </c:pt>
                <c:pt idx="7002">
                  <c:v>1.9948000000000001E-4</c:v>
                </c:pt>
                <c:pt idx="7003">
                  <c:v>1.9945E-4</c:v>
                </c:pt>
                <c:pt idx="7004">
                  <c:v>1.9942000000000001E-4</c:v>
                </c:pt>
                <c:pt idx="7005">
                  <c:v>1.9939E-4</c:v>
                </c:pt>
                <c:pt idx="7006">
                  <c:v>1.9937000000000001E-4</c:v>
                </c:pt>
                <c:pt idx="7007">
                  <c:v>1.9934E-4</c:v>
                </c:pt>
                <c:pt idx="7008">
                  <c:v>1.9930999999999999E-4</c:v>
                </c:pt>
                <c:pt idx="7009">
                  <c:v>1.9928E-4</c:v>
                </c:pt>
                <c:pt idx="7010">
                  <c:v>1.9926000000000001E-4</c:v>
                </c:pt>
                <c:pt idx="7011">
                  <c:v>1.9923E-4</c:v>
                </c:pt>
                <c:pt idx="7012">
                  <c:v>1.9919999999999999E-4</c:v>
                </c:pt>
                <c:pt idx="7013">
                  <c:v>1.9917000000000001E-4</c:v>
                </c:pt>
                <c:pt idx="7014">
                  <c:v>1.9914999999999999E-4</c:v>
                </c:pt>
                <c:pt idx="7015">
                  <c:v>1.9912E-4</c:v>
                </c:pt>
                <c:pt idx="7016">
                  <c:v>1.9908999999999999E-4</c:v>
                </c:pt>
                <c:pt idx="7017">
                  <c:v>1.9907E-4</c:v>
                </c:pt>
                <c:pt idx="7018">
                  <c:v>1.9903999999999999E-4</c:v>
                </c:pt>
                <c:pt idx="7019">
                  <c:v>1.9901000000000001E-4</c:v>
                </c:pt>
                <c:pt idx="7020">
                  <c:v>1.9898E-4</c:v>
                </c:pt>
                <c:pt idx="7021">
                  <c:v>1.9896000000000001E-4</c:v>
                </c:pt>
                <c:pt idx="7022">
                  <c:v>1.9892999999999999E-4</c:v>
                </c:pt>
                <c:pt idx="7023">
                  <c:v>1.9890000000000001E-4</c:v>
                </c:pt>
                <c:pt idx="7024">
                  <c:v>1.9887E-4</c:v>
                </c:pt>
                <c:pt idx="7025">
                  <c:v>1.9885000000000001E-4</c:v>
                </c:pt>
                <c:pt idx="7026">
                  <c:v>1.9882E-4</c:v>
                </c:pt>
                <c:pt idx="7027">
                  <c:v>1.9879000000000001E-4</c:v>
                </c:pt>
                <c:pt idx="7028">
                  <c:v>1.9877E-4</c:v>
                </c:pt>
                <c:pt idx="7029">
                  <c:v>1.9874000000000001E-4</c:v>
                </c:pt>
                <c:pt idx="7030">
                  <c:v>1.9871E-4</c:v>
                </c:pt>
                <c:pt idx="7031">
                  <c:v>1.9867999999999999E-4</c:v>
                </c:pt>
                <c:pt idx="7032">
                  <c:v>1.9866E-4</c:v>
                </c:pt>
                <c:pt idx="7033">
                  <c:v>1.9862999999999999E-4</c:v>
                </c:pt>
                <c:pt idx="7034">
                  <c:v>1.986E-4</c:v>
                </c:pt>
                <c:pt idx="7035">
                  <c:v>1.9856999999999999E-4</c:v>
                </c:pt>
                <c:pt idx="7036">
                  <c:v>1.9855E-4</c:v>
                </c:pt>
                <c:pt idx="7037">
                  <c:v>1.9851999999999999E-4</c:v>
                </c:pt>
                <c:pt idx="7038">
                  <c:v>1.9849000000000001E-4</c:v>
                </c:pt>
                <c:pt idx="7039">
                  <c:v>1.9846999999999999E-4</c:v>
                </c:pt>
                <c:pt idx="7040">
                  <c:v>1.9844E-4</c:v>
                </c:pt>
                <c:pt idx="7041">
                  <c:v>1.9840999999999999E-4</c:v>
                </c:pt>
                <c:pt idx="7042">
                  <c:v>1.9838000000000001E-4</c:v>
                </c:pt>
                <c:pt idx="7043">
                  <c:v>1.9835999999999999E-4</c:v>
                </c:pt>
                <c:pt idx="7044">
                  <c:v>1.9833000000000001E-4</c:v>
                </c:pt>
                <c:pt idx="7045">
                  <c:v>1.983E-4</c:v>
                </c:pt>
                <c:pt idx="7046">
                  <c:v>1.9828000000000001E-4</c:v>
                </c:pt>
                <c:pt idx="7047">
                  <c:v>1.9824999999999999E-4</c:v>
                </c:pt>
                <c:pt idx="7048">
                  <c:v>1.9822000000000001E-4</c:v>
                </c:pt>
                <c:pt idx="7049">
                  <c:v>1.9819E-4</c:v>
                </c:pt>
                <c:pt idx="7050">
                  <c:v>1.9817000000000001E-4</c:v>
                </c:pt>
                <c:pt idx="7051">
                  <c:v>1.9814E-4</c:v>
                </c:pt>
                <c:pt idx="7052">
                  <c:v>1.9811000000000001E-4</c:v>
                </c:pt>
                <c:pt idx="7053">
                  <c:v>1.9809E-4</c:v>
                </c:pt>
                <c:pt idx="7054">
                  <c:v>1.9806000000000001E-4</c:v>
                </c:pt>
                <c:pt idx="7055">
                  <c:v>1.9803E-4</c:v>
                </c:pt>
                <c:pt idx="7056">
                  <c:v>1.9799999999999999E-4</c:v>
                </c:pt>
                <c:pt idx="7057">
                  <c:v>1.9798E-4</c:v>
                </c:pt>
                <c:pt idx="7058">
                  <c:v>1.9794999999999999E-4</c:v>
                </c:pt>
                <c:pt idx="7059">
                  <c:v>1.9792E-4</c:v>
                </c:pt>
                <c:pt idx="7060">
                  <c:v>1.9790000000000001E-4</c:v>
                </c:pt>
                <c:pt idx="7061">
                  <c:v>1.9787E-4</c:v>
                </c:pt>
                <c:pt idx="7062">
                  <c:v>1.9783999999999999E-4</c:v>
                </c:pt>
                <c:pt idx="7063">
                  <c:v>1.9781000000000001E-4</c:v>
                </c:pt>
                <c:pt idx="7064">
                  <c:v>1.9778999999999999E-4</c:v>
                </c:pt>
                <c:pt idx="7065">
                  <c:v>1.9776E-4</c:v>
                </c:pt>
                <c:pt idx="7066">
                  <c:v>1.9772999999999999E-4</c:v>
                </c:pt>
                <c:pt idx="7067">
                  <c:v>1.9771E-4</c:v>
                </c:pt>
                <c:pt idx="7068">
                  <c:v>1.9767999999999999E-4</c:v>
                </c:pt>
                <c:pt idx="7069">
                  <c:v>1.9765000000000001E-4</c:v>
                </c:pt>
                <c:pt idx="7070">
                  <c:v>1.9762999999999999E-4</c:v>
                </c:pt>
                <c:pt idx="7071">
                  <c:v>1.9760000000000001E-4</c:v>
                </c:pt>
                <c:pt idx="7072">
                  <c:v>1.9756999999999999E-4</c:v>
                </c:pt>
                <c:pt idx="7073">
                  <c:v>1.9754000000000001E-4</c:v>
                </c:pt>
                <c:pt idx="7074">
                  <c:v>1.9751999999999999E-4</c:v>
                </c:pt>
                <c:pt idx="7075">
                  <c:v>1.9749000000000001E-4</c:v>
                </c:pt>
                <c:pt idx="7076">
                  <c:v>1.9746E-4</c:v>
                </c:pt>
                <c:pt idx="7077">
                  <c:v>1.9744000000000001E-4</c:v>
                </c:pt>
                <c:pt idx="7078">
                  <c:v>1.9741E-4</c:v>
                </c:pt>
                <c:pt idx="7079">
                  <c:v>1.9738000000000001E-4</c:v>
                </c:pt>
                <c:pt idx="7080">
                  <c:v>1.9735E-4</c:v>
                </c:pt>
                <c:pt idx="7081">
                  <c:v>1.9733000000000001E-4</c:v>
                </c:pt>
                <c:pt idx="7082">
                  <c:v>1.973E-4</c:v>
                </c:pt>
                <c:pt idx="7083">
                  <c:v>1.9726999999999999E-4</c:v>
                </c:pt>
                <c:pt idx="7084">
                  <c:v>1.9725E-4</c:v>
                </c:pt>
                <c:pt idx="7085">
                  <c:v>1.9722000000000001E-4</c:v>
                </c:pt>
                <c:pt idx="7086">
                  <c:v>1.9719E-4</c:v>
                </c:pt>
                <c:pt idx="7087">
                  <c:v>1.9717000000000001E-4</c:v>
                </c:pt>
                <c:pt idx="7088">
                  <c:v>1.9714E-4</c:v>
                </c:pt>
                <c:pt idx="7089">
                  <c:v>1.9710999999999999E-4</c:v>
                </c:pt>
                <c:pt idx="7090">
                  <c:v>1.9708E-4</c:v>
                </c:pt>
                <c:pt idx="7091">
                  <c:v>1.9705999999999999E-4</c:v>
                </c:pt>
                <c:pt idx="7092">
                  <c:v>1.9703E-4</c:v>
                </c:pt>
                <c:pt idx="7093">
                  <c:v>1.9699999999999999E-4</c:v>
                </c:pt>
                <c:pt idx="7094">
                  <c:v>1.9698E-4</c:v>
                </c:pt>
                <c:pt idx="7095">
                  <c:v>1.9694999999999999E-4</c:v>
                </c:pt>
                <c:pt idx="7096">
                  <c:v>1.9692000000000001E-4</c:v>
                </c:pt>
                <c:pt idx="7097">
                  <c:v>1.9689999999999999E-4</c:v>
                </c:pt>
                <c:pt idx="7098">
                  <c:v>1.9687E-4</c:v>
                </c:pt>
                <c:pt idx="7099">
                  <c:v>1.9683999999999999E-4</c:v>
                </c:pt>
                <c:pt idx="7100">
                  <c:v>1.9682E-4</c:v>
                </c:pt>
                <c:pt idx="7101">
                  <c:v>1.9678999999999999E-4</c:v>
                </c:pt>
                <c:pt idx="7102">
                  <c:v>1.9676000000000001E-4</c:v>
                </c:pt>
                <c:pt idx="7103">
                  <c:v>1.9673E-4</c:v>
                </c:pt>
                <c:pt idx="7104">
                  <c:v>1.9671000000000001E-4</c:v>
                </c:pt>
                <c:pt idx="7105">
                  <c:v>1.9667999999999999E-4</c:v>
                </c:pt>
                <c:pt idx="7106">
                  <c:v>1.9665000000000001E-4</c:v>
                </c:pt>
                <c:pt idx="7107">
                  <c:v>1.9662999999999999E-4</c:v>
                </c:pt>
                <c:pt idx="7108">
                  <c:v>1.9660000000000001E-4</c:v>
                </c:pt>
                <c:pt idx="7109">
                  <c:v>1.9657E-4</c:v>
                </c:pt>
                <c:pt idx="7110">
                  <c:v>1.9655000000000001E-4</c:v>
                </c:pt>
                <c:pt idx="7111">
                  <c:v>1.9652E-4</c:v>
                </c:pt>
                <c:pt idx="7112">
                  <c:v>1.9649000000000001E-4</c:v>
                </c:pt>
                <c:pt idx="7113">
                  <c:v>1.9646999999999999E-4</c:v>
                </c:pt>
                <c:pt idx="7114">
                  <c:v>1.9644000000000001E-4</c:v>
                </c:pt>
                <c:pt idx="7115">
                  <c:v>1.9641E-4</c:v>
                </c:pt>
                <c:pt idx="7116">
                  <c:v>1.9639000000000001E-4</c:v>
                </c:pt>
                <c:pt idx="7117">
                  <c:v>1.9636E-4</c:v>
                </c:pt>
                <c:pt idx="7118">
                  <c:v>1.9633000000000001E-4</c:v>
                </c:pt>
                <c:pt idx="7119">
                  <c:v>1.9631E-4</c:v>
                </c:pt>
                <c:pt idx="7120">
                  <c:v>1.9628000000000001E-4</c:v>
                </c:pt>
                <c:pt idx="7121">
                  <c:v>1.9625E-4</c:v>
                </c:pt>
                <c:pt idx="7122">
                  <c:v>1.9621999999999999E-4</c:v>
                </c:pt>
                <c:pt idx="7123">
                  <c:v>1.962E-4</c:v>
                </c:pt>
                <c:pt idx="7124">
                  <c:v>1.9616999999999999E-4</c:v>
                </c:pt>
                <c:pt idx="7125">
                  <c:v>1.9614E-4</c:v>
                </c:pt>
                <c:pt idx="7126">
                  <c:v>1.9612000000000001E-4</c:v>
                </c:pt>
                <c:pt idx="7127">
                  <c:v>1.9609E-4</c:v>
                </c:pt>
                <c:pt idx="7128">
                  <c:v>1.9605999999999999E-4</c:v>
                </c:pt>
                <c:pt idx="7129">
                  <c:v>1.9604E-4</c:v>
                </c:pt>
                <c:pt idx="7130">
                  <c:v>1.9600999999999999E-4</c:v>
                </c:pt>
                <c:pt idx="7131">
                  <c:v>1.9598E-4</c:v>
                </c:pt>
                <c:pt idx="7132">
                  <c:v>1.9595999999999999E-4</c:v>
                </c:pt>
                <c:pt idx="7133">
                  <c:v>1.9593E-4</c:v>
                </c:pt>
                <c:pt idx="7134">
                  <c:v>1.9589999999999999E-4</c:v>
                </c:pt>
                <c:pt idx="7135">
                  <c:v>1.9588E-4</c:v>
                </c:pt>
                <c:pt idx="7136">
                  <c:v>1.9584999999999999E-4</c:v>
                </c:pt>
                <c:pt idx="7137">
                  <c:v>1.9582000000000001E-4</c:v>
                </c:pt>
                <c:pt idx="7138">
                  <c:v>1.9579999999999999E-4</c:v>
                </c:pt>
                <c:pt idx="7139">
                  <c:v>1.9577E-4</c:v>
                </c:pt>
                <c:pt idx="7140">
                  <c:v>1.9573999999999999E-4</c:v>
                </c:pt>
                <c:pt idx="7141">
                  <c:v>1.9572E-4</c:v>
                </c:pt>
                <c:pt idx="7142">
                  <c:v>1.9568999999999999E-4</c:v>
                </c:pt>
                <c:pt idx="7143">
                  <c:v>1.9566000000000001E-4</c:v>
                </c:pt>
                <c:pt idx="7144">
                  <c:v>1.9563999999999999E-4</c:v>
                </c:pt>
                <c:pt idx="7145">
                  <c:v>1.9561000000000001E-4</c:v>
                </c:pt>
                <c:pt idx="7146">
                  <c:v>1.9557999999999999E-4</c:v>
                </c:pt>
                <c:pt idx="7147">
                  <c:v>1.9556E-4</c:v>
                </c:pt>
                <c:pt idx="7148">
                  <c:v>1.9552999999999999E-4</c:v>
                </c:pt>
                <c:pt idx="7149">
                  <c:v>1.9550000000000001E-4</c:v>
                </c:pt>
                <c:pt idx="7150">
                  <c:v>1.9547999999999999E-4</c:v>
                </c:pt>
                <c:pt idx="7151">
                  <c:v>1.9545000000000001E-4</c:v>
                </c:pt>
                <c:pt idx="7152">
                  <c:v>1.9542E-4</c:v>
                </c:pt>
                <c:pt idx="7153">
                  <c:v>1.9540000000000001E-4</c:v>
                </c:pt>
                <c:pt idx="7154">
                  <c:v>1.9536999999999999E-4</c:v>
                </c:pt>
                <c:pt idx="7155">
                  <c:v>1.9534000000000001E-4</c:v>
                </c:pt>
                <c:pt idx="7156">
                  <c:v>1.9531999999999999E-4</c:v>
                </c:pt>
                <c:pt idx="7157">
                  <c:v>1.9529000000000001E-4</c:v>
                </c:pt>
                <c:pt idx="7158">
                  <c:v>1.9526E-4</c:v>
                </c:pt>
                <c:pt idx="7159">
                  <c:v>1.9524000000000001E-4</c:v>
                </c:pt>
                <c:pt idx="7160">
                  <c:v>1.9521E-4</c:v>
                </c:pt>
                <c:pt idx="7161">
                  <c:v>1.9518000000000001E-4</c:v>
                </c:pt>
                <c:pt idx="7162">
                  <c:v>1.9515999999999999E-4</c:v>
                </c:pt>
                <c:pt idx="7163">
                  <c:v>1.9513000000000001E-4</c:v>
                </c:pt>
                <c:pt idx="7164">
                  <c:v>1.951E-4</c:v>
                </c:pt>
                <c:pt idx="7165">
                  <c:v>1.9508000000000001E-4</c:v>
                </c:pt>
                <c:pt idx="7166">
                  <c:v>1.9505E-4</c:v>
                </c:pt>
                <c:pt idx="7167">
                  <c:v>1.9502000000000001E-4</c:v>
                </c:pt>
                <c:pt idx="7168">
                  <c:v>1.95E-4</c:v>
                </c:pt>
                <c:pt idx="7169">
                  <c:v>1.9497000000000001E-4</c:v>
                </c:pt>
                <c:pt idx="7170">
                  <c:v>1.9494E-4</c:v>
                </c:pt>
                <c:pt idx="7171">
                  <c:v>1.9492000000000001E-4</c:v>
                </c:pt>
                <c:pt idx="7172">
                  <c:v>1.9489E-4</c:v>
                </c:pt>
                <c:pt idx="7173">
                  <c:v>1.9485999999999999E-4</c:v>
                </c:pt>
                <c:pt idx="7174">
                  <c:v>1.9484E-4</c:v>
                </c:pt>
                <c:pt idx="7175">
                  <c:v>1.9481000000000001E-4</c:v>
                </c:pt>
                <c:pt idx="7176">
                  <c:v>1.9478E-4</c:v>
                </c:pt>
                <c:pt idx="7177">
                  <c:v>1.9476000000000001E-4</c:v>
                </c:pt>
                <c:pt idx="7178">
                  <c:v>1.9473E-4</c:v>
                </c:pt>
                <c:pt idx="7179">
                  <c:v>1.9469999999999999E-4</c:v>
                </c:pt>
                <c:pt idx="7180">
                  <c:v>1.9468E-4</c:v>
                </c:pt>
                <c:pt idx="7181">
                  <c:v>1.9464999999999999E-4</c:v>
                </c:pt>
                <c:pt idx="7182">
                  <c:v>1.9462E-4</c:v>
                </c:pt>
                <c:pt idx="7183">
                  <c:v>1.9459999999999999E-4</c:v>
                </c:pt>
                <c:pt idx="7184">
                  <c:v>1.9457E-4</c:v>
                </c:pt>
                <c:pt idx="7185">
                  <c:v>1.9455000000000001E-4</c:v>
                </c:pt>
                <c:pt idx="7186">
                  <c:v>1.9452E-4</c:v>
                </c:pt>
                <c:pt idx="7187">
                  <c:v>1.9448999999999999E-4</c:v>
                </c:pt>
                <c:pt idx="7188">
                  <c:v>1.9447E-4</c:v>
                </c:pt>
                <c:pt idx="7189">
                  <c:v>1.9443999999999999E-4</c:v>
                </c:pt>
                <c:pt idx="7190">
                  <c:v>1.9441E-4</c:v>
                </c:pt>
                <c:pt idx="7191">
                  <c:v>1.9438999999999999E-4</c:v>
                </c:pt>
                <c:pt idx="7192">
                  <c:v>1.9436E-4</c:v>
                </c:pt>
                <c:pt idx="7193">
                  <c:v>1.9432999999999999E-4</c:v>
                </c:pt>
                <c:pt idx="7194">
                  <c:v>1.9431E-4</c:v>
                </c:pt>
                <c:pt idx="7195">
                  <c:v>1.9427999999999999E-4</c:v>
                </c:pt>
                <c:pt idx="7196">
                  <c:v>1.9425000000000001E-4</c:v>
                </c:pt>
                <c:pt idx="7197">
                  <c:v>1.9422999999999999E-4</c:v>
                </c:pt>
                <c:pt idx="7198">
                  <c:v>1.942E-4</c:v>
                </c:pt>
                <c:pt idx="7199">
                  <c:v>1.9416999999999999E-4</c:v>
                </c:pt>
                <c:pt idx="7200">
                  <c:v>1.9415E-4</c:v>
                </c:pt>
                <c:pt idx="7201">
                  <c:v>1.9411999999999999E-4</c:v>
                </c:pt>
                <c:pt idx="7202">
                  <c:v>1.941E-4</c:v>
                </c:pt>
                <c:pt idx="7203">
                  <c:v>1.9406999999999999E-4</c:v>
                </c:pt>
                <c:pt idx="7204">
                  <c:v>1.9404000000000001E-4</c:v>
                </c:pt>
                <c:pt idx="7205">
                  <c:v>1.9401999999999999E-4</c:v>
                </c:pt>
                <c:pt idx="7206">
                  <c:v>1.9399E-4</c:v>
                </c:pt>
                <c:pt idx="7207">
                  <c:v>1.9395999999999999E-4</c:v>
                </c:pt>
                <c:pt idx="7208">
                  <c:v>1.9394E-4</c:v>
                </c:pt>
                <c:pt idx="7209">
                  <c:v>1.9390999999999999E-4</c:v>
                </c:pt>
                <c:pt idx="7210">
                  <c:v>1.9388000000000001E-4</c:v>
                </c:pt>
                <c:pt idx="7211">
                  <c:v>1.9385999999999999E-4</c:v>
                </c:pt>
                <c:pt idx="7212">
                  <c:v>1.9383000000000001E-4</c:v>
                </c:pt>
                <c:pt idx="7213">
                  <c:v>1.9379999999999999E-4</c:v>
                </c:pt>
                <c:pt idx="7214">
                  <c:v>1.9378E-4</c:v>
                </c:pt>
                <c:pt idx="7215">
                  <c:v>1.9374999999999999E-4</c:v>
                </c:pt>
                <c:pt idx="7216">
                  <c:v>1.9373E-4</c:v>
                </c:pt>
                <c:pt idx="7217">
                  <c:v>1.9369999999999999E-4</c:v>
                </c:pt>
                <c:pt idx="7218">
                  <c:v>1.9367000000000001E-4</c:v>
                </c:pt>
                <c:pt idx="7219">
                  <c:v>1.9364999999999999E-4</c:v>
                </c:pt>
                <c:pt idx="7220">
                  <c:v>1.9362000000000001E-4</c:v>
                </c:pt>
                <c:pt idx="7221">
                  <c:v>1.9358999999999999E-4</c:v>
                </c:pt>
                <c:pt idx="7222">
                  <c:v>1.9357000000000001E-4</c:v>
                </c:pt>
                <c:pt idx="7223">
                  <c:v>1.9353999999999999E-4</c:v>
                </c:pt>
                <c:pt idx="7224">
                  <c:v>1.9351000000000001E-4</c:v>
                </c:pt>
                <c:pt idx="7225">
                  <c:v>1.9348999999999999E-4</c:v>
                </c:pt>
                <c:pt idx="7226">
                  <c:v>1.9346000000000001E-4</c:v>
                </c:pt>
                <c:pt idx="7227">
                  <c:v>1.9343999999999999E-4</c:v>
                </c:pt>
                <c:pt idx="7228">
                  <c:v>1.9341000000000001E-4</c:v>
                </c:pt>
                <c:pt idx="7229">
                  <c:v>1.9338E-4</c:v>
                </c:pt>
                <c:pt idx="7230">
                  <c:v>1.9336000000000001E-4</c:v>
                </c:pt>
                <c:pt idx="7231">
                  <c:v>1.9332999999999999E-4</c:v>
                </c:pt>
                <c:pt idx="7232">
                  <c:v>1.9330000000000001E-4</c:v>
                </c:pt>
                <c:pt idx="7233">
                  <c:v>1.9327999999999999E-4</c:v>
                </c:pt>
                <c:pt idx="7234">
                  <c:v>1.9325000000000001E-4</c:v>
                </c:pt>
                <c:pt idx="7235">
                  <c:v>1.9322999999999999E-4</c:v>
                </c:pt>
                <c:pt idx="7236">
                  <c:v>1.9320000000000001E-4</c:v>
                </c:pt>
                <c:pt idx="7237">
                  <c:v>1.9317E-4</c:v>
                </c:pt>
                <c:pt idx="7238">
                  <c:v>1.9315000000000001E-4</c:v>
                </c:pt>
                <c:pt idx="7239">
                  <c:v>1.9311999999999999E-4</c:v>
                </c:pt>
                <c:pt idx="7240">
                  <c:v>1.9309000000000001E-4</c:v>
                </c:pt>
                <c:pt idx="7241">
                  <c:v>1.9306999999999999E-4</c:v>
                </c:pt>
                <c:pt idx="7242">
                  <c:v>1.9304000000000001E-4</c:v>
                </c:pt>
                <c:pt idx="7243">
                  <c:v>1.9301999999999999E-4</c:v>
                </c:pt>
                <c:pt idx="7244">
                  <c:v>1.9299000000000001E-4</c:v>
                </c:pt>
                <c:pt idx="7245">
                  <c:v>1.9296E-4</c:v>
                </c:pt>
                <c:pt idx="7246">
                  <c:v>1.9294000000000001E-4</c:v>
                </c:pt>
                <c:pt idx="7247">
                  <c:v>1.9290999999999999E-4</c:v>
                </c:pt>
                <c:pt idx="7248">
                  <c:v>1.9288000000000001E-4</c:v>
                </c:pt>
                <c:pt idx="7249">
                  <c:v>1.9285999999999999E-4</c:v>
                </c:pt>
                <c:pt idx="7250">
                  <c:v>1.9283000000000001E-4</c:v>
                </c:pt>
                <c:pt idx="7251">
                  <c:v>1.9280999999999999E-4</c:v>
                </c:pt>
                <c:pt idx="7252">
                  <c:v>1.9278000000000001E-4</c:v>
                </c:pt>
                <c:pt idx="7253">
                  <c:v>1.9275E-4</c:v>
                </c:pt>
                <c:pt idx="7254">
                  <c:v>1.9273000000000001E-4</c:v>
                </c:pt>
                <c:pt idx="7255">
                  <c:v>1.9269999999999999E-4</c:v>
                </c:pt>
                <c:pt idx="7256">
                  <c:v>1.9267000000000001E-4</c:v>
                </c:pt>
                <c:pt idx="7257">
                  <c:v>1.9264999999999999E-4</c:v>
                </c:pt>
                <c:pt idx="7258">
                  <c:v>1.9262000000000001E-4</c:v>
                </c:pt>
                <c:pt idx="7259">
                  <c:v>1.9259999999999999E-4</c:v>
                </c:pt>
                <c:pt idx="7260">
                  <c:v>1.9257000000000001E-4</c:v>
                </c:pt>
                <c:pt idx="7261">
                  <c:v>1.9254E-4</c:v>
                </c:pt>
                <c:pt idx="7262">
                  <c:v>1.9252000000000001E-4</c:v>
                </c:pt>
                <c:pt idx="7263">
                  <c:v>1.9249E-4</c:v>
                </c:pt>
                <c:pt idx="7264">
                  <c:v>1.9247000000000001E-4</c:v>
                </c:pt>
                <c:pt idx="7265">
                  <c:v>1.9243999999999999E-4</c:v>
                </c:pt>
                <c:pt idx="7266">
                  <c:v>1.9241000000000001E-4</c:v>
                </c:pt>
                <c:pt idx="7267">
                  <c:v>1.9238999999999999E-4</c:v>
                </c:pt>
                <c:pt idx="7268">
                  <c:v>1.9236000000000001E-4</c:v>
                </c:pt>
                <c:pt idx="7269">
                  <c:v>1.9233E-4</c:v>
                </c:pt>
                <c:pt idx="7270">
                  <c:v>1.9231000000000001E-4</c:v>
                </c:pt>
                <c:pt idx="7271">
                  <c:v>1.9228E-4</c:v>
                </c:pt>
                <c:pt idx="7272">
                  <c:v>1.9226000000000001E-4</c:v>
                </c:pt>
                <c:pt idx="7273">
                  <c:v>1.9222999999999999E-4</c:v>
                </c:pt>
                <c:pt idx="7274">
                  <c:v>1.9220000000000001E-4</c:v>
                </c:pt>
                <c:pt idx="7275">
                  <c:v>1.9217999999999999E-4</c:v>
                </c:pt>
                <c:pt idx="7276">
                  <c:v>1.9215000000000001E-4</c:v>
                </c:pt>
                <c:pt idx="7277">
                  <c:v>1.9212999999999999E-4</c:v>
                </c:pt>
                <c:pt idx="7278">
                  <c:v>1.9210000000000001E-4</c:v>
                </c:pt>
                <c:pt idx="7279">
                  <c:v>1.9207E-4</c:v>
                </c:pt>
                <c:pt idx="7280">
                  <c:v>1.9205000000000001E-4</c:v>
                </c:pt>
                <c:pt idx="7281">
                  <c:v>1.9201999999999999E-4</c:v>
                </c:pt>
                <c:pt idx="7282">
                  <c:v>1.92E-4</c:v>
                </c:pt>
                <c:pt idx="7283">
                  <c:v>1.9196999999999999E-4</c:v>
                </c:pt>
                <c:pt idx="7284">
                  <c:v>1.9194000000000001E-4</c:v>
                </c:pt>
                <c:pt idx="7285">
                  <c:v>1.9191999999999999E-4</c:v>
                </c:pt>
                <c:pt idx="7286">
                  <c:v>1.9189000000000001E-4</c:v>
                </c:pt>
                <c:pt idx="7287">
                  <c:v>1.9186E-4</c:v>
                </c:pt>
                <c:pt idx="7288">
                  <c:v>1.9184000000000001E-4</c:v>
                </c:pt>
                <c:pt idx="7289">
                  <c:v>1.9180999999999999E-4</c:v>
                </c:pt>
                <c:pt idx="7290">
                  <c:v>1.9179000000000001E-4</c:v>
                </c:pt>
                <c:pt idx="7291">
                  <c:v>1.9175999999999999E-4</c:v>
                </c:pt>
                <c:pt idx="7292">
                  <c:v>1.9173000000000001E-4</c:v>
                </c:pt>
                <c:pt idx="7293">
                  <c:v>1.9170999999999999E-4</c:v>
                </c:pt>
                <c:pt idx="7294">
                  <c:v>1.9168000000000001E-4</c:v>
                </c:pt>
                <c:pt idx="7295">
                  <c:v>1.9165999999999999E-4</c:v>
                </c:pt>
                <c:pt idx="7296">
                  <c:v>1.9163000000000001E-4</c:v>
                </c:pt>
                <c:pt idx="7297">
                  <c:v>1.916E-4</c:v>
                </c:pt>
                <c:pt idx="7298">
                  <c:v>1.9158000000000001E-4</c:v>
                </c:pt>
                <c:pt idx="7299">
                  <c:v>1.9154999999999999E-4</c:v>
                </c:pt>
                <c:pt idx="7300">
                  <c:v>1.9153E-4</c:v>
                </c:pt>
                <c:pt idx="7301">
                  <c:v>1.9149999999999999E-4</c:v>
                </c:pt>
                <c:pt idx="7302">
                  <c:v>1.9147000000000001E-4</c:v>
                </c:pt>
                <c:pt idx="7303">
                  <c:v>1.9144999999999999E-4</c:v>
                </c:pt>
                <c:pt idx="7304">
                  <c:v>1.9142000000000001E-4</c:v>
                </c:pt>
                <c:pt idx="7305">
                  <c:v>1.9139999999999999E-4</c:v>
                </c:pt>
                <c:pt idx="7306">
                  <c:v>1.9137000000000001E-4</c:v>
                </c:pt>
                <c:pt idx="7307">
                  <c:v>1.9133999999999999E-4</c:v>
                </c:pt>
                <c:pt idx="7308">
                  <c:v>1.9132E-4</c:v>
                </c:pt>
                <c:pt idx="7309">
                  <c:v>1.9128999999999999E-4</c:v>
                </c:pt>
                <c:pt idx="7310">
                  <c:v>1.9127E-4</c:v>
                </c:pt>
                <c:pt idx="7311">
                  <c:v>1.9123999999999999E-4</c:v>
                </c:pt>
                <c:pt idx="7312">
                  <c:v>1.9121000000000001E-4</c:v>
                </c:pt>
                <c:pt idx="7313">
                  <c:v>1.9118999999999999E-4</c:v>
                </c:pt>
                <c:pt idx="7314">
                  <c:v>1.9116000000000001E-4</c:v>
                </c:pt>
                <c:pt idx="7315">
                  <c:v>1.9113999999999999E-4</c:v>
                </c:pt>
                <c:pt idx="7316">
                  <c:v>1.9111E-4</c:v>
                </c:pt>
                <c:pt idx="7317">
                  <c:v>1.9108999999999999E-4</c:v>
                </c:pt>
                <c:pt idx="7318">
                  <c:v>1.9106E-4</c:v>
                </c:pt>
                <c:pt idx="7319">
                  <c:v>1.9102999999999999E-4</c:v>
                </c:pt>
                <c:pt idx="7320">
                  <c:v>1.9101E-4</c:v>
                </c:pt>
                <c:pt idx="7321">
                  <c:v>1.9097999999999999E-4</c:v>
                </c:pt>
                <c:pt idx="7322">
                  <c:v>1.9096E-4</c:v>
                </c:pt>
                <c:pt idx="7323">
                  <c:v>1.9092999999999999E-4</c:v>
                </c:pt>
                <c:pt idx="7324">
                  <c:v>1.9090000000000001E-4</c:v>
                </c:pt>
                <c:pt idx="7325">
                  <c:v>1.9087999999999999E-4</c:v>
                </c:pt>
                <c:pt idx="7326">
                  <c:v>1.9085E-4</c:v>
                </c:pt>
                <c:pt idx="7327">
                  <c:v>1.9082999999999999E-4</c:v>
                </c:pt>
                <c:pt idx="7328">
                  <c:v>1.908E-4</c:v>
                </c:pt>
                <c:pt idx="7329">
                  <c:v>1.9076999999999999E-4</c:v>
                </c:pt>
                <c:pt idx="7330">
                  <c:v>1.9075E-4</c:v>
                </c:pt>
                <c:pt idx="7331">
                  <c:v>1.9071999999999999E-4</c:v>
                </c:pt>
                <c:pt idx="7332">
                  <c:v>1.907E-4</c:v>
                </c:pt>
                <c:pt idx="7333">
                  <c:v>1.9066999999999999E-4</c:v>
                </c:pt>
                <c:pt idx="7334">
                  <c:v>1.9065E-4</c:v>
                </c:pt>
                <c:pt idx="7335">
                  <c:v>1.9061999999999999E-4</c:v>
                </c:pt>
                <c:pt idx="7336">
                  <c:v>1.9059E-4</c:v>
                </c:pt>
                <c:pt idx="7337">
                  <c:v>1.9057000000000001E-4</c:v>
                </c:pt>
                <c:pt idx="7338">
                  <c:v>1.9054E-4</c:v>
                </c:pt>
                <c:pt idx="7339">
                  <c:v>1.9052000000000001E-4</c:v>
                </c:pt>
                <c:pt idx="7340">
                  <c:v>1.9049E-4</c:v>
                </c:pt>
                <c:pt idx="7341">
                  <c:v>1.9045999999999999E-4</c:v>
                </c:pt>
                <c:pt idx="7342">
                  <c:v>1.9044E-4</c:v>
                </c:pt>
                <c:pt idx="7343">
                  <c:v>1.9040999999999999E-4</c:v>
                </c:pt>
                <c:pt idx="7344">
                  <c:v>1.9039E-4</c:v>
                </c:pt>
                <c:pt idx="7345">
                  <c:v>1.9035999999999999E-4</c:v>
                </c:pt>
                <c:pt idx="7346">
                  <c:v>1.9034E-4</c:v>
                </c:pt>
                <c:pt idx="7347">
                  <c:v>1.9031000000000001E-4</c:v>
                </c:pt>
                <c:pt idx="7348">
                  <c:v>1.9028E-4</c:v>
                </c:pt>
                <c:pt idx="7349">
                  <c:v>1.9026000000000001E-4</c:v>
                </c:pt>
                <c:pt idx="7350">
                  <c:v>1.9023E-4</c:v>
                </c:pt>
                <c:pt idx="7351">
                  <c:v>1.9021000000000001E-4</c:v>
                </c:pt>
                <c:pt idx="7352">
                  <c:v>1.9018E-4</c:v>
                </c:pt>
                <c:pt idx="7353">
                  <c:v>1.9014999999999999E-4</c:v>
                </c:pt>
                <c:pt idx="7354">
                  <c:v>1.9013E-4</c:v>
                </c:pt>
                <c:pt idx="7355">
                  <c:v>1.9010000000000001E-4</c:v>
                </c:pt>
                <c:pt idx="7356">
                  <c:v>1.9008E-4</c:v>
                </c:pt>
                <c:pt idx="7357">
                  <c:v>1.9005000000000001E-4</c:v>
                </c:pt>
                <c:pt idx="7358">
                  <c:v>1.9002999999999999E-4</c:v>
                </c:pt>
                <c:pt idx="7359">
                  <c:v>1.9000000000000001E-4</c:v>
                </c:pt>
                <c:pt idx="7360">
                  <c:v>1.8997E-4</c:v>
                </c:pt>
                <c:pt idx="7361">
                  <c:v>1.8995000000000001E-4</c:v>
                </c:pt>
                <c:pt idx="7362">
                  <c:v>1.8992E-4</c:v>
                </c:pt>
                <c:pt idx="7363">
                  <c:v>1.8990000000000001E-4</c:v>
                </c:pt>
                <c:pt idx="7364">
                  <c:v>1.8987E-4</c:v>
                </c:pt>
                <c:pt idx="7365">
                  <c:v>1.8985000000000001E-4</c:v>
                </c:pt>
                <c:pt idx="7366">
                  <c:v>1.8982E-4</c:v>
                </c:pt>
                <c:pt idx="7367">
                  <c:v>1.8979000000000001E-4</c:v>
                </c:pt>
                <c:pt idx="7368">
                  <c:v>1.8976999999999999E-4</c:v>
                </c:pt>
                <c:pt idx="7369">
                  <c:v>1.8974000000000001E-4</c:v>
                </c:pt>
                <c:pt idx="7370">
                  <c:v>1.8971999999999999E-4</c:v>
                </c:pt>
                <c:pt idx="7371">
                  <c:v>1.8969000000000001E-4</c:v>
                </c:pt>
                <c:pt idx="7372">
                  <c:v>1.8966999999999999E-4</c:v>
                </c:pt>
                <c:pt idx="7373">
                  <c:v>1.8964000000000001E-4</c:v>
                </c:pt>
                <c:pt idx="7374">
                  <c:v>1.8961E-4</c:v>
                </c:pt>
                <c:pt idx="7375">
                  <c:v>1.8959000000000001E-4</c:v>
                </c:pt>
                <c:pt idx="7376">
                  <c:v>1.8955999999999999E-4</c:v>
                </c:pt>
                <c:pt idx="7377">
                  <c:v>1.8954E-4</c:v>
                </c:pt>
                <c:pt idx="7378">
                  <c:v>1.8950999999999999E-4</c:v>
                </c:pt>
                <c:pt idx="7379">
                  <c:v>1.8949E-4</c:v>
                </c:pt>
                <c:pt idx="7380">
                  <c:v>1.8945999999999999E-4</c:v>
                </c:pt>
                <c:pt idx="7381">
                  <c:v>1.8944E-4</c:v>
                </c:pt>
                <c:pt idx="7382">
                  <c:v>1.8940999999999999E-4</c:v>
                </c:pt>
                <c:pt idx="7383">
                  <c:v>1.8938000000000001E-4</c:v>
                </c:pt>
                <c:pt idx="7384">
                  <c:v>1.8935999999999999E-4</c:v>
                </c:pt>
                <c:pt idx="7385">
                  <c:v>1.8933000000000001E-4</c:v>
                </c:pt>
                <c:pt idx="7386">
                  <c:v>1.8930999999999999E-4</c:v>
                </c:pt>
                <c:pt idx="7387">
                  <c:v>1.8928E-4</c:v>
                </c:pt>
                <c:pt idx="7388">
                  <c:v>1.8925999999999999E-4</c:v>
                </c:pt>
                <c:pt idx="7389">
                  <c:v>1.8923E-4</c:v>
                </c:pt>
                <c:pt idx="7390">
                  <c:v>1.8919999999999999E-4</c:v>
                </c:pt>
                <c:pt idx="7391">
                  <c:v>1.8918E-4</c:v>
                </c:pt>
                <c:pt idx="7392">
                  <c:v>1.8914999999999999E-4</c:v>
                </c:pt>
                <c:pt idx="7393">
                  <c:v>1.8913E-4</c:v>
                </c:pt>
                <c:pt idx="7394">
                  <c:v>1.8909999999999999E-4</c:v>
                </c:pt>
                <c:pt idx="7395">
                  <c:v>1.8908E-4</c:v>
                </c:pt>
                <c:pt idx="7396">
                  <c:v>1.8904999999999999E-4</c:v>
                </c:pt>
                <c:pt idx="7397">
                  <c:v>1.8903E-4</c:v>
                </c:pt>
                <c:pt idx="7398">
                  <c:v>1.8900000000000001E-4</c:v>
                </c:pt>
                <c:pt idx="7399">
                  <c:v>1.8897E-4</c:v>
                </c:pt>
                <c:pt idx="7400">
                  <c:v>1.8895000000000001E-4</c:v>
                </c:pt>
                <c:pt idx="7401">
                  <c:v>1.8892E-4</c:v>
                </c:pt>
                <c:pt idx="7402">
                  <c:v>1.8890000000000001E-4</c:v>
                </c:pt>
                <c:pt idx="7403">
                  <c:v>1.8887E-4</c:v>
                </c:pt>
                <c:pt idx="7404">
                  <c:v>1.8885000000000001E-4</c:v>
                </c:pt>
                <c:pt idx="7405">
                  <c:v>1.8882E-4</c:v>
                </c:pt>
                <c:pt idx="7406">
                  <c:v>1.8880000000000001E-4</c:v>
                </c:pt>
                <c:pt idx="7407">
                  <c:v>1.8877E-4</c:v>
                </c:pt>
                <c:pt idx="7408">
                  <c:v>1.8874000000000001E-4</c:v>
                </c:pt>
                <c:pt idx="7409">
                  <c:v>1.8872E-4</c:v>
                </c:pt>
                <c:pt idx="7410">
                  <c:v>1.8869000000000001E-4</c:v>
                </c:pt>
                <c:pt idx="7411">
                  <c:v>1.8866999999999999E-4</c:v>
                </c:pt>
                <c:pt idx="7412">
                  <c:v>1.8864000000000001E-4</c:v>
                </c:pt>
                <c:pt idx="7413">
                  <c:v>1.8861999999999999E-4</c:v>
                </c:pt>
                <c:pt idx="7414">
                  <c:v>1.8859000000000001E-4</c:v>
                </c:pt>
                <c:pt idx="7415">
                  <c:v>1.8856999999999999E-4</c:v>
                </c:pt>
                <c:pt idx="7416">
                  <c:v>1.8854000000000001E-4</c:v>
                </c:pt>
                <c:pt idx="7417">
                  <c:v>1.8851E-4</c:v>
                </c:pt>
                <c:pt idx="7418">
                  <c:v>1.8849000000000001E-4</c:v>
                </c:pt>
                <c:pt idx="7419">
                  <c:v>1.8845999999999999E-4</c:v>
                </c:pt>
                <c:pt idx="7420">
                  <c:v>1.8844000000000001E-4</c:v>
                </c:pt>
                <c:pt idx="7421">
                  <c:v>1.8840999999999999E-4</c:v>
                </c:pt>
                <c:pt idx="7422">
                  <c:v>1.8839E-4</c:v>
                </c:pt>
                <c:pt idx="7423">
                  <c:v>1.8835999999999999E-4</c:v>
                </c:pt>
                <c:pt idx="7424">
                  <c:v>1.8834E-4</c:v>
                </c:pt>
                <c:pt idx="7425">
                  <c:v>1.8830999999999999E-4</c:v>
                </c:pt>
                <c:pt idx="7426">
                  <c:v>1.8829E-4</c:v>
                </c:pt>
                <c:pt idx="7427">
                  <c:v>1.8825999999999999E-4</c:v>
                </c:pt>
                <c:pt idx="7428">
                  <c:v>1.8823000000000001E-4</c:v>
                </c:pt>
                <c:pt idx="7429">
                  <c:v>1.8820999999999999E-4</c:v>
                </c:pt>
                <c:pt idx="7430">
                  <c:v>1.8818E-4</c:v>
                </c:pt>
                <c:pt idx="7431">
                  <c:v>1.8815999999999999E-4</c:v>
                </c:pt>
                <c:pt idx="7432">
                  <c:v>1.8813E-4</c:v>
                </c:pt>
                <c:pt idx="7433">
                  <c:v>1.8811000000000001E-4</c:v>
                </c:pt>
                <c:pt idx="7434">
                  <c:v>1.8808E-4</c:v>
                </c:pt>
                <c:pt idx="7435">
                  <c:v>1.8806000000000001E-4</c:v>
                </c:pt>
                <c:pt idx="7436">
                  <c:v>1.8803E-4</c:v>
                </c:pt>
                <c:pt idx="7437">
                  <c:v>1.8801000000000001E-4</c:v>
                </c:pt>
                <c:pt idx="7438">
                  <c:v>1.8798E-4</c:v>
                </c:pt>
                <c:pt idx="7439">
                  <c:v>1.8794999999999999E-4</c:v>
                </c:pt>
                <c:pt idx="7440">
                  <c:v>1.8793E-4</c:v>
                </c:pt>
                <c:pt idx="7441">
                  <c:v>1.8789999999999999E-4</c:v>
                </c:pt>
                <c:pt idx="7442">
                  <c:v>1.8788E-4</c:v>
                </c:pt>
                <c:pt idx="7443">
                  <c:v>1.8785000000000001E-4</c:v>
                </c:pt>
                <c:pt idx="7444">
                  <c:v>1.8783E-4</c:v>
                </c:pt>
                <c:pt idx="7445">
                  <c:v>1.8780000000000001E-4</c:v>
                </c:pt>
                <c:pt idx="7446">
                  <c:v>1.8777999999999999E-4</c:v>
                </c:pt>
                <c:pt idx="7447">
                  <c:v>1.8775000000000001E-4</c:v>
                </c:pt>
                <c:pt idx="7448">
                  <c:v>1.8772999999999999E-4</c:v>
                </c:pt>
                <c:pt idx="7449">
                  <c:v>1.8770000000000001E-4</c:v>
                </c:pt>
                <c:pt idx="7450">
                  <c:v>1.8767999999999999E-4</c:v>
                </c:pt>
                <c:pt idx="7451">
                  <c:v>1.8765000000000001E-4</c:v>
                </c:pt>
                <c:pt idx="7452">
                  <c:v>1.8762999999999999E-4</c:v>
                </c:pt>
                <c:pt idx="7453">
                  <c:v>1.8760000000000001E-4</c:v>
                </c:pt>
                <c:pt idx="7454">
                  <c:v>1.8756999999999999E-4</c:v>
                </c:pt>
                <c:pt idx="7455">
                  <c:v>1.8755000000000001E-4</c:v>
                </c:pt>
                <c:pt idx="7456">
                  <c:v>1.8751999999999999E-4</c:v>
                </c:pt>
                <c:pt idx="7457">
                  <c:v>1.875E-4</c:v>
                </c:pt>
                <c:pt idx="7458">
                  <c:v>1.8746999999999999E-4</c:v>
                </c:pt>
                <c:pt idx="7459">
                  <c:v>1.8745E-4</c:v>
                </c:pt>
                <c:pt idx="7460">
                  <c:v>1.8741999999999999E-4</c:v>
                </c:pt>
                <c:pt idx="7461">
                  <c:v>1.874E-4</c:v>
                </c:pt>
                <c:pt idx="7462">
                  <c:v>1.8736999999999999E-4</c:v>
                </c:pt>
                <c:pt idx="7463">
                  <c:v>1.8735E-4</c:v>
                </c:pt>
                <c:pt idx="7464">
                  <c:v>1.8731999999999999E-4</c:v>
                </c:pt>
                <c:pt idx="7465">
                  <c:v>1.873E-4</c:v>
                </c:pt>
                <c:pt idx="7466">
                  <c:v>1.8726999999999999E-4</c:v>
                </c:pt>
                <c:pt idx="7467">
                  <c:v>1.8725E-4</c:v>
                </c:pt>
                <c:pt idx="7468">
                  <c:v>1.8722000000000001E-4</c:v>
                </c:pt>
                <c:pt idx="7469">
                  <c:v>1.8719E-4</c:v>
                </c:pt>
                <c:pt idx="7470">
                  <c:v>1.8717000000000001E-4</c:v>
                </c:pt>
                <c:pt idx="7471">
                  <c:v>1.8714E-4</c:v>
                </c:pt>
                <c:pt idx="7472">
                  <c:v>1.8712000000000001E-4</c:v>
                </c:pt>
                <c:pt idx="7473">
                  <c:v>1.8709E-4</c:v>
                </c:pt>
                <c:pt idx="7474">
                  <c:v>1.8707000000000001E-4</c:v>
                </c:pt>
                <c:pt idx="7475">
                  <c:v>1.8704E-4</c:v>
                </c:pt>
                <c:pt idx="7476">
                  <c:v>1.8702000000000001E-4</c:v>
                </c:pt>
                <c:pt idx="7477">
                  <c:v>1.8699E-4</c:v>
                </c:pt>
                <c:pt idx="7478">
                  <c:v>1.8697000000000001E-4</c:v>
                </c:pt>
                <c:pt idx="7479">
                  <c:v>1.8694E-4</c:v>
                </c:pt>
                <c:pt idx="7480">
                  <c:v>1.8692000000000001E-4</c:v>
                </c:pt>
                <c:pt idx="7481">
                  <c:v>1.8688999999999999E-4</c:v>
                </c:pt>
                <c:pt idx="7482">
                  <c:v>1.8687E-4</c:v>
                </c:pt>
                <c:pt idx="7483">
                  <c:v>1.8683999999999999E-4</c:v>
                </c:pt>
                <c:pt idx="7484">
                  <c:v>1.8682E-4</c:v>
                </c:pt>
                <c:pt idx="7485">
                  <c:v>1.8678999999999999E-4</c:v>
                </c:pt>
                <c:pt idx="7486">
                  <c:v>1.8677E-4</c:v>
                </c:pt>
                <c:pt idx="7487">
                  <c:v>1.8673999999999999E-4</c:v>
                </c:pt>
                <c:pt idx="7488">
                  <c:v>1.8672E-4</c:v>
                </c:pt>
                <c:pt idx="7489">
                  <c:v>1.8668999999999999E-4</c:v>
                </c:pt>
                <c:pt idx="7490">
                  <c:v>1.8667E-4</c:v>
                </c:pt>
                <c:pt idx="7491">
                  <c:v>1.8663999999999999E-4</c:v>
                </c:pt>
                <c:pt idx="7492">
                  <c:v>1.8661E-4</c:v>
                </c:pt>
                <c:pt idx="7493">
                  <c:v>1.8658999999999999E-4</c:v>
                </c:pt>
                <c:pt idx="7494">
                  <c:v>1.8656E-4</c:v>
                </c:pt>
                <c:pt idx="7495">
                  <c:v>1.8654000000000001E-4</c:v>
                </c:pt>
                <c:pt idx="7496">
                  <c:v>1.8651E-4</c:v>
                </c:pt>
                <c:pt idx="7497">
                  <c:v>1.8649000000000001E-4</c:v>
                </c:pt>
                <c:pt idx="7498">
                  <c:v>1.8646E-4</c:v>
                </c:pt>
                <c:pt idx="7499">
                  <c:v>1.8644000000000001E-4</c:v>
                </c:pt>
                <c:pt idx="7500">
                  <c:v>1.8641E-4</c:v>
                </c:pt>
                <c:pt idx="7501">
                  <c:v>1.8639000000000001E-4</c:v>
                </c:pt>
                <c:pt idx="7502">
                  <c:v>1.8636E-4</c:v>
                </c:pt>
                <c:pt idx="7503">
                  <c:v>1.8634000000000001E-4</c:v>
                </c:pt>
                <c:pt idx="7504">
                  <c:v>1.8631E-4</c:v>
                </c:pt>
                <c:pt idx="7505">
                  <c:v>1.8629000000000001E-4</c:v>
                </c:pt>
                <c:pt idx="7506">
                  <c:v>1.8626E-4</c:v>
                </c:pt>
                <c:pt idx="7507">
                  <c:v>1.8624000000000001E-4</c:v>
                </c:pt>
                <c:pt idx="7508">
                  <c:v>1.8620999999999999E-4</c:v>
                </c:pt>
                <c:pt idx="7509">
                  <c:v>1.8619E-4</c:v>
                </c:pt>
                <c:pt idx="7510">
                  <c:v>1.8615999999999999E-4</c:v>
                </c:pt>
                <c:pt idx="7511">
                  <c:v>1.8614E-4</c:v>
                </c:pt>
                <c:pt idx="7512">
                  <c:v>1.8610999999999999E-4</c:v>
                </c:pt>
                <c:pt idx="7513">
                  <c:v>1.8609E-4</c:v>
                </c:pt>
                <c:pt idx="7514">
                  <c:v>1.8605999999999999E-4</c:v>
                </c:pt>
                <c:pt idx="7515">
                  <c:v>1.8604E-4</c:v>
                </c:pt>
                <c:pt idx="7516">
                  <c:v>1.8600999999999999E-4</c:v>
                </c:pt>
                <c:pt idx="7517">
                  <c:v>1.8599E-4</c:v>
                </c:pt>
                <c:pt idx="7518">
                  <c:v>1.8595999999999999E-4</c:v>
                </c:pt>
                <c:pt idx="7519">
                  <c:v>1.8594E-4</c:v>
                </c:pt>
                <c:pt idx="7520">
                  <c:v>1.8590999999999999E-4</c:v>
                </c:pt>
                <c:pt idx="7521">
                  <c:v>1.8589E-4</c:v>
                </c:pt>
                <c:pt idx="7522">
                  <c:v>1.8586000000000001E-4</c:v>
                </c:pt>
                <c:pt idx="7523">
                  <c:v>1.8584E-4</c:v>
                </c:pt>
                <c:pt idx="7524">
                  <c:v>1.8581000000000001E-4</c:v>
                </c:pt>
                <c:pt idx="7525">
                  <c:v>1.8578999999999999E-4</c:v>
                </c:pt>
                <c:pt idx="7526">
                  <c:v>1.8576000000000001E-4</c:v>
                </c:pt>
                <c:pt idx="7527">
                  <c:v>1.8573999999999999E-4</c:v>
                </c:pt>
                <c:pt idx="7528">
                  <c:v>1.8571000000000001E-4</c:v>
                </c:pt>
                <c:pt idx="7529">
                  <c:v>1.8568999999999999E-4</c:v>
                </c:pt>
                <c:pt idx="7530">
                  <c:v>1.8566000000000001E-4</c:v>
                </c:pt>
                <c:pt idx="7531">
                  <c:v>1.8563999999999999E-4</c:v>
                </c:pt>
                <c:pt idx="7532">
                  <c:v>1.8561000000000001E-4</c:v>
                </c:pt>
                <c:pt idx="7533">
                  <c:v>1.8558999999999999E-4</c:v>
                </c:pt>
                <c:pt idx="7534">
                  <c:v>1.8556000000000001E-4</c:v>
                </c:pt>
                <c:pt idx="7535">
                  <c:v>1.8553999999999999E-4</c:v>
                </c:pt>
                <c:pt idx="7536">
                  <c:v>1.8551E-4</c:v>
                </c:pt>
                <c:pt idx="7537">
                  <c:v>1.8548999999999999E-4</c:v>
                </c:pt>
                <c:pt idx="7538">
                  <c:v>1.8546E-4</c:v>
                </c:pt>
                <c:pt idx="7539">
                  <c:v>1.8544000000000001E-4</c:v>
                </c:pt>
                <c:pt idx="7540">
                  <c:v>1.8541E-4</c:v>
                </c:pt>
                <c:pt idx="7541">
                  <c:v>1.8539000000000001E-4</c:v>
                </c:pt>
                <c:pt idx="7542">
                  <c:v>1.8536E-4</c:v>
                </c:pt>
                <c:pt idx="7543">
                  <c:v>1.8534000000000001E-4</c:v>
                </c:pt>
                <c:pt idx="7544">
                  <c:v>1.8531E-4</c:v>
                </c:pt>
                <c:pt idx="7545">
                  <c:v>1.8529000000000001E-4</c:v>
                </c:pt>
                <c:pt idx="7546">
                  <c:v>1.8526E-4</c:v>
                </c:pt>
                <c:pt idx="7547">
                  <c:v>1.8524000000000001E-4</c:v>
                </c:pt>
                <c:pt idx="7548">
                  <c:v>1.8521E-4</c:v>
                </c:pt>
                <c:pt idx="7549">
                  <c:v>1.8519000000000001E-4</c:v>
                </c:pt>
                <c:pt idx="7550">
                  <c:v>1.8516E-4</c:v>
                </c:pt>
                <c:pt idx="7551">
                  <c:v>1.8514000000000001E-4</c:v>
                </c:pt>
                <c:pt idx="7552">
                  <c:v>1.8510999999999999E-4</c:v>
                </c:pt>
                <c:pt idx="7553">
                  <c:v>1.8509E-4</c:v>
                </c:pt>
                <c:pt idx="7554">
                  <c:v>1.8505999999999999E-4</c:v>
                </c:pt>
                <c:pt idx="7555">
                  <c:v>1.8504E-4</c:v>
                </c:pt>
                <c:pt idx="7556">
                  <c:v>1.8500999999999999E-4</c:v>
                </c:pt>
                <c:pt idx="7557">
                  <c:v>1.8499E-4</c:v>
                </c:pt>
                <c:pt idx="7558">
                  <c:v>1.8495999999999999E-4</c:v>
                </c:pt>
                <c:pt idx="7559">
                  <c:v>1.8494E-4</c:v>
                </c:pt>
                <c:pt idx="7560">
                  <c:v>1.8490999999999999E-4</c:v>
                </c:pt>
                <c:pt idx="7561">
                  <c:v>1.8489E-4</c:v>
                </c:pt>
                <c:pt idx="7562">
                  <c:v>1.8485999999999999E-4</c:v>
                </c:pt>
                <c:pt idx="7563">
                  <c:v>1.8484E-4</c:v>
                </c:pt>
                <c:pt idx="7564">
                  <c:v>1.8480999999999999E-4</c:v>
                </c:pt>
                <c:pt idx="7565">
                  <c:v>1.8479E-4</c:v>
                </c:pt>
                <c:pt idx="7566">
                  <c:v>1.8476000000000001E-4</c:v>
                </c:pt>
                <c:pt idx="7567">
                  <c:v>1.8474E-4</c:v>
                </c:pt>
                <c:pt idx="7568">
                  <c:v>1.8471000000000001E-4</c:v>
                </c:pt>
                <c:pt idx="7569">
                  <c:v>1.8469E-4</c:v>
                </c:pt>
                <c:pt idx="7570">
                  <c:v>1.8466000000000001E-4</c:v>
                </c:pt>
                <c:pt idx="7571">
                  <c:v>1.8463999999999999E-4</c:v>
                </c:pt>
                <c:pt idx="7572">
                  <c:v>1.8461000000000001E-4</c:v>
                </c:pt>
                <c:pt idx="7573">
                  <c:v>1.8458999999999999E-4</c:v>
                </c:pt>
                <c:pt idx="7574">
                  <c:v>1.8456000000000001E-4</c:v>
                </c:pt>
                <c:pt idx="7575">
                  <c:v>1.8453999999999999E-4</c:v>
                </c:pt>
                <c:pt idx="7576">
                  <c:v>1.8451000000000001E-4</c:v>
                </c:pt>
                <c:pt idx="7577">
                  <c:v>1.8448999999999999E-4</c:v>
                </c:pt>
                <c:pt idx="7578">
                  <c:v>1.8446000000000001E-4</c:v>
                </c:pt>
                <c:pt idx="7579">
                  <c:v>1.8443999999999999E-4</c:v>
                </c:pt>
                <c:pt idx="7580">
                  <c:v>1.8441E-4</c:v>
                </c:pt>
                <c:pt idx="7581">
                  <c:v>1.8438999999999999E-4</c:v>
                </c:pt>
                <c:pt idx="7582">
                  <c:v>1.8437E-4</c:v>
                </c:pt>
                <c:pt idx="7583">
                  <c:v>1.8433999999999999E-4</c:v>
                </c:pt>
                <c:pt idx="7584">
                  <c:v>1.8432E-4</c:v>
                </c:pt>
                <c:pt idx="7585">
                  <c:v>1.8429000000000001E-4</c:v>
                </c:pt>
                <c:pt idx="7586">
                  <c:v>1.8427E-4</c:v>
                </c:pt>
                <c:pt idx="7587">
                  <c:v>1.8424000000000001E-4</c:v>
                </c:pt>
                <c:pt idx="7588">
                  <c:v>1.8421999999999999E-4</c:v>
                </c:pt>
                <c:pt idx="7589">
                  <c:v>1.8419000000000001E-4</c:v>
                </c:pt>
                <c:pt idx="7590">
                  <c:v>1.8416999999999999E-4</c:v>
                </c:pt>
                <c:pt idx="7591">
                  <c:v>1.8414000000000001E-4</c:v>
                </c:pt>
                <c:pt idx="7592">
                  <c:v>1.8411999999999999E-4</c:v>
                </c:pt>
                <c:pt idx="7593">
                  <c:v>1.8409000000000001E-4</c:v>
                </c:pt>
                <c:pt idx="7594">
                  <c:v>1.8406999999999999E-4</c:v>
                </c:pt>
                <c:pt idx="7595">
                  <c:v>1.8404000000000001E-4</c:v>
                </c:pt>
                <c:pt idx="7596">
                  <c:v>1.8401999999999999E-4</c:v>
                </c:pt>
                <c:pt idx="7597">
                  <c:v>1.8399000000000001E-4</c:v>
                </c:pt>
                <c:pt idx="7598">
                  <c:v>1.8396999999999999E-4</c:v>
                </c:pt>
                <c:pt idx="7599">
                  <c:v>1.8394E-4</c:v>
                </c:pt>
                <c:pt idx="7600">
                  <c:v>1.8391999999999999E-4</c:v>
                </c:pt>
                <c:pt idx="7601">
                  <c:v>1.8389E-4</c:v>
                </c:pt>
                <c:pt idx="7602">
                  <c:v>1.8387000000000001E-4</c:v>
                </c:pt>
                <c:pt idx="7603">
                  <c:v>1.8384E-4</c:v>
                </c:pt>
                <c:pt idx="7604">
                  <c:v>1.8382000000000001E-4</c:v>
                </c:pt>
                <c:pt idx="7605">
                  <c:v>1.838E-4</c:v>
                </c:pt>
                <c:pt idx="7606">
                  <c:v>1.8377000000000001E-4</c:v>
                </c:pt>
                <c:pt idx="7607">
                  <c:v>1.8374999999999999E-4</c:v>
                </c:pt>
                <c:pt idx="7608">
                  <c:v>1.8372000000000001E-4</c:v>
                </c:pt>
                <c:pt idx="7609">
                  <c:v>1.8369999999999999E-4</c:v>
                </c:pt>
                <c:pt idx="7610">
                  <c:v>1.8367000000000001E-4</c:v>
                </c:pt>
                <c:pt idx="7611">
                  <c:v>1.8364999999999999E-4</c:v>
                </c:pt>
                <c:pt idx="7612">
                  <c:v>1.8362000000000001E-4</c:v>
                </c:pt>
                <c:pt idx="7613">
                  <c:v>1.8359999999999999E-4</c:v>
                </c:pt>
                <c:pt idx="7614">
                  <c:v>1.8357000000000001E-4</c:v>
                </c:pt>
                <c:pt idx="7615">
                  <c:v>1.8354999999999999E-4</c:v>
                </c:pt>
                <c:pt idx="7616">
                  <c:v>1.8352E-4</c:v>
                </c:pt>
                <c:pt idx="7617">
                  <c:v>1.8349999999999999E-4</c:v>
                </c:pt>
                <c:pt idx="7618">
                  <c:v>1.8347E-4</c:v>
                </c:pt>
                <c:pt idx="7619">
                  <c:v>1.8344999999999999E-4</c:v>
                </c:pt>
                <c:pt idx="7620">
                  <c:v>1.8343E-4</c:v>
                </c:pt>
                <c:pt idx="7621">
                  <c:v>1.8340000000000001E-4</c:v>
                </c:pt>
                <c:pt idx="7622">
                  <c:v>1.8338E-4</c:v>
                </c:pt>
                <c:pt idx="7623">
                  <c:v>1.8335000000000001E-4</c:v>
                </c:pt>
                <c:pt idx="7624">
                  <c:v>1.8332999999999999E-4</c:v>
                </c:pt>
                <c:pt idx="7625">
                  <c:v>1.8330000000000001E-4</c:v>
                </c:pt>
                <c:pt idx="7626">
                  <c:v>1.8327999999999999E-4</c:v>
                </c:pt>
                <c:pt idx="7627">
                  <c:v>1.8325000000000001E-4</c:v>
                </c:pt>
                <c:pt idx="7628">
                  <c:v>1.8322999999999999E-4</c:v>
                </c:pt>
                <c:pt idx="7629">
                  <c:v>1.8320000000000001E-4</c:v>
                </c:pt>
                <c:pt idx="7630">
                  <c:v>1.8317999999999999E-4</c:v>
                </c:pt>
                <c:pt idx="7631">
                  <c:v>1.8315000000000001E-4</c:v>
                </c:pt>
                <c:pt idx="7632">
                  <c:v>1.8312999999999999E-4</c:v>
                </c:pt>
                <c:pt idx="7633">
                  <c:v>1.8310000000000001E-4</c:v>
                </c:pt>
                <c:pt idx="7634">
                  <c:v>1.8307999999999999E-4</c:v>
                </c:pt>
                <c:pt idx="7635">
                  <c:v>1.8306E-4</c:v>
                </c:pt>
                <c:pt idx="7636">
                  <c:v>1.8302999999999999E-4</c:v>
                </c:pt>
                <c:pt idx="7637">
                  <c:v>1.8301E-4</c:v>
                </c:pt>
                <c:pt idx="7638">
                  <c:v>1.8298000000000001E-4</c:v>
                </c:pt>
                <c:pt idx="7639">
                  <c:v>1.8296E-4</c:v>
                </c:pt>
                <c:pt idx="7640">
                  <c:v>1.8293000000000001E-4</c:v>
                </c:pt>
                <c:pt idx="7641">
                  <c:v>1.8291E-4</c:v>
                </c:pt>
                <c:pt idx="7642">
                  <c:v>1.8288000000000001E-4</c:v>
                </c:pt>
                <c:pt idx="7643">
                  <c:v>1.8285999999999999E-4</c:v>
                </c:pt>
                <c:pt idx="7644">
                  <c:v>1.8283000000000001E-4</c:v>
                </c:pt>
                <c:pt idx="7645">
                  <c:v>1.8280999999999999E-4</c:v>
                </c:pt>
                <c:pt idx="7646">
                  <c:v>1.8279E-4</c:v>
                </c:pt>
                <c:pt idx="7647">
                  <c:v>1.8275999999999999E-4</c:v>
                </c:pt>
                <c:pt idx="7648">
                  <c:v>1.8274E-4</c:v>
                </c:pt>
                <c:pt idx="7649">
                  <c:v>1.8270999999999999E-4</c:v>
                </c:pt>
                <c:pt idx="7650">
                  <c:v>1.8269E-4</c:v>
                </c:pt>
                <c:pt idx="7651">
                  <c:v>1.8265999999999999E-4</c:v>
                </c:pt>
                <c:pt idx="7652">
                  <c:v>1.8264E-4</c:v>
                </c:pt>
                <c:pt idx="7653">
                  <c:v>1.8260999999999999E-4</c:v>
                </c:pt>
                <c:pt idx="7654">
                  <c:v>1.8259E-4</c:v>
                </c:pt>
                <c:pt idx="7655">
                  <c:v>1.8255999999999999E-4</c:v>
                </c:pt>
                <c:pt idx="7656">
                  <c:v>1.8254E-4</c:v>
                </c:pt>
                <c:pt idx="7657">
                  <c:v>1.8252000000000001E-4</c:v>
                </c:pt>
                <c:pt idx="7658">
                  <c:v>1.8249E-4</c:v>
                </c:pt>
                <c:pt idx="7659">
                  <c:v>1.8247000000000001E-4</c:v>
                </c:pt>
                <c:pt idx="7660">
                  <c:v>1.8243999999999999E-4</c:v>
                </c:pt>
                <c:pt idx="7661">
                  <c:v>1.8242000000000001E-4</c:v>
                </c:pt>
                <c:pt idx="7662">
                  <c:v>1.8238999999999999E-4</c:v>
                </c:pt>
                <c:pt idx="7663">
                  <c:v>1.8237E-4</c:v>
                </c:pt>
                <c:pt idx="7664">
                  <c:v>1.8233999999999999E-4</c:v>
                </c:pt>
                <c:pt idx="7665">
                  <c:v>1.8232E-4</c:v>
                </c:pt>
                <c:pt idx="7666">
                  <c:v>1.8228999999999999E-4</c:v>
                </c:pt>
                <c:pt idx="7667">
                  <c:v>1.8227E-4</c:v>
                </c:pt>
                <c:pt idx="7668">
                  <c:v>1.8225000000000001E-4</c:v>
                </c:pt>
                <c:pt idx="7669">
                  <c:v>1.8222E-4</c:v>
                </c:pt>
                <c:pt idx="7670">
                  <c:v>1.8220000000000001E-4</c:v>
                </c:pt>
                <c:pt idx="7671">
                  <c:v>1.8217E-4</c:v>
                </c:pt>
                <c:pt idx="7672">
                  <c:v>1.8215000000000001E-4</c:v>
                </c:pt>
                <c:pt idx="7673">
                  <c:v>1.8212E-4</c:v>
                </c:pt>
                <c:pt idx="7674">
                  <c:v>1.8210000000000001E-4</c:v>
                </c:pt>
                <c:pt idx="7675">
                  <c:v>1.8207E-4</c:v>
                </c:pt>
                <c:pt idx="7676">
                  <c:v>1.8205000000000001E-4</c:v>
                </c:pt>
                <c:pt idx="7677">
                  <c:v>1.8202999999999999E-4</c:v>
                </c:pt>
                <c:pt idx="7678">
                  <c:v>1.8200000000000001E-4</c:v>
                </c:pt>
                <c:pt idx="7679">
                  <c:v>1.8197999999999999E-4</c:v>
                </c:pt>
                <c:pt idx="7680">
                  <c:v>1.8195E-4</c:v>
                </c:pt>
                <c:pt idx="7681">
                  <c:v>1.8192999999999999E-4</c:v>
                </c:pt>
                <c:pt idx="7682">
                  <c:v>1.819E-4</c:v>
                </c:pt>
                <c:pt idx="7683">
                  <c:v>1.8187999999999999E-4</c:v>
                </c:pt>
                <c:pt idx="7684">
                  <c:v>1.8185E-4</c:v>
                </c:pt>
                <c:pt idx="7685">
                  <c:v>1.8183000000000001E-4</c:v>
                </c:pt>
                <c:pt idx="7686">
                  <c:v>1.8181E-4</c:v>
                </c:pt>
                <c:pt idx="7687">
                  <c:v>1.8178000000000001E-4</c:v>
                </c:pt>
                <c:pt idx="7688">
                  <c:v>1.8175999999999999E-4</c:v>
                </c:pt>
                <c:pt idx="7689">
                  <c:v>1.8173000000000001E-4</c:v>
                </c:pt>
                <c:pt idx="7690">
                  <c:v>1.8170999999999999E-4</c:v>
                </c:pt>
                <c:pt idx="7691">
                  <c:v>1.8168000000000001E-4</c:v>
                </c:pt>
                <c:pt idx="7692">
                  <c:v>1.8165999999999999E-4</c:v>
                </c:pt>
                <c:pt idx="7693">
                  <c:v>1.8163000000000001E-4</c:v>
                </c:pt>
                <c:pt idx="7694">
                  <c:v>1.8160999999999999E-4</c:v>
                </c:pt>
                <c:pt idx="7695">
                  <c:v>1.8159E-4</c:v>
                </c:pt>
                <c:pt idx="7696">
                  <c:v>1.8155999999999999E-4</c:v>
                </c:pt>
                <c:pt idx="7697">
                  <c:v>1.8154E-4</c:v>
                </c:pt>
                <c:pt idx="7698">
                  <c:v>1.8150999999999999E-4</c:v>
                </c:pt>
                <c:pt idx="7699">
                  <c:v>1.8149E-4</c:v>
                </c:pt>
                <c:pt idx="7700">
                  <c:v>1.8145999999999999E-4</c:v>
                </c:pt>
                <c:pt idx="7701">
                  <c:v>1.8144E-4</c:v>
                </c:pt>
                <c:pt idx="7702">
                  <c:v>1.8142000000000001E-4</c:v>
                </c:pt>
                <c:pt idx="7703">
                  <c:v>1.8139E-4</c:v>
                </c:pt>
                <c:pt idx="7704">
                  <c:v>1.8137000000000001E-4</c:v>
                </c:pt>
                <c:pt idx="7705">
                  <c:v>1.8134E-4</c:v>
                </c:pt>
                <c:pt idx="7706">
                  <c:v>1.8132000000000001E-4</c:v>
                </c:pt>
                <c:pt idx="7707">
                  <c:v>1.8128999999999999E-4</c:v>
                </c:pt>
                <c:pt idx="7708">
                  <c:v>1.8127E-4</c:v>
                </c:pt>
                <c:pt idx="7709">
                  <c:v>1.8124999999999999E-4</c:v>
                </c:pt>
                <c:pt idx="7710">
                  <c:v>1.8122E-4</c:v>
                </c:pt>
                <c:pt idx="7711">
                  <c:v>1.8120000000000001E-4</c:v>
                </c:pt>
                <c:pt idx="7712">
                  <c:v>1.8117E-4</c:v>
                </c:pt>
                <c:pt idx="7713">
                  <c:v>1.8115000000000001E-4</c:v>
                </c:pt>
                <c:pt idx="7714">
                  <c:v>1.8112E-4</c:v>
                </c:pt>
                <c:pt idx="7715">
                  <c:v>1.8110000000000001E-4</c:v>
                </c:pt>
                <c:pt idx="7716">
                  <c:v>1.8107999999999999E-4</c:v>
                </c:pt>
                <c:pt idx="7717">
                  <c:v>1.8105000000000001E-4</c:v>
                </c:pt>
                <c:pt idx="7718">
                  <c:v>1.8102999999999999E-4</c:v>
                </c:pt>
                <c:pt idx="7719">
                  <c:v>1.8100000000000001E-4</c:v>
                </c:pt>
                <c:pt idx="7720">
                  <c:v>1.8097999999999999E-4</c:v>
                </c:pt>
                <c:pt idx="7721">
                  <c:v>1.8095000000000001E-4</c:v>
                </c:pt>
                <c:pt idx="7722">
                  <c:v>1.8092999999999999E-4</c:v>
                </c:pt>
                <c:pt idx="7723">
                  <c:v>1.8091E-4</c:v>
                </c:pt>
                <c:pt idx="7724">
                  <c:v>1.8087999999999999E-4</c:v>
                </c:pt>
                <c:pt idx="7725">
                  <c:v>1.8086E-4</c:v>
                </c:pt>
                <c:pt idx="7726">
                  <c:v>1.8082999999999999E-4</c:v>
                </c:pt>
                <c:pt idx="7727">
                  <c:v>1.8081E-4</c:v>
                </c:pt>
                <c:pt idx="7728">
                  <c:v>1.8077999999999999E-4</c:v>
                </c:pt>
                <c:pt idx="7729">
                  <c:v>1.8076E-4</c:v>
                </c:pt>
                <c:pt idx="7730">
                  <c:v>1.8074000000000001E-4</c:v>
                </c:pt>
                <c:pt idx="7731">
                  <c:v>1.8071E-4</c:v>
                </c:pt>
                <c:pt idx="7732">
                  <c:v>1.8069000000000001E-4</c:v>
                </c:pt>
                <c:pt idx="7733">
                  <c:v>1.8065999999999999E-4</c:v>
                </c:pt>
                <c:pt idx="7734">
                  <c:v>1.8064000000000001E-4</c:v>
                </c:pt>
                <c:pt idx="7735">
                  <c:v>1.8060999999999999E-4</c:v>
                </c:pt>
                <c:pt idx="7736">
                  <c:v>1.8059E-4</c:v>
                </c:pt>
                <c:pt idx="7737">
                  <c:v>1.8056999999999999E-4</c:v>
                </c:pt>
                <c:pt idx="7738">
                  <c:v>1.8054E-4</c:v>
                </c:pt>
                <c:pt idx="7739">
                  <c:v>1.8052000000000001E-4</c:v>
                </c:pt>
                <c:pt idx="7740">
                  <c:v>1.8049E-4</c:v>
                </c:pt>
                <c:pt idx="7741">
                  <c:v>1.8047000000000001E-4</c:v>
                </c:pt>
                <c:pt idx="7742">
                  <c:v>1.8044E-4</c:v>
                </c:pt>
                <c:pt idx="7743">
                  <c:v>1.8042000000000001E-4</c:v>
                </c:pt>
                <c:pt idx="7744">
                  <c:v>1.8039999999999999E-4</c:v>
                </c:pt>
                <c:pt idx="7745">
                  <c:v>1.8037000000000001E-4</c:v>
                </c:pt>
                <c:pt idx="7746">
                  <c:v>1.8034999999999999E-4</c:v>
                </c:pt>
                <c:pt idx="7747">
                  <c:v>1.8032000000000001E-4</c:v>
                </c:pt>
                <c:pt idx="7748">
                  <c:v>1.8029999999999999E-4</c:v>
                </c:pt>
                <c:pt idx="7749">
                  <c:v>1.8028E-4</c:v>
                </c:pt>
                <c:pt idx="7750">
                  <c:v>1.8024999999999999E-4</c:v>
                </c:pt>
                <c:pt idx="7751">
                  <c:v>1.8023E-4</c:v>
                </c:pt>
                <c:pt idx="7752">
                  <c:v>1.8019999999999999E-4</c:v>
                </c:pt>
                <c:pt idx="7753">
                  <c:v>1.8018E-4</c:v>
                </c:pt>
                <c:pt idx="7754">
                  <c:v>1.8014999999999999E-4</c:v>
                </c:pt>
                <c:pt idx="7755">
                  <c:v>1.8013E-4</c:v>
                </c:pt>
                <c:pt idx="7756">
                  <c:v>1.8011000000000001E-4</c:v>
                </c:pt>
                <c:pt idx="7757">
                  <c:v>1.8008E-4</c:v>
                </c:pt>
                <c:pt idx="7758">
                  <c:v>1.8006000000000001E-4</c:v>
                </c:pt>
                <c:pt idx="7759">
                  <c:v>1.8003E-4</c:v>
                </c:pt>
                <c:pt idx="7760">
                  <c:v>1.8001000000000001E-4</c:v>
                </c:pt>
                <c:pt idx="7761">
                  <c:v>1.7998999999999999E-4</c:v>
                </c:pt>
                <c:pt idx="7762">
                  <c:v>1.7996E-4</c:v>
                </c:pt>
                <c:pt idx="7763">
                  <c:v>1.7993999999999999E-4</c:v>
                </c:pt>
                <c:pt idx="7764">
                  <c:v>1.7991E-4</c:v>
                </c:pt>
                <c:pt idx="7765">
                  <c:v>1.7988999999999999E-4</c:v>
                </c:pt>
                <c:pt idx="7766">
                  <c:v>1.7987E-4</c:v>
                </c:pt>
                <c:pt idx="7767">
                  <c:v>1.7984000000000001E-4</c:v>
                </c:pt>
                <c:pt idx="7768">
                  <c:v>1.7982E-4</c:v>
                </c:pt>
                <c:pt idx="7769">
                  <c:v>1.7979000000000001E-4</c:v>
                </c:pt>
                <c:pt idx="7770">
                  <c:v>1.7976999999999999E-4</c:v>
                </c:pt>
                <c:pt idx="7771">
                  <c:v>1.7974000000000001E-4</c:v>
                </c:pt>
                <c:pt idx="7772">
                  <c:v>1.7971999999999999E-4</c:v>
                </c:pt>
                <c:pt idx="7773">
                  <c:v>1.797E-4</c:v>
                </c:pt>
                <c:pt idx="7774">
                  <c:v>1.7966999999999999E-4</c:v>
                </c:pt>
                <c:pt idx="7775">
                  <c:v>1.7965E-4</c:v>
                </c:pt>
                <c:pt idx="7776">
                  <c:v>1.7961999999999999E-4</c:v>
                </c:pt>
                <c:pt idx="7777">
                  <c:v>1.796E-4</c:v>
                </c:pt>
                <c:pt idx="7778">
                  <c:v>1.7958000000000001E-4</c:v>
                </c:pt>
                <c:pt idx="7779">
                  <c:v>1.7955E-4</c:v>
                </c:pt>
                <c:pt idx="7780">
                  <c:v>1.7953000000000001E-4</c:v>
                </c:pt>
                <c:pt idx="7781">
                  <c:v>1.795E-4</c:v>
                </c:pt>
                <c:pt idx="7782">
                  <c:v>1.7948000000000001E-4</c:v>
                </c:pt>
                <c:pt idx="7783">
                  <c:v>1.7945999999999999E-4</c:v>
                </c:pt>
                <c:pt idx="7784">
                  <c:v>1.7943000000000001E-4</c:v>
                </c:pt>
                <c:pt idx="7785">
                  <c:v>1.7940999999999999E-4</c:v>
                </c:pt>
                <c:pt idx="7786">
                  <c:v>1.7938000000000001E-4</c:v>
                </c:pt>
                <c:pt idx="7787">
                  <c:v>1.7935999999999999E-4</c:v>
                </c:pt>
                <c:pt idx="7788">
                  <c:v>1.7934E-4</c:v>
                </c:pt>
                <c:pt idx="7789">
                  <c:v>1.7930999999999999E-4</c:v>
                </c:pt>
                <c:pt idx="7790">
                  <c:v>1.7929E-4</c:v>
                </c:pt>
                <c:pt idx="7791">
                  <c:v>1.7925999999999999E-4</c:v>
                </c:pt>
                <c:pt idx="7792">
                  <c:v>1.7924E-4</c:v>
                </c:pt>
                <c:pt idx="7793">
                  <c:v>1.7922000000000001E-4</c:v>
                </c:pt>
                <c:pt idx="7794">
                  <c:v>1.7919E-4</c:v>
                </c:pt>
                <c:pt idx="7795">
                  <c:v>1.7917000000000001E-4</c:v>
                </c:pt>
                <c:pt idx="7796">
                  <c:v>1.7914E-4</c:v>
                </c:pt>
                <c:pt idx="7797">
                  <c:v>1.7912000000000001E-4</c:v>
                </c:pt>
                <c:pt idx="7798">
                  <c:v>1.7909999999999999E-4</c:v>
                </c:pt>
                <c:pt idx="7799">
                  <c:v>1.7907E-4</c:v>
                </c:pt>
                <c:pt idx="7800">
                  <c:v>1.7904999999999999E-4</c:v>
                </c:pt>
                <c:pt idx="7801">
                  <c:v>1.7902E-4</c:v>
                </c:pt>
                <c:pt idx="7802">
                  <c:v>1.7899999999999999E-4</c:v>
                </c:pt>
                <c:pt idx="7803">
                  <c:v>1.7898E-4</c:v>
                </c:pt>
                <c:pt idx="7804">
                  <c:v>1.7895000000000001E-4</c:v>
                </c:pt>
                <c:pt idx="7805">
                  <c:v>1.7893E-4</c:v>
                </c:pt>
                <c:pt idx="7806">
                  <c:v>1.7890000000000001E-4</c:v>
                </c:pt>
                <c:pt idx="7807">
                  <c:v>1.7887999999999999E-4</c:v>
                </c:pt>
                <c:pt idx="7808">
                  <c:v>1.7886000000000001E-4</c:v>
                </c:pt>
                <c:pt idx="7809">
                  <c:v>1.7882999999999999E-4</c:v>
                </c:pt>
                <c:pt idx="7810">
                  <c:v>1.7881E-4</c:v>
                </c:pt>
                <c:pt idx="7811">
                  <c:v>1.7877999999999999E-4</c:v>
                </c:pt>
                <c:pt idx="7812">
                  <c:v>1.7876E-4</c:v>
                </c:pt>
                <c:pt idx="7813">
                  <c:v>1.7874000000000001E-4</c:v>
                </c:pt>
                <c:pt idx="7814">
                  <c:v>1.7871E-4</c:v>
                </c:pt>
                <c:pt idx="7815">
                  <c:v>1.7869000000000001E-4</c:v>
                </c:pt>
                <c:pt idx="7816">
                  <c:v>1.7866E-4</c:v>
                </c:pt>
                <c:pt idx="7817">
                  <c:v>1.7864000000000001E-4</c:v>
                </c:pt>
                <c:pt idx="7818">
                  <c:v>1.7861999999999999E-4</c:v>
                </c:pt>
                <c:pt idx="7819">
                  <c:v>1.7859000000000001E-4</c:v>
                </c:pt>
                <c:pt idx="7820">
                  <c:v>1.7856999999999999E-4</c:v>
                </c:pt>
                <c:pt idx="7821">
                  <c:v>1.7854000000000001E-4</c:v>
                </c:pt>
                <c:pt idx="7822">
                  <c:v>1.7851999999999999E-4</c:v>
                </c:pt>
                <c:pt idx="7823">
                  <c:v>1.785E-4</c:v>
                </c:pt>
                <c:pt idx="7824">
                  <c:v>1.7846999999999999E-4</c:v>
                </c:pt>
                <c:pt idx="7825">
                  <c:v>1.7845E-4</c:v>
                </c:pt>
                <c:pt idx="7826">
                  <c:v>1.7843000000000001E-4</c:v>
                </c:pt>
                <c:pt idx="7827">
                  <c:v>1.784E-4</c:v>
                </c:pt>
                <c:pt idx="7828">
                  <c:v>1.7838000000000001E-4</c:v>
                </c:pt>
                <c:pt idx="7829">
                  <c:v>1.7835E-4</c:v>
                </c:pt>
                <c:pt idx="7830">
                  <c:v>1.7833000000000001E-4</c:v>
                </c:pt>
                <c:pt idx="7831">
                  <c:v>1.7830999999999999E-4</c:v>
                </c:pt>
                <c:pt idx="7832">
                  <c:v>1.7828000000000001E-4</c:v>
                </c:pt>
                <c:pt idx="7833">
                  <c:v>1.7825999999999999E-4</c:v>
                </c:pt>
                <c:pt idx="7834">
                  <c:v>1.7823000000000001E-4</c:v>
                </c:pt>
                <c:pt idx="7835">
                  <c:v>1.7820999999999999E-4</c:v>
                </c:pt>
                <c:pt idx="7836">
                  <c:v>1.7819E-4</c:v>
                </c:pt>
                <c:pt idx="7837">
                  <c:v>1.7815999999999999E-4</c:v>
                </c:pt>
                <c:pt idx="7838">
                  <c:v>1.7814E-4</c:v>
                </c:pt>
                <c:pt idx="7839">
                  <c:v>1.7812000000000001E-4</c:v>
                </c:pt>
                <c:pt idx="7840">
                  <c:v>1.7809E-4</c:v>
                </c:pt>
                <c:pt idx="7841">
                  <c:v>1.7807000000000001E-4</c:v>
                </c:pt>
                <c:pt idx="7842">
                  <c:v>1.7804E-4</c:v>
                </c:pt>
                <c:pt idx="7843">
                  <c:v>1.7802000000000001E-4</c:v>
                </c:pt>
                <c:pt idx="7844">
                  <c:v>1.7799999999999999E-4</c:v>
                </c:pt>
                <c:pt idx="7845">
                  <c:v>1.7797000000000001E-4</c:v>
                </c:pt>
                <c:pt idx="7846">
                  <c:v>1.7794999999999999E-4</c:v>
                </c:pt>
                <c:pt idx="7847">
                  <c:v>1.7792E-4</c:v>
                </c:pt>
                <c:pt idx="7848">
                  <c:v>1.7789999999999999E-4</c:v>
                </c:pt>
                <c:pt idx="7849">
                  <c:v>1.7788E-4</c:v>
                </c:pt>
                <c:pt idx="7850">
                  <c:v>1.7785000000000001E-4</c:v>
                </c:pt>
                <c:pt idx="7851">
                  <c:v>1.7783E-4</c:v>
                </c:pt>
                <c:pt idx="7852">
                  <c:v>1.7781000000000001E-4</c:v>
                </c:pt>
                <c:pt idx="7853">
                  <c:v>1.7778E-4</c:v>
                </c:pt>
                <c:pt idx="7854">
                  <c:v>1.7776000000000001E-4</c:v>
                </c:pt>
                <c:pt idx="7855">
                  <c:v>1.7772999999999999E-4</c:v>
                </c:pt>
                <c:pt idx="7856">
                  <c:v>1.7771E-4</c:v>
                </c:pt>
                <c:pt idx="7857">
                  <c:v>1.7768999999999999E-4</c:v>
                </c:pt>
                <c:pt idx="7858">
                  <c:v>1.7766E-4</c:v>
                </c:pt>
                <c:pt idx="7859">
                  <c:v>1.7763999999999999E-4</c:v>
                </c:pt>
                <c:pt idx="7860">
                  <c:v>1.7762E-4</c:v>
                </c:pt>
                <c:pt idx="7861">
                  <c:v>1.7759000000000001E-4</c:v>
                </c:pt>
                <c:pt idx="7862">
                  <c:v>1.7757E-4</c:v>
                </c:pt>
                <c:pt idx="7863">
                  <c:v>1.7754000000000001E-4</c:v>
                </c:pt>
                <c:pt idx="7864">
                  <c:v>1.7751999999999999E-4</c:v>
                </c:pt>
                <c:pt idx="7865">
                  <c:v>1.775E-4</c:v>
                </c:pt>
                <c:pt idx="7866">
                  <c:v>1.7746999999999999E-4</c:v>
                </c:pt>
                <c:pt idx="7867">
                  <c:v>1.7745E-4</c:v>
                </c:pt>
                <c:pt idx="7868">
                  <c:v>1.7742999999999999E-4</c:v>
                </c:pt>
                <c:pt idx="7869">
                  <c:v>1.774E-4</c:v>
                </c:pt>
                <c:pt idx="7870">
                  <c:v>1.7738000000000001E-4</c:v>
                </c:pt>
                <c:pt idx="7871">
                  <c:v>1.7735E-4</c:v>
                </c:pt>
                <c:pt idx="7872">
                  <c:v>1.7733000000000001E-4</c:v>
                </c:pt>
                <c:pt idx="7873">
                  <c:v>1.7730999999999999E-4</c:v>
                </c:pt>
                <c:pt idx="7874">
                  <c:v>1.7728000000000001E-4</c:v>
                </c:pt>
                <c:pt idx="7875">
                  <c:v>1.7725999999999999E-4</c:v>
                </c:pt>
                <c:pt idx="7876">
                  <c:v>1.7724E-4</c:v>
                </c:pt>
                <c:pt idx="7877">
                  <c:v>1.7720999999999999E-4</c:v>
                </c:pt>
                <c:pt idx="7878">
                  <c:v>1.7719E-4</c:v>
                </c:pt>
                <c:pt idx="7879">
                  <c:v>1.7715999999999999E-4</c:v>
                </c:pt>
                <c:pt idx="7880">
                  <c:v>1.7714E-4</c:v>
                </c:pt>
                <c:pt idx="7881">
                  <c:v>1.7712000000000001E-4</c:v>
                </c:pt>
                <c:pt idx="7882">
                  <c:v>1.7709E-4</c:v>
                </c:pt>
                <c:pt idx="7883">
                  <c:v>1.7707000000000001E-4</c:v>
                </c:pt>
                <c:pt idx="7884">
                  <c:v>1.7704999999999999E-4</c:v>
                </c:pt>
                <c:pt idx="7885">
                  <c:v>1.7702000000000001E-4</c:v>
                </c:pt>
                <c:pt idx="7886">
                  <c:v>1.7699999999999999E-4</c:v>
                </c:pt>
                <c:pt idx="7887">
                  <c:v>1.7698E-4</c:v>
                </c:pt>
                <c:pt idx="7888">
                  <c:v>1.7694999999999999E-4</c:v>
                </c:pt>
                <c:pt idx="7889">
                  <c:v>1.7693E-4</c:v>
                </c:pt>
                <c:pt idx="7890">
                  <c:v>1.7689999999999999E-4</c:v>
                </c:pt>
                <c:pt idx="7891">
                  <c:v>1.7688E-4</c:v>
                </c:pt>
                <c:pt idx="7892">
                  <c:v>1.7686000000000001E-4</c:v>
                </c:pt>
                <c:pt idx="7893">
                  <c:v>1.7683E-4</c:v>
                </c:pt>
                <c:pt idx="7894">
                  <c:v>1.7681000000000001E-4</c:v>
                </c:pt>
                <c:pt idx="7895">
                  <c:v>1.7678999999999999E-4</c:v>
                </c:pt>
                <c:pt idx="7896">
                  <c:v>1.7676000000000001E-4</c:v>
                </c:pt>
                <c:pt idx="7897">
                  <c:v>1.7673999999999999E-4</c:v>
                </c:pt>
                <c:pt idx="7898">
                  <c:v>1.7672E-4</c:v>
                </c:pt>
                <c:pt idx="7899">
                  <c:v>1.7668999999999999E-4</c:v>
                </c:pt>
                <c:pt idx="7900">
                  <c:v>1.7667E-4</c:v>
                </c:pt>
                <c:pt idx="7901">
                  <c:v>1.7663999999999999E-4</c:v>
                </c:pt>
                <c:pt idx="7902">
                  <c:v>1.7662E-4</c:v>
                </c:pt>
                <c:pt idx="7903">
                  <c:v>1.7660000000000001E-4</c:v>
                </c:pt>
                <c:pt idx="7904">
                  <c:v>1.7657E-4</c:v>
                </c:pt>
                <c:pt idx="7905">
                  <c:v>1.7655000000000001E-4</c:v>
                </c:pt>
                <c:pt idx="7906">
                  <c:v>1.7652999999999999E-4</c:v>
                </c:pt>
                <c:pt idx="7907">
                  <c:v>1.7650000000000001E-4</c:v>
                </c:pt>
                <c:pt idx="7908">
                  <c:v>1.7647999999999999E-4</c:v>
                </c:pt>
                <c:pt idx="7909">
                  <c:v>1.7646E-4</c:v>
                </c:pt>
                <c:pt idx="7910">
                  <c:v>1.7642999999999999E-4</c:v>
                </c:pt>
                <c:pt idx="7911">
                  <c:v>1.7641E-4</c:v>
                </c:pt>
                <c:pt idx="7912">
                  <c:v>1.7637999999999999E-4</c:v>
                </c:pt>
                <c:pt idx="7913">
                  <c:v>1.7636E-4</c:v>
                </c:pt>
                <c:pt idx="7914">
                  <c:v>1.7634000000000001E-4</c:v>
                </c:pt>
                <c:pt idx="7915">
                  <c:v>1.7631E-4</c:v>
                </c:pt>
                <c:pt idx="7916">
                  <c:v>1.7629000000000001E-4</c:v>
                </c:pt>
                <c:pt idx="7917">
                  <c:v>1.7626999999999999E-4</c:v>
                </c:pt>
                <c:pt idx="7918">
                  <c:v>1.7624000000000001E-4</c:v>
                </c:pt>
                <c:pt idx="7919">
                  <c:v>1.7621999999999999E-4</c:v>
                </c:pt>
                <c:pt idx="7920">
                  <c:v>1.762E-4</c:v>
                </c:pt>
                <c:pt idx="7921">
                  <c:v>1.7616999999999999E-4</c:v>
                </c:pt>
                <c:pt idx="7922">
                  <c:v>1.7615E-4</c:v>
                </c:pt>
                <c:pt idx="7923">
                  <c:v>1.7613000000000001E-4</c:v>
                </c:pt>
                <c:pt idx="7924">
                  <c:v>1.761E-4</c:v>
                </c:pt>
                <c:pt idx="7925">
                  <c:v>1.7608000000000001E-4</c:v>
                </c:pt>
                <c:pt idx="7926">
                  <c:v>1.7605E-4</c:v>
                </c:pt>
                <c:pt idx="7927">
                  <c:v>1.7603000000000001E-4</c:v>
                </c:pt>
                <c:pt idx="7928">
                  <c:v>1.7600999999999999E-4</c:v>
                </c:pt>
                <c:pt idx="7929">
                  <c:v>1.7598000000000001E-4</c:v>
                </c:pt>
                <c:pt idx="7930">
                  <c:v>1.7595999999999999E-4</c:v>
                </c:pt>
                <c:pt idx="7931">
                  <c:v>1.7594E-4</c:v>
                </c:pt>
                <c:pt idx="7932">
                  <c:v>1.7590999999999999E-4</c:v>
                </c:pt>
                <c:pt idx="7933">
                  <c:v>1.7589E-4</c:v>
                </c:pt>
                <c:pt idx="7934">
                  <c:v>1.7587000000000001E-4</c:v>
                </c:pt>
                <c:pt idx="7935">
                  <c:v>1.7584E-4</c:v>
                </c:pt>
                <c:pt idx="7936">
                  <c:v>1.7582000000000001E-4</c:v>
                </c:pt>
                <c:pt idx="7937">
                  <c:v>1.7579999999999999E-4</c:v>
                </c:pt>
                <c:pt idx="7938">
                  <c:v>1.7577000000000001E-4</c:v>
                </c:pt>
                <c:pt idx="7939">
                  <c:v>1.7574999999999999E-4</c:v>
                </c:pt>
                <c:pt idx="7940">
                  <c:v>1.7573E-4</c:v>
                </c:pt>
                <c:pt idx="7941">
                  <c:v>1.7569999999999999E-4</c:v>
                </c:pt>
                <c:pt idx="7942">
                  <c:v>1.7568E-4</c:v>
                </c:pt>
                <c:pt idx="7943">
                  <c:v>1.7566000000000001E-4</c:v>
                </c:pt>
                <c:pt idx="7944">
                  <c:v>1.7563E-4</c:v>
                </c:pt>
                <c:pt idx="7945">
                  <c:v>1.7561000000000001E-4</c:v>
                </c:pt>
                <c:pt idx="7946">
                  <c:v>1.7558999999999999E-4</c:v>
                </c:pt>
                <c:pt idx="7947">
                  <c:v>1.7556000000000001E-4</c:v>
                </c:pt>
                <c:pt idx="7948">
                  <c:v>1.7553999999999999E-4</c:v>
                </c:pt>
                <c:pt idx="7949">
                  <c:v>1.7551000000000001E-4</c:v>
                </c:pt>
                <c:pt idx="7950">
                  <c:v>1.7548999999999999E-4</c:v>
                </c:pt>
                <c:pt idx="7951">
                  <c:v>1.7547E-4</c:v>
                </c:pt>
                <c:pt idx="7952">
                  <c:v>1.7543999999999999E-4</c:v>
                </c:pt>
                <c:pt idx="7953">
                  <c:v>1.7542E-4</c:v>
                </c:pt>
                <c:pt idx="7954">
                  <c:v>1.7540000000000001E-4</c:v>
                </c:pt>
                <c:pt idx="7955">
                  <c:v>1.7537E-4</c:v>
                </c:pt>
                <c:pt idx="7956">
                  <c:v>1.7535000000000001E-4</c:v>
                </c:pt>
                <c:pt idx="7957">
                  <c:v>1.7532999999999999E-4</c:v>
                </c:pt>
                <c:pt idx="7958">
                  <c:v>1.7530000000000001E-4</c:v>
                </c:pt>
                <c:pt idx="7959">
                  <c:v>1.7527999999999999E-4</c:v>
                </c:pt>
                <c:pt idx="7960">
                  <c:v>1.7526E-4</c:v>
                </c:pt>
                <c:pt idx="7961">
                  <c:v>1.7522999999999999E-4</c:v>
                </c:pt>
                <c:pt idx="7962">
                  <c:v>1.7521E-4</c:v>
                </c:pt>
                <c:pt idx="7963">
                  <c:v>1.7519000000000001E-4</c:v>
                </c:pt>
                <c:pt idx="7964">
                  <c:v>1.7516E-4</c:v>
                </c:pt>
                <c:pt idx="7965">
                  <c:v>1.7514000000000001E-4</c:v>
                </c:pt>
                <c:pt idx="7966">
                  <c:v>1.7511999999999999E-4</c:v>
                </c:pt>
                <c:pt idx="7967">
                  <c:v>1.7509000000000001E-4</c:v>
                </c:pt>
                <c:pt idx="7968">
                  <c:v>1.7506999999999999E-4</c:v>
                </c:pt>
                <c:pt idx="7969">
                  <c:v>1.7505E-4</c:v>
                </c:pt>
                <c:pt idx="7970">
                  <c:v>1.7501999999999999E-4</c:v>
                </c:pt>
                <c:pt idx="7971">
                  <c:v>1.75E-4</c:v>
                </c:pt>
                <c:pt idx="7972">
                  <c:v>1.7498000000000001E-4</c:v>
                </c:pt>
                <c:pt idx="7973">
                  <c:v>1.7495E-4</c:v>
                </c:pt>
                <c:pt idx="7974">
                  <c:v>1.7493000000000001E-4</c:v>
                </c:pt>
                <c:pt idx="7975">
                  <c:v>1.7490999999999999E-4</c:v>
                </c:pt>
                <c:pt idx="7976">
                  <c:v>1.7488000000000001E-4</c:v>
                </c:pt>
                <c:pt idx="7977">
                  <c:v>1.7485999999999999E-4</c:v>
                </c:pt>
                <c:pt idx="7978">
                  <c:v>1.7484E-4</c:v>
                </c:pt>
                <c:pt idx="7979">
                  <c:v>1.7480999999999999E-4</c:v>
                </c:pt>
                <c:pt idx="7980">
                  <c:v>1.7479E-4</c:v>
                </c:pt>
                <c:pt idx="7981">
                  <c:v>1.7477000000000001E-4</c:v>
                </c:pt>
                <c:pt idx="7982">
                  <c:v>1.7474E-4</c:v>
                </c:pt>
                <c:pt idx="7983">
                  <c:v>1.7472000000000001E-4</c:v>
                </c:pt>
                <c:pt idx="7984">
                  <c:v>1.7469999999999999E-4</c:v>
                </c:pt>
                <c:pt idx="7985">
                  <c:v>1.7467000000000001E-4</c:v>
                </c:pt>
                <c:pt idx="7986">
                  <c:v>1.7464999999999999E-4</c:v>
                </c:pt>
                <c:pt idx="7987">
                  <c:v>1.7463E-4</c:v>
                </c:pt>
                <c:pt idx="7988">
                  <c:v>1.7459999999999999E-4</c:v>
                </c:pt>
                <c:pt idx="7989">
                  <c:v>1.7458E-4</c:v>
                </c:pt>
                <c:pt idx="7990">
                  <c:v>1.7456000000000001E-4</c:v>
                </c:pt>
                <c:pt idx="7991">
                  <c:v>1.7453E-4</c:v>
                </c:pt>
                <c:pt idx="7992">
                  <c:v>1.7451000000000001E-4</c:v>
                </c:pt>
                <c:pt idx="7993">
                  <c:v>1.7448999999999999E-4</c:v>
                </c:pt>
                <c:pt idx="7994">
                  <c:v>1.7446000000000001E-4</c:v>
                </c:pt>
                <c:pt idx="7995">
                  <c:v>1.7443999999999999E-4</c:v>
                </c:pt>
                <c:pt idx="7996">
                  <c:v>1.7442E-4</c:v>
                </c:pt>
                <c:pt idx="7997">
                  <c:v>1.7438999999999999E-4</c:v>
                </c:pt>
                <c:pt idx="7998">
                  <c:v>1.7437E-4</c:v>
                </c:pt>
                <c:pt idx="7999">
                  <c:v>1.7435000000000001E-4</c:v>
                </c:pt>
                <c:pt idx="8000">
                  <c:v>1.7432E-4</c:v>
                </c:pt>
                <c:pt idx="8001">
                  <c:v>1.7430000000000001E-4</c:v>
                </c:pt>
                <c:pt idx="8002">
                  <c:v>1.7427999999999999E-4</c:v>
                </c:pt>
                <c:pt idx="8003">
                  <c:v>1.7425000000000001E-4</c:v>
                </c:pt>
                <c:pt idx="8004">
                  <c:v>1.7422999999999999E-4</c:v>
                </c:pt>
                <c:pt idx="8005">
                  <c:v>1.7421E-4</c:v>
                </c:pt>
                <c:pt idx="8006">
                  <c:v>1.7417999999999999E-4</c:v>
                </c:pt>
                <c:pt idx="8007">
                  <c:v>1.7416E-4</c:v>
                </c:pt>
                <c:pt idx="8008">
                  <c:v>1.7414000000000001E-4</c:v>
                </c:pt>
                <c:pt idx="8009">
                  <c:v>1.7411E-4</c:v>
                </c:pt>
                <c:pt idx="8010">
                  <c:v>1.7409000000000001E-4</c:v>
                </c:pt>
                <c:pt idx="8011">
                  <c:v>1.7406999999999999E-4</c:v>
                </c:pt>
                <c:pt idx="8012">
                  <c:v>1.7404000000000001E-4</c:v>
                </c:pt>
                <c:pt idx="8013">
                  <c:v>1.7401999999999999E-4</c:v>
                </c:pt>
                <c:pt idx="8014">
                  <c:v>1.74E-4</c:v>
                </c:pt>
                <c:pt idx="8015">
                  <c:v>1.7396999999999999E-4</c:v>
                </c:pt>
                <c:pt idx="8016">
                  <c:v>1.7395E-4</c:v>
                </c:pt>
                <c:pt idx="8017">
                  <c:v>1.7393000000000001E-4</c:v>
                </c:pt>
                <c:pt idx="8018">
                  <c:v>1.7390999999999999E-4</c:v>
                </c:pt>
                <c:pt idx="8019">
                  <c:v>1.7388000000000001E-4</c:v>
                </c:pt>
                <c:pt idx="8020">
                  <c:v>1.7385999999999999E-4</c:v>
                </c:pt>
                <c:pt idx="8021">
                  <c:v>1.7384E-4</c:v>
                </c:pt>
                <c:pt idx="8022">
                  <c:v>1.7380999999999999E-4</c:v>
                </c:pt>
                <c:pt idx="8023">
                  <c:v>1.7379E-4</c:v>
                </c:pt>
                <c:pt idx="8024">
                  <c:v>1.7377000000000001E-4</c:v>
                </c:pt>
                <c:pt idx="8025">
                  <c:v>1.7374E-4</c:v>
                </c:pt>
                <c:pt idx="8026">
                  <c:v>1.7372000000000001E-4</c:v>
                </c:pt>
                <c:pt idx="8027">
                  <c:v>1.7369999999999999E-4</c:v>
                </c:pt>
                <c:pt idx="8028">
                  <c:v>1.7367000000000001E-4</c:v>
                </c:pt>
                <c:pt idx="8029">
                  <c:v>1.7364999999999999E-4</c:v>
                </c:pt>
                <c:pt idx="8030">
                  <c:v>1.7363E-4</c:v>
                </c:pt>
                <c:pt idx="8031">
                  <c:v>1.7359999999999999E-4</c:v>
                </c:pt>
                <c:pt idx="8032">
                  <c:v>1.7358E-4</c:v>
                </c:pt>
                <c:pt idx="8033">
                  <c:v>1.7356000000000001E-4</c:v>
                </c:pt>
                <c:pt idx="8034">
                  <c:v>1.7353E-4</c:v>
                </c:pt>
                <c:pt idx="8035">
                  <c:v>1.7351000000000001E-4</c:v>
                </c:pt>
                <c:pt idx="8036">
                  <c:v>1.7348999999999999E-4</c:v>
                </c:pt>
                <c:pt idx="8037">
                  <c:v>1.7346000000000001E-4</c:v>
                </c:pt>
                <c:pt idx="8038">
                  <c:v>1.7343999999999999E-4</c:v>
                </c:pt>
                <c:pt idx="8039">
                  <c:v>1.7342E-4</c:v>
                </c:pt>
                <c:pt idx="8040">
                  <c:v>1.7340000000000001E-4</c:v>
                </c:pt>
                <c:pt idx="8041">
                  <c:v>1.7337E-4</c:v>
                </c:pt>
                <c:pt idx="8042">
                  <c:v>1.7335000000000001E-4</c:v>
                </c:pt>
                <c:pt idx="8043">
                  <c:v>1.7333E-4</c:v>
                </c:pt>
                <c:pt idx="8044">
                  <c:v>1.7330000000000001E-4</c:v>
                </c:pt>
                <c:pt idx="8045">
                  <c:v>1.7327999999999999E-4</c:v>
                </c:pt>
                <c:pt idx="8046">
                  <c:v>1.7326E-4</c:v>
                </c:pt>
                <c:pt idx="8047">
                  <c:v>1.7322999999999999E-4</c:v>
                </c:pt>
                <c:pt idx="8048">
                  <c:v>1.7321E-4</c:v>
                </c:pt>
                <c:pt idx="8049">
                  <c:v>1.7318999999999999E-4</c:v>
                </c:pt>
                <c:pt idx="8050">
                  <c:v>1.7316E-4</c:v>
                </c:pt>
                <c:pt idx="8051">
                  <c:v>1.7314000000000001E-4</c:v>
                </c:pt>
                <c:pt idx="8052">
                  <c:v>1.7312E-4</c:v>
                </c:pt>
                <c:pt idx="8053">
                  <c:v>1.7309000000000001E-4</c:v>
                </c:pt>
                <c:pt idx="8054">
                  <c:v>1.7306999999999999E-4</c:v>
                </c:pt>
                <c:pt idx="8055">
                  <c:v>1.7305000000000001E-4</c:v>
                </c:pt>
                <c:pt idx="8056">
                  <c:v>1.7302999999999999E-4</c:v>
                </c:pt>
                <c:pt idx="8057">
                  <c:v>1.73E-4</c:v>
                </c:pt>
                <c:pt idx="8058">
                  <c:v>1.7297999999999999E-4</c:v>
                </c:pt>
                <c:pt idx="8059">
                  <c:v>1.7296E-4</c:v>
                </c:pt>
                <c:pt idx="8060">
                  <c:v>1.7293000000000001E-4</c:v>
                </c:pt>
                <c:pt idx="8061">
                  <c:v>1.7291E-4</c:v>
                </c:pt>
                <c:pt idx="8062">
                  <c:v>1.7289000000000001E-4</c:v>
                </c:pt>
                <c:pt idx="8063">
                  <c:v>1.7285999999999999E-4</c:v>
                </c:pt>
                <c:pt idx="8064">
                  <c:v>1.7284000000000001E-4</c:v>
                </c:pt>
                <c:pt idx="8065">
                  <c:v>1.7281999999999999E-4</c:v>
                </c:pt>
                <c:pt idx="8066">
                  <c:v>1.728E-4</c:v>
                </c:pt>
                <c:pt idx="8067">
                  <c:v>1.7276999999999999E-4</c:v>
                </c:pt>
                <c:pt idx="8068">
                  <c:v>1.7275E-4</c:v>
                </c:pt>
                <c:pt idx="8069">
                  <c:v>1.7273000000000001E-4</c:v>
                </c:pt>
                <c:pt idx="8070">
                  <c:v>1.727E-4</c:v>
                </c:pt>
                <c:pt idx="8071">
                  <c:v>1.7268000000000001E-4</c:v>
                </c:pt>
                <c:pt idx="8072">
                  <c:v>1.7265999999999999E-4</c:v>
                </c:pt>
                <c:pt idx="8073">
                  <c:v>1.7263000000000001E-4</c:v>
                </c:pt>
                <c:pt idx="8074">
                  <c:v>1.7260999999999999E-4</c:v>
                </c:pt>
                <c:pt idx="8075">
                  <c:v>1.7259E-4</c:v>
                </c:pt>
                <c:pt idx="8076">
                  <c:v>1.7255999999999999E-4</c:v>
                </c:pt>
                <c:pt idx="8077">
                  <c:v>1.7254E-4</c:v>
                </c:pt>
                <c:pt idx="8078">
                  <c:v>1.7252000000000001E-4</c:v>
                </c:pt>
                <c:pt idx="8079">
                  <c:v>1.7249999999999999E-4</c:v>
                </c:pt>
                <c:pt idx="8080">
                  <c:v>1.7247000000000001E-4</c:v>
                </c:pt>
                <c:pt idx="8081">
                  <c:v>1.7244999999999999E-4</c:v>
                </c:pt>
                <c:pt idx="8082">
                  <c:v>1.7243E-4</c:v>
                </c:pt>
                <c:pt idx="8083">
                  <c:v>1.7239999999999999E-4</c:v>
                </c:pt>
                <c:pt idx="8084">
                  <c:v>1.7238E-4</c:v>
                </c:pt>
                <c:pt idx="8085">
                  <c:v>1.7236000000000001E-4</c:v>
                </c:pt>
                <c:pt idx="8086">
                  <c:v>1.7233E-4</c:v>
                </c:pt>
                <c:pt idx="8087">
                  <c:v>1.7231000000000001E-4</c:v>
                </c:pt>
                <c:pt idx="8088">
                  <c:v>1.7228999999999999E-4</c:v>
                </c:pt>
                <c:pt idx="8089">
                  <c:v>1.7227E-4</c:v>
                </c:pt>
                <c:pt idx="8090">
                  <c:v>1.7223999999999999E-4</c:v>
                </c:pt>
                <c:pt idx="8091">
                  <c:v>1.7222E-4</c:v>
                </c:pt>
                <c:pt idx="8092">
                  <c:v>1.7220000000000001E-4</c:v>
                </c:pt>
                <c:pt idx="8093">
                  <c:v>1.7217E-4</c:v>
                </c:pt>
                <c:pt idx="8094">
                  <c:v>1.7215000000000001E-4</c:v>
                </c:pt>
                <c:pt idx="8095">
                  <c:v>1.7212999999999999E-4</c:v>
                </c:pt>
                <c:pt idx="8096">
                  <c:v>1.7211E-4</c:v>
                </c:pt>
                <c:pt idx="8097">
                  <c:v>1.7207999999999999E-4</c:v>
                </c:pt>
                <c:pt idx="8098">
                  <c:v>1.7206E-4</c:v>
                </c:pt>
                <c:pt idx="8099">
                  <c:v>1.7204000000000001E-4</c:v>
                </c:pt>
                <c:pt idx="8100">
                  <c:v>1.7201E-4</c:v>
                </c:pt>
                <c:pt idx="8101">
                  <c:v>1.7199000000000001E-4</c:v>
                </c:pt>
                <c:pt idx="8102">
                  <c:v>1.7197E-4</c:v>
                </c:pt>
                <c:pt idx="8103">
                  <c:v>1.7194000000000001E-4</c:v>
                </c:pt>
                <c:pt idx="8104">
                  <c:v>1.7191999999999999E-4</c:v>
                </c:pt>
                <c:pt idx="8105">
                  <c:v>1.719E-4</c:v>
                </c:pt>
                <c:pt idx="8106">
                  <c:v>1.7187999999999999E-4</c:v>
                </c:pt>
                <c:pt idx="8107">
                  <c:v>1.7185E-4</c:v>
                </c:pt>
                <c:pt idx="8108">
                  <c:v>1.7183000000000001E-4</c:v>
                </c:pt>
                <c:pt idx="8109">
                  <c:v>1.7181E-4</c:v>
                </c:pt>
                <c:pt idx="8110">
                  <c:v>1.7178000000000001E-4</c:v>
                </c:pt>
                <c:pt idx="8111">
                  <c:v>1.7176E-4</c:v>
                </c:pt>
                <c:pt idx="8112">
                  <c:v>1.7174000000000001E-4</c:v>
                </c:pt>
                <c:pt idx="8113">
                  <c:v>1.7171999999999999E-4</c:v>
                </c:pt>
                <c:pt idx="8114">
                  <c:v>1.7169E-4</c:v>
                </c:pt>
                <c:pt idx="8115">
                  <c:v>1.7166999999999999E-4</c:v>
                </c:pt>
                <c:pt idx="8116">
                  <c:v>1.7165E-4</c:v>
                </c:pt>
                <c:pt idx="8117">
                  <c:v>1.7161999999999999E-4</c:v>
                </c:pt>
                <c:pt idx="8118">
                  <c:v>1.716E-4</c:v>
                </c:pt>
                <c:pt idx="8119">
                  <c:v>1.7158000000000001E-4</c:v>
                </c:pt>
                <c:pt idx="8120">
                  <c:v>1.7155999999999999E-4</c:v>
                </c:pt>
                <c:pt idx="8121">
                  <c:v>1.7153000000000001E-4</c:v>
                </c:pt>
                <c:pt idx="8122">
                  <c:v>1.7150999999999999E-4</c:v>
                </c:pt>
                <c:pt idx="8123">
                  <c:v>1.7149E-4</c:v>
                </c:pt>
                <c:pt idx="8124">
                  <c:v>1.7145999999999999E-4</c:v>
                </c:pt>
                <c:pt idx="8125">
                  <c:v>1.7144E-4</c:v>
                </c:pt>
                <c:pt idx="8126">
                  <c:v>1.7142000000000001E-4</c:v>
                </c:pt>
                <c:pt idx="8127">
                  <c:v>1.7139999999999999E-4</c:v>
                </c:pt>
                <c:pt idx="8128">
                  <c:v>1.7137000000000001E-4</c:v>
                </c:pt>
                <c:pt idx="8129">
                  <c:v>1.7134999999999999E-4</c:v>
                </c:pt>
                <c:pt idx="8130">
                  <c:v>1.7133E-4</c:v>
                </c:pt>
                <c:pt idx="8131">
                  <c:v>1.7129999999999999E-4</c:v>
                </c:pt>
                <c:pt idx="8132">
                  <c:v>1.7128E-4</c:v>
                </c:pt>
                <c:pt idx="8133">
                  <c:v>1.7126000000000001E-4</c:v>
                </c:pt>
                <c:pt idx="8134">
                  <c:v>1.7123999999999999E-4</c:v>
                </c:pt>
                <c:pt idx="8135">
                  <c:v>1.7121000000000001E-4</c:v>
                </c:pt>
                <c:pt idx="8136">
                  <c:v>1.7118999999999999E-4</c:v>
                </c:pt>
                <c:pt idx="8137">
                  <c:v>1.7117E-4</c:v>
                </c:pt>
                <c:pt idx="8138">
                  <c:v>1.7113999999999999E-4</c:v>
                </c:pt>
                <c:pt idx="8139">
                  <c:v>1.7112E-4</c:v>
                </c:pt>
                <c:pt idx="8140">
                  <c:v>1.7110000000000001E-4</c:v>
                </c:pt>
                <c:pt idx="8141">
                  <c:v>1.7108E-4</c:v>
                </c:pt>
                <c:pt idx="8142">
                  <c:v>1.7105000000000001E-4</c:v>
                </c:pt>
                <c:pt idx="8143">
                  <c:v>1.7102999999999999E-4</c:v>
                </c:pt>
                <c:pt idx="8144">
                  <c:v>1.7101E-4</c:v>
                </c:pt>
                <c:pt idx="8145">
                  <c:v>1.7097999999999999E-4</c:v>
                </c:pt>
                <c:pt idx="8146">
                  <c:v>1.7096E-4</c:v>
                </c:pt>
                <c:pt idx="8147">
                  <c:v>1.7094000000000001E-4</c:v>
                </c:pt>
                <c:pt idx="8148">
                  <c:v>1.7092E-4</c:v>
                </c:pt>
                <c:pt idx="8149">
                  <c:v>1.7089000000000001E-4</c:v>
                </c:pt>
                <c:pt idx="8150">
                  <c:v>1.7087E-4</c:v>
                </c:pt>
                <c:pt idx="8151">
                  <c:v>1.7085000000000001E-4</c:v>
                </c:pt>
                <c:pt idx="8152">
                  <c:v>1.7082999999999999E-4</c:v>
                </c:pt>
                <c:pt idx="8153">
                  <c:v>1.708E-4</c:v>
                </c:pt>
                <c:pt idx="8154">
                  <c:v>1.7077999999999999E-4</c:v>
                </c:pt>
                <c:pt idx="8155">
                  <c:v>1.7076E-4</c:v>
                </c:pt>
                <c:pt idx="8156">
                  <c:v>1.7072999999999999E-4</c:v>
                </c:pt>
                <c:pt idx="8157">
                  <c:v>1.7071E-4</c:v>
                </c:pt>
                <c:pt idx="8158">
                  <c:v>1.7069000000000001E-4</c:v>
                </c:pt>
                <c:pt idx="8159">
                  <c:v>1.7066999999999999E-4</c:v>
                </c:pt>
                <c:pt idx="8160">
                  <c:v>1.7064000000000001E-4</c:v>
                </c:pt>
                <c:pt idx="8161">
                  <c:v>1.7061999999999999E-4</c:v>
                </c:pt>
                <c:pt idx="8162">
                  <c:v>1.706E-4</c:v>
                </c:pt>
                <c:pt idx="8163">
                  <c:v>1.7058000000000001E-4</c:v>
                </c:pt>
                <c:pt idx="8164">
                  <c:v>1.7055E-4</c:v>
                </c:pt>
                <c:pt idx="8165">
                  <c:v>1.7053000000000001E-4</c:v>
                </c:pt>
                <c:pt idx="8166">
                  <c:v>1.7050999999999999E-4</c:v>
                </c:pt>
                <c:pt idx="8167">
                  <c:v>1.7048000000000001E-4</c:v>
                </c:pt>
                <c:pt idx="8168">
                  <c:v>1.7045999999999999E-4</c:v>
                </c:pt>
                <c:pt idx="8169">
                  <c:v>1.7044E-4</c:v>
                </c:pt>
                <c:pt idx="8170">
                  <c:v>1.7042000000000001E-4</c:v>
                </c:pt>
                <c:pt idx="8171">
                  <c:v>1.7039E-4</c:v>
                </c:pt>
                <c:pt idx="8172">
                  <c:v>1.7037000000000001E-4</c:v>
                </c:pt>
                <c:pt idx="8173">
                  <c:v>1.7034999999999999E-4</c:v>
                </c:pt>
                <c:pt idx="8174">
                  <c:v>1.7033E-4</c:v>
                </c:pt>
                <c:pt idx="8175">
                  <c:v>1.7029999999999999E-4</c:v>
                </c:pt>
                <c:pt idx="8176">
                  <c:v>1.7028E-4</c:v>
                </c:pt>
                <c:pt idx="8177">
                  <c:v>1.7026000000000001E-4</c:v>
                </c:pt>
                <c:pt idx="8178">
                  <c:v>1.7023E-4</c:v>
                </c:pt>
                <c:pt idx="8179">
                  <c:v>1.7021000000000001E-4</c:v>
                </c:pt>
                <c:pt idx="8180">
                  <c:v>1.7019E-4</c:v>
                </c:pt>
                <c:pt idx="8181">
                  <c:v>1.7017000000000001E-4</c:v>
                </c:pt>
                <c:pt idx="8182">
                  <c:v>1.7013999999999999E-4</c:v>
                </c:pt>
                <c:pt idx="8183">
                  <c:v>1.7012E-4</c:v>
                </c:pt>
                <c:pt idx="8184">
                  <c:v>1.7009999999999999E-4</c:v>
                </c:pt>
                <c:pt idx="8185">
                  <c:v>1.7008E-4</c:v>
                </c:pt>
                <c:pt idx="8186">
                  <c:v>1.7005000000000001E-4</c:v>
                </c:pt>
                <c:pt idx="8187">
                  <c:v>1.7003E-4</c:v>
                </c:pt>
                <c:pt idx="8188">
                  <c:v>1.7001000000000001E-4</c:v>
                </c:pt>
                <c:pt idx="8189">
                  <c:v>1.6998999999999999E-4</c:v>
                </c:pt>
                <c:pt idx="8190">
                  <c:v>1.6996000000000001E-4</c:v>
                </c:pt>
                <c:pt idx="8191">
                  <c:v>1.6993999999999999E-4</c:v>
                </c:pt>
                <c:pt idx="8192">
                  <c:v>1.6992E-4</c:v>
                </c:pt>
                <c:pt idx="8193">
                  <c:v>1.6988999999999999E-4</c:v>
                </c:pt>
                <c:pt idx="8194">
                  <c:v>1.6987E-4</c:v>
                </c:pt>
                <c:pt idx="8195">
                  <c:v>1.6985000000000001E-4</c:v>
                </c:pt>
                <c:pt idx="8196">
                  <c:v>1.6982999999999999E-4</c:v>
                </c:pt>
                <c:pt idx="8197">
                  <c:v>1.6980000000000001E-4</c:v>
                </c:pt>
                <c:pt idx="8198">
                  <c:v>1.6977999999999999E-4</c:v>
                </c:pt>
                <c:pt idx="8199">
                  <c:v>1.6976E-4</c:v>
                </c:pt>
                <c:pt idx="8200">
                  <c:v>1.6974000000000001E-4</c:v>
                </c:pt>
                <c:pt idx="8201">
                  <c:v>1.6971E-4</c:v>
                </c:pt>
                <c:pt idx="8202">
                  <c:v>1.6969000000000001E-4</c:v>
                </c:pt>
                <c:pt idx="8203">
                  <c:v>1.6966999999999999E-4</c:v>
                </c:pt>
                <c:pt idx="8204">
                  <c:v>1.6965E-4</c:v>
                </c:pt>
                <c:pt idx="8205">
                  <c:v>1.6961999999999999E-4</c:v>
                </c:pt>
                <c:pt idx="8206">
                  <c:v>1.696E-4</c:v>
                </c:pt>
                <c:pt idx="8207">
                  <c:v>1.6958000000000001E-4</c:v>
                </c:pt>
                <c:pt idx="8208">
                  <c:v>1.6956E-4</c:v>
                </c:pt>
                <c:pt idx="8209">
                  <c:v>1.6953000000000001E-4</c:v>
                </c:pt>
                <c:pt idx="8210">
                  <c:v>1.6950999999999999E-4</c:v>
                </c:pt>
                <c:pt idx="8211">
                  <c:v>1.6949000000000001E-4</c:v>
                </c:pt>
                <c:pt idx="8212">
                  <c:v>1.6946999999999999E-4</c:v>
                </c:pt>
                <c:pt idx="8213">
                  <c:v>1.6944E-4</c:v>
                </c:pt>
                <c:pt idx="8214">
                  <c:v>1.6941999999999999E-4</c:v>
                </c:pt>
                <c:pt idx="8215">
                  <c:v>1.694E-4</c:v>
                </c:pt>
                <c:pt idx="8216">
                  <c:v>1.6938000000000001E-4</c:v>
                </c:pt>
                <c:pt idx="8217">
                  <c:v>1.6935E-4</c:v>
                </c:pt>
                <c:pt idx="8218">
                  <c:v>1.6933000000000001E-4</c:v>
                </c:pt>
                <c:pt idx="8219">
                  <c:v>1.6930999999999999E-4</c:v>
                </c:pt>
                <c:pt idx="8220">
                  <c:v>1.6928000000000001E-4</c:v>
                </c:pt>
                <c:pt idx="8221">
                  <c:v>1.6925999999999999E-4</c:v>
                </c:pt>
                <c:pt idx="8222">
                  <c:v>1.6924E-4</c:v>
                </c:pt>
                <c:pt idx="8223">
                  <c:v>1.6922000000000001E-4</c:v>
                </c:pt>
                <c:pt idx="8224">
                  <c:v>1.6919E-4</c:v>
                </c:pt>
                <c:pt idx="8225">
                  <c:v>1.6917000000000001E-4</c:v>
                </c:pt>
                <c:pt idx="8226">
                  <c:v>1.6914999999999999E-4</c:v>
                </c:pt>
                <c:pt idx="8227">
                  <c:v>1.6913E-4</c:v>
                </c:pt>
                <c:pt idx="8228">
                  <c:v>1.6909999999999999E-4</c:v>
                </c:pt>
                <c:pt idx="8229">
                  <c:v>1.6908E-4</c:v>
                </c:pt>
                <c:pt idx="8230">
                  <c:v>1.6906000000000001E-4</c:v>
                </c:pt>
                <c:pt idx="8231">
                  <c:v>1.6903999999999999E-4</c:v>
                </c:pt>
                <c:pt idx="8232">
                  <c:v>1.6901000000000001E-4</c:v>
                </c:pt>
                <c:pt idx="8233">
                  <c:v>1.6898999999999999E-4</c:v>
                </c:pt>
                <c:pt idx="8234">
                  <c:v>1.6897E-4</c:v>
                </c:pt>
                <c:pt idx="8235">
                  <c:v>1.6894999999999999E-4</c:v>
                </c:pt>
                <c:pt idx="8236">
                  <c:v>1.6892E-4</c:v>
                </c:pt>
                <c:pt idx="8237">
                  <c:v>1.6890000000000001E-4</c:v>
                </c:pt>
                <c:pt idx="8238">
                  <c:v>1.6888E-4</c:v>
                </c:pt>
                <c:pt idx="8239">
                  <c:v>1.6886000000000001E-4</c:v>
                </c:pt>
                <c:pt idx="8240">
                  <c:v>1.6882999999999999E-4</c:v>
                </c:pt>
                <c:pt idx="8241">
                  <c:v>1.6881E-4</c:v>
                </c:pt>
                <c:pt idx="8242">
                  <c:v>1.6878999999999999E-4</c:v>
                </c:pt>
                <c:pt idx="8243">
                  <c:v>1.6877E-4</c:v>
                </c:pt>
                <c:pt idx="8244">
                  <c:v>1.6873999999999999E-4</c:v>
                </c:pt>
                <c:pt idx="8245">
                  <c:v>1.6872E-4</c:v>
                </c:pt>
                <c:pt idx="8246">
                  <c:v>1.6870000000000001E-4</c:v>
                </c:pt>
                <c:pt idx="8247">
                  <c:v>1.6867999999999999E-4</c:v>
                </c:pt>
                <c:pt idx="8248">
                  <c:v>1.6866E-4</c:v>
                </c:pt>
                <c:pt idx="8249">
                  <c:v>1.6862999999999999E-4</c:v>
                </c:pt>
                <c:pt idx="8250">
                  <c:v>1.6861E-4</c:v>
                </c:pt>
                <c:pt idx="8251">
                  <c:v>1.6859000000000001E-4</c:v>
                </c:pt>
                <c:pt idx="8252">
                  <c:v>1.6856999999999999E-4</c:v>
                </c:pt>
                <c:pt idx="8253">
                  <c:v>1.6854000000000001E-4</c:v>
                </c:pt>
                <c:pt idx="8254">
                  <c:v>1.6851999999999999E-4</c:v>
                </c:pt>
                <c:pt idx="8255">
                  <c:v>1.685E-4</c:v>
                </c:pt>
                <c:pt idx="8256">
                  <c:v>1.6848000000000001E-4</c:v>
                </c:pt>
                <c:pt idx="8257">
                  <c:v>1.6845E-4</c:v>
                </c:pt>
                <c:pt idx="8258">
                  <c:v>1.6843000000000001E-4</c:v>
                </c:pt>
                <c:pt idx="8259">
                  <c:v>1.6841E-4</c:v>
                </c:pt>
                <c:pt idx="8260">
                  <c:v>1.6839000000000001E-4</c:v>
                </c:pt>
                <c:pt idx="8261">
                  <c:v>1.6835999999999999E-4</c:v>
                </c:pt>
                <c:pt idx="8262">
                  <c:v>1.6834E-4</c:v>
                </c:pt>
                <c:pt idx="8263">
                  <c:v>1.6831999999999999E-4</c:v>
                </c:pt>
                <c:pt idx="8264">
                  <c:v>1.683E-4</c:v>
                </c:pt>
                <c:pt idx="8265">
                  <c:v>1.6827000000000001E-4</c:v>
                </c:pt>
                <c:pt idx="8266">
                  <c:v>1.6825E-4</c:v>
                </c:pt>
                <c:pt idx="8267">
                  <c:v>1.6823000000000001E-4</c:v>
                </c:pt>
                <c:pt idx="8268">
                  <c:v>1.6820999999999999E-4</c:v>
                </c:pt>
                <c:pt idx="8269">
                  <c:v>1.6818000000000001E-4</c:v>
                </c:pt>
                <c:pt idx="8270">
                  <c:v>1.6815999999999999E-4</c:v>
                </c:pt>
                <c:pt idx="8271">
                  <c:v>1.6814E-4</c:v>
                </c:pt>
                <c:pt idx="8272">
                  <c:v>1.6812000000000001E-4</c:v>
                </c:pt>
                <c:pt idx="8273">
                  <c:v>1.6809E-4</c:v>
                </c:pt>
                <c:pt idx="8274">
                  <c:v>1.6807000000000001E-4</c:v>
                </c:pt>
                <c:pt idx="8275">
                  <c:v>1.6804999999999999E-4</c:v>
                </c:pt>
                <c:pt idx="8276">
                  <c:v>1.6803E-4</c:v>
                </c:pt>
                <c:pt idx="8277">
                  <c:v>1.6801000000000001E-4</c:v>
                </c:pt>
                <c:pt idx="8278">
                  <c:v>1.6798E-4</c:v>
                </c:pt>
                <c:pt idx="8279">
                  <c:v>1.6796000000000001E-4</c:v>
                </c:pt>
                <c:pt idx="8280">
                  <c:v>1.6793999999999999E-4</c:v>
                </c:pt>
                <c:pt idx="8281">
                  <c:v>1.6792000000000001E-4</c:v>
                </c:pt>
                <c:pt idx="8282">
                  <c:v>1.6788999999999999E-4</c:v>
                </c:pt>
                <c:pt idx="8283">
                  <c:v>1.6787E-4</c:v>
                </c:pt>
                <c:pt idx="8284">
                  <c:v>1.6784999999999999E-4</c:v>
                </c:pt>
                <c:pt idx="8285">
                  <c:v>1.6783E-4</c:v>
                </c:pt>
                <c:pt idx="8286">
                  <c:v>1.6780000000000001E-4</c:v>
                </c:pt>
                <c:pt idx="8287">
                  <c:v>1.6778E-4</c:v>
                </c:pt>
                <c:pt idx="8288">
                  <c:v>1.6776000000000001E-4</c:v>
                </c:pt>
                <c:pt idx="8289">
                  <c:v>1.6773999999999999E-4</c:v>
                </c:pt>
                <c:pt idx="8290">
                  <c:v>1.6771000000000001E-4</c:v>
                </c:pt>
                <c:pt idx="8291">
                  <c:v>1.6768999999999999E-4</c:v>
                </c:pt>
                <c:pt idx="8292">
                  <c:v>1.6767E-4</c:v>
                </c:pt>
                <c:pt idx="8293">
                  <c:v>1.6765000000000001E-4</c:v>
                </c:pt>
                <c:pt idx="8294">
                  <c:v>1.6762999999999999E-4</c:v>
                </c:pt>
                <c:pt idx="8295">
                  <c:v>1.6760000000000001E-4</c:v>
                </c:pt>
                <c:pt idx="8296">
                  <c:v>1.6757999999999999E-4</c:v>
                </c:pt>
                <c:pt idx="8297">
                  <c:v>1.6756E-4</c:v>
                </c:pt>
                <c:pt idx="8298">
                  <c:v>1.6754000000000001E-4</c:v>
                </c:pt>
                <c:pt idx="8299">
                  <c:v>1.6751E-4</c:v>
                </c:pt>
                <c:pt idx="8300">
                  <c:v>1.6749000000000001E-4</c:v>
                </c:pt>
                <c:pt idx="8301">
                  <c:v>1.6746999999999999E-4</c:v>
                </c:pt>
                <c:pt idx="8302">
                  <c:v>1.6745E-4</c:v>
                </c:pt>
                <c:pt idx="8303">
                  <c:v>1.6741999999999999E-4</c:v>
                </c:pt>
                <c:pt idx="8304">
                  <c:v>1.674E-4</c:v>
                </c:pt>
                <c:pt idx="8305">
                  <c:v>1.6737999999999999E-4</c:v>
                </c:pt>
                <c:pt idx="8306">
                  <c:v>1.6736E-4</c:v>
                </c:pt>
                <c:pt idx="8307">
                  <c:v>1.6734000000000001E-4</c:v>
                </c:pt>
                <c:pt idx="8308">
                  <c:v>1.6731E-4</c:v>
                </c:pt>
                <c:pt idx="8309">
                  <c:v>1.6729000000000001E-4</c:v>
                </c:pt>
                <c:pt idx="8310">
                  <c:v>1.6726999999999999E-4</c:v>
                </c:pt>
                <c:pt idx="8311">
                  <c:v>1.6725E-4</c:v>
                </c:pt>
                <c:pt idx="8312">
                  <c:v>1.6721999999999999E-4</c:v>
                </c:pt>
                <c:pt idx="8313">
                  <c:v>1.672E-4</c:v>
                </c:pt>
                <c:pt idx="8314">
                  <c:v>1.6718000000000001E-4</c:v>
                </c:pt>
                <c:pt idx="8315">
                  <c:v>1.6715999999999999E-4</c:v>
                </c:pt>
                <c:pt idx="8316">
                  <c:v>1.6714E-4</c:v>
                </c:pt>
                <c:pt idx="8317">
                  <c:v>1.6710999999999999E-4</c:v>
                </c:pt>
                <c:pt idx="8318">
                  <c:v>1.6709E-4</c:v>
                </c:pt>
                <c:pt idx="8319">
                  <c:v>1.6707000000000001E-4</c:v>
                </c:pt>
                <c:pt idx="8320">
                  <c:v>1.6704999999999999E-4</c:v>
                </c:pt>
                <c:pt idx="8321">
                  <c:v>1.6702000000000001E-4</c:v>
                </c:pt>
                <c:pt idx="8322">
                  <c:v>1.6699999999999999E-4</c:v>
                </c:pt>
                <c:pt idx="8323">
                  <c:v>1.6698E-4</c:v>
                </c:pt>
                <c:pt idx="8324">
                  <c:v>1.6695999999999999E-4</c:v>
                </c:pt>
                <c:pt idx="8325">
                  <c:v>1.6694E-4</c:v>
                </c:pt>
                <c:pt idx="8326">
                  <c:v>1.6691000000000001E-4</c:v>
                </c:pt>
                <c:pt idx="8327">
                  <c:v>1.6689E-4</c:v>
                </c:pt>
                <c:pt idx="8328">
                  <c:v>1.6687000000000001E-4</c:v>
                </c:pt>
                <c:pt idx="8329">
                  <c:v>1.6684999999999999E-4</c:v>
                </c:pt>
                <c:pt idx="8330">
                  <c:v>1.6682000000000001E-4</c:v>
                </c:pt>
                <c:pt idx="8331">
                  <c:v>1.6679999999999999E-4</c:v>
                </c:pt>
                <c:pt idx="8332">
                  <c:v>1.6678E-4</c:v>
                </c:pt>
                <c:pt idx="8333">
                  <c:v>1.6676000000000001E-4</c:v>
                </c:pt>
                <c:pt idx="8334">
                  <c:v>1.6673999999999999E-4</c:v>
                </c:pt>
                <c:pt idx="8335">
                  <c:v>1.6671000000000001E-4</c:v>
                </c:pt>
                <c:pt idx="8336">
                  <c:v>1.6668999999999999E-4</c:v>
                </c:pt>
                <c:pt idx="8337">
                  <c:v>1.6667E-4</c:v>
                </c:pt>
                <c:pt idx="8338">
                  <c:v>1.6665000000000001E-4</c:v>
                </c:pt>
                <c:pt idx="8339">
                  <c:v>1.6662E-4</c:v>
                </c:pt>
                <c:pt idx="8340">
                  <c:v>1.6660000000000001E-4</c:v>
                </c:pt>
                <c:pt idx="8341">
                  <c:v>1.6657999999999999E-4</c:v>
                </c:pt>
                <c:pt idx="8342">
                  <c:v>1.6656E-4</c:v>
                </c:pt>
                <c:pt idx="8343">
                  <c:v>1.6653999999999999E-4</c:v>
                </c:pt>
                <c:pt idx="8344">
                  <c:v>1.6651E-4</c:v>
                </c:pt>
                <c:pt idx="8345">
                  <c:v>1.6648999999999999E-4</c:v>
                </c:pt>
                <c:pt idx="8346">
                  <c:v>1.6647E-4</c:v>
                </c:pt>
                <c:pt idx="8347">
                  <c:v>1.6645000000000001E-4</c:v>
                </c:pt>
                <c:pt idx="8348">
                  <c:v>1.6642999999999999E-4</c:v>
                </c:pt>
                <c:pt idx="8349">
                  <c:v>1.6640000000000001E-4</c:v>
                </c:pt>
                <c:pt idx="8350">
                  <c:v>1.6637999999999999E-4</c:v>
                </c:pt>
                <c:pt idx="8351">
                  <c:v>1.6636E-4</c:v>
                </c:pt>
                <c:pt idx="8352">
                  <c:v>1.6634000000000001E-4</c:v>
                </c:pt>
                <c:pt idx="8353">
                  <c:v>1.6631E-4</c:v>
                </c:pt>
                <c:pt idx="8354">
                  <c:v>1.6629000000000001E-4</c:v>
                </c:pt>
                <c:pt idx="8355">
                  <c:v>1.6626999999999999E-4</c:v>
                </c:pt>
                <c:pt idx="8356">
                  <c:v>1.6625E-4</c:v>
                </c:pt>
                <c:pt idx="8357">
                  <c:v>1.6623000000000001E-4</c:v>
                </c:pt>
                <c:pt idx="8358">
                  <c:v>1.662E-4</c:v>
                </c:pt>
                <c:pt idx="8359">
                  <c:v>1.6618000000000001E-4</c:v>
                </c:pt>
                <c:pt idx="8360">
                  <c:v>1.6615999999999999E-4</c:v>
                </c:pt>
                <c:pt idx="8361">
                  <c:v>1.6614000000000001E-4</c:v>
                </c:pt>
                <c:pt idx="8362">
                  <c:v>1.6611999999999999E-4</c:v>
                </c:pt>
                <c:pt idx="8363">
                  <c:v>1.6609E-4</c:v>
                </c:pt>
                <c:pt idx="8364">
                  <c:v>1.6606999999999999E-4</c:v>
                </c:pt>
                <c:pt idx="8365">
                  <c:v>1.6605E-4</c:v>
                </c:pt>
                <c:pt idx="8366">
                  <c:v>1.6603000000000001E-4</c:v>
                </c:pt>
                <c:pt idx="8367">
                  <c:v>1.66E-4</c:v>
                </c:pt>
                <c:pt idx="8368">
                  <c:v>1.6598000000000001E-4</c:v>
                </c:pt>
                <c:pt idx="8369">
                  <c:v>1.6595999999999999E-4</c:v>
                </c:pt>
                <c:pt idx="8370">
                  <c:v>1.6594E-4</c:v>
                </c:pt>
                <c:pt idx="8371">
                  <c:v>1.6592000000000001E-4</c:v>
                </c:pt>
                <c:pt idx="8372">
                  <c:v>1.6589E-4</c:v>
                </c:pt>
                <c:pt idx="8373">
                  <c:v>1.6587000000000001E-4</c:v>
                </c:pt>
                <c:pt idx="8374">
                  <c:v>1.6584999999999999E-4</c:v>
                </c:pt>
                <c:pt idx="8375">
                  <c:v>1.6583E-4</c:v>
                </c:pt>
                <c:pt idx="8376">
                  <c:v>1.6581000000000001E-4</c:v>
                </c:pt>
                <c:pt idx="8377">
                  <c:v>1.6578E-4</c:v>
                </c:pt>
                <c:pt idx="8378">
                  <c:v>1.6576000000000001E-4</c:v>
                </c:pt>
                <c:pt idx="8379">
                  <c:v>1.6574E-4</c:v>
                </c:pt>
                <c:pt idx="8380">
                  <c:v>1.6572000000000001E-4</c:v>
                </c:pt>
                <c:pt idx="8381">
                  <c:v>1.6569999999999999E-4</c:v>
                </c:pt>
                <c:pt idx="8382">
                  <c:v>1.6567E-4</c:v>
                </c:pt>
                <c:pt idx="8383">
                  <c:v>1.6564999999999999E-4</c:v>
                </c:pt>
                <c:pt idx="8384">
                  <c:v>1.6563E-4</c:v>
                </c:pt>
                <c:pt idx="8385">
                  <c:v>1.6561000000000001E-4</c:v>
                </c:pt>
                <c:pt idx="8386">
                  <c:v>1.6558999999999999E-4</c:v>
                </c:pt>
                <c:pt idx="8387">
                  <c:v>1.6556000000000001E-4</c:v>
                </c:pt>
                <c:pt idx="8388">
                  <c:v>1.6553999999999999E-4</c:v>
                </c:pt>
                <c:pt idx="8389">
                  <c:v>1.6552E-4</c:v>
                </c:pt>
                <c:pt idx="8390">
                  <c:v>1.6550000000000001E-4</c:v>
                </c:pt>
                <c:pt idx="8391">
                  <c:v>1.6547999999999999E-4</c:v>
                </c:pt>
                <c:pt idx="8392">
                  <c:v>1.6545000000000001E-4</c:v>
                </c:pt>
                <c:pt idx="8393">
                  <c:v>1.6542999999999999E-4</c:v>
                </c:pt>
                <c:pt idx="8394">
                  <c:v>1.6541E-4</c:v>
                </c:pt>
                <c:pt idx="8395">
                  <c:v>1.6538999999999999E-4</c:v>
                </c:pt>
                <c:pt idx="8396">
                  <c:v>1.6537E-4</c:v>
                </c:pt>
                <c:pt idx="8397">
                  <c:v>1.6534000000000001E-4</c:v>
                </c:pt>
                <c:pt idx="8398">
                  <c:v>1.6532E-4</c:v>
                </c:pt>
                <c:pt idx="8399">
                  <c:v>1.6530000000000001E-4</c:v>
                </c:pt>
                <c:pt idx="8400">
                  <c:v>1.6527999999999999E-4</c:v>
                </c:pt>
                <c:pt idx="8401">
                  <c:v>1.6526E-4</c:v>
                </c:pt>
                <c:pt idx="8402">
                  <c:v>1.6522999999999999E-4</c:v>
                </c:pt>
                <c:pt idx="8403">
                  <c:v>1.6521E-4</c:v>
                </c:pt>
                <c:pt idx="8404">
                  <c:v>1.6519000000000001E-4</c:v>
                </c:pt>
                <c:pt idx="8405">
                  <c:v>1.6516999999999999E-4</c:v>
                </c:pt>
                <c:pt idx="8406">
                  <c:v>1.6515E-4</c:v>
                </c:pt>
                <c:pt idx="8407">
                  <c:v>1.6511999999999999E-4</c:v>
                </c:pt>
                <c:pt idx="8408">
                  <c:v>1.651E-4</c:v>
                </c:pt>
                <c:pt idx="8409">
                  <c:v>1.6508000000000001E-4</c:v>
                </c:pt>
                <c:pt idx="8410">
                  <c:v>1.6506E-4</c:v>
                </c:pt>
                <c:pt idx="8411">
                  <c:v>1.6504000000000001E-4</c:v>
                </c:pt>
                <c:pt idx="8412">
                  <c:v>1.6500999999999999E-4</c:v>
                </c:pt>
                <c:pt idx="8413">
                  <c:v>1.6499E-4</c:v>
                </c:pt>
                <c:pt idx="8414">
                  <c:v>1.6496999999999999E-4</c:v>
                </c:pt>
                <c:pt idx="8415">
                  <c:v>1.6495E-4</c:v>
                </c:pt>
                <c:pt idx="8416">
                  <c:v>1.6493000000000001E-4</c:v>
                </c:pt>
                <c:pt idx="8417">
                  <c:v>1.649E-4</c:v>
                </c:pt>
                <c:pt idx="8418">
                  <c:v>1.6488000000000001E-4</c:v>
                </c:pt>
                <c:pt idx="8419">
                  <c:v>1.6485999999999999E-4</c:v>
                </c:pt>
                <c:pt idx="8420">
                  <c:v>1.6484E-4</c:v>
                </c:pt>
                <c:pt idx="8421">
                  <c:v>1.6482000000000001E-4</c:v>
                </c:pt>
                <c:pt idx="8422">
                  <c:v>1.6479E-4</c:v>
                </c:pt>
                <c:pt idx="8423">
                  <c:v>1.6477000000000001E-4</c:v>
                </c:pt>
                <c:pt idx="8424">
                  <c:v>1.6474999999999999E-4</c:v>
                </c:pt>
                <c:pt idx="8425">
                  <c:v>1.6473E-4</c:v>
                </c:pt>
                <c:pt idx="8426">
                  <c:v>1.6470999999999999E-4</c:v>
                </c:pt>
                <c:pt idx="8427">
                  <c:v>1.6468E-4</c:v>
                </c:pt>
                <c:pt idx="8428">
                  <c:v>1.6466000000000001E-4</c:v>
                </c:pt>
                <c:pt idx="8429">
                  <c:v>1.6464E-4</c:v>
                </c:pt>
                <c:pt idx="8430">
                  <c:v>1.6462000000000001E-4</c:v>
                </c:pt>
                <c:pt idx="8431">
                  <c:v>1.6459999999999999E-4</c:v>
                </c:pt>
                <c:pt idx="8432">
                  <c:v>1.6458E-4</c:v>
                </c:pt>
                <c:pt idx="8433">
                  <c:v>1.6454999999999999E-4</c:v>
                </c:pt>
                <c:pt idx="8434">
                  <c:v>1.6453E-4</c:v>
                </c:pt>
                <c:pt idx="8435">
                  <c:v>1.6451000000000001E-4</c:v>
                </c:pt>
                <c:pt idx="8436">
                  <c:v>1.6448999999999999E-4</c:v>
                </c:pt>
                <c:pt idx="8437">
                  <c:v>1.6447E-4</c:v>
                </c:pt>
                <c:pt idx="8438">
                  <c:v>1.6443999999999999E-4</c:v>
                </c:pt>
                <c:pt idx="8439">
                  <c:v>1.6442E-4</c:v>
                </c:pt>
                <c:pt idx="8440">
                  <c:v>1.6440000000000001E-4</c:v>
                </c:pt>
                <c:pt idx="8441">
                  <c:v>1.6437999999999999E-4</c:v>
                </c:pt>
                <c:pt idx="8442">
                  <c:v>1.6436000000000001E-4</c:v>
                </c:pt>
                <c:pt idx="8443">
                  <c:v>1.6432999999999999E-4</c:v>
                </c:pt>
                <c:pt idx="8444">
                  <c:v>1.6431E-4</c:v>
                </c:pt>
                <c:pt idx="8445">
                  <c:v>1.6428999999999999E-4</c:v>
                </c:pt>
                <c:pt idx="8446">
                  <c:v>1.6427E-4</c:v>
                </c:pt>
                <c:pt idx="8447">
                  <c:v>1.6425000000000001E-4</c:v>
                </c:pt>
                <c:pt idx="8448">
                  <c:v>1.6422999999999999E-4</c:v>
                </c:pt>
                <c:pt idx="8449">
                  <c:v>1.6420000000000001E-4</c:v>
                </c:pt>
                <c:pt idx="8450">
                  <c:v>1.6417999999999999E-4</c:v>
                </c:pt>
                <c:pt idx="8451">
                  <c:v>1.6416E-4</c:v>
                </c:pt>
                <c:pt idx="8452">
                  <c:v>1.6414000000000001E-4</c:v>
                </c:pt>
                <c:pt idx="8453">
                  <c:v>1.6411999999999999E-4</c:v>
                </c:pt>
                <c:pt idx="8454">
                  <c:v>1.6409000000000001E-4</c:v>
                </c:pt>
                <c:pt idx="8455">
                  <c:v>1.6406999999999999E-4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D-4C72-B9D7-D246DF734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11648"/>
        <c:axId val="405907712"/>
      </c:scatterChart>
      <c:valAx>
        <c:axId val="4059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5907712"/>
        <c:crossesAt val="0"/>
        <c:crossBetween val="midCat"/>
      </c:valAx>
      <c:valAx>
        <c:axId val="4059077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</a:p>
            </c:rich>
          </c:tx>
          <c:layout>
            <c:manualLayout>
              <c:xMode val="edge"/>
              <c:yMode val="edge"/>
              <c:x val="1.5438596491228071E-2"/>
              <c:y val="0.42692302515440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59116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123824</xdr:rowOff>
    </xdr:from>
    <xdr:to>
      <xdr:col>19</xdr:col>
      <xdr:colOff>438150</xdr:colOff>
      <xdr:row>27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57"/>
  <sheetViews>
    <sheetView tabSelected="1" topLeftCell="E1" workbookViewId="0">
      <selection activeCell="D2" sqref="D2"/>
    </sheetView>
  </sheetViews>
  <sheetFormatPr defaultRowHeight="15" x14ac:dyDescent="0.25"/>
  <cols>
    <col min="2" max="4" width="3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</v>
      </c>
      <c r="B2" s="1">
        <v>1.1308E-2</v>
      </c>
      <c r="C2" s="1">
        <v>1.1516999999999999E-2</v>
      </c>
      <c r="D2" s="1">
        <v>7.4653000000000002E-3</v>
      </c>
    </row>
    <row r="3" spans="1:4" x14ac:dyDescent="0.25">
      <c r="A3">
        <v>0.21</v>
      </c>
      <c r="B3" s="1">
        <v>1.0858E-2</v>
      </c>
      <c r="C3" s="1">
        <v>1.0824E-2</v>
      </c>
      <c r="D3" s="1">
        <v>7.2614000000000003E-3</v>
      </c>
    </row>
    <row r="4" spans="1:4" x14ac:dyDescent="0.25">
      <c r="A4">
        <v>0.22</v>
      </c>
      <c r="B4" s="1">
        <v>1.0444999999999999E-2</v>
      </c>
      <c r="C4" s="1">
        <v>1.0203E-2</v>
      </c>
      <c r="D4" s="1">
        <v>7.0721999999999998E-3</v>
      </c>
    </row>
    <row r="5" spans="1:4" x14ac:dyDescent="0.25">
      <c r="A5">
        <v>0.23</v>
      </c>
      <c r="B5" s="1">
        <v>1.0066E-2</v>
      </c>
      <c r="C5" s="1">
        <v>9.6421000000000007E-3</v>
      </c>
      <c r="D5" s="1">
        <v>6.8960000000000002E-3</v>
      </c>
    </row>
    <row r="6" spans="1:4" x14ac:dyDescent="0.25">
      <c r="A6">
        <v>0.24</v>
      </c>
      <c r="B6" s="1">
        <v>9.7149999999999997E-3</v>
      </c>
      <c r="C6" s="1">
        <v>9.1339999999999998E-3</v>
      </c>
      <c r="D6" s="1">
        <v>6.7314000000000002E-3</v>
      </c>
    </row>
    <row r="7" spans="1:4" x14ac:dyDescent="0.25">
      <c r="A7">
        <v>0.25</v>
      </c>
      <c r="B7" s="1">
        <v>9.3901999999999996E-3</v>
      </c>
      <c r="C7" s="1">
        <v>8.6716999999999992E-3</v>
      </c>
      <c r="D7" s="1">
        <v>6.5773000000000003E-3</v>
      </c>
    </row>
    <row r="8" spans="1:4" x14ac:dyDescent="0.25">
      <c r="A8">
        <v>0.26</v>
      </c>
      <c r="B8" s="1">
        <v>9.0881999999999994E-3</v>
      </c>
      <c r="C8" s="1">
        <v>8.2494000000000005E-3</v>
      </c>
      <c r="D8" s="1">
        <v>6.4324999999999998E-3</v>
      </c>
    </row>
    <row r="9" spans="1:4" x14ac:dyDescent="0.25">
      <c r="A9">
        <v>0.27</v>
      </c>
      <c r="B9" s="1">
        <v>8.8068999999999995E-3</v>
      </c>
      <c r="C9" s="1">
        <v>7.8624000000000003E-3</v>
      </c>
      <c r="D9" s="1">
        <v>6.2960999999999998E-3</v>
      </c>
    </row>
    <row r="10" spans="1:4" x14ac:dyDescent="0.25">
      <c r="A10">
        <v>0.28000000000000003</v>
      </c>
      <c r="B10" s="1">
        <v>8.5439000000000001E-3</v>
      </c>
      <c r="C10" s="1">
        <v>7.5065000000000002E-3</v>
      </c>
      <c r="D10" s="1">
        <v>6.1675000000000002E-3</v>
      </c>
    </row>
    <row r="11" spans="1:4" x14ac:dyDescent="0.25">
      <c r="A11">
        <v>0.28999999999999998</v>
      </c>
      <c r="B11" s="1">
        <v>8.2976000000000005E-3</v>
      </c>
      <c r="C11" s="1">
        <v>7.1782E-3</v>
      </c>
      <c r="D11" s="1">
        <v>6.0457999999999996E-3</v>
      </c>
    </row>
    <row r="12" spans="1:4" x14ac:dyDescent="0.25">
      <c r="A12">
        <v>0.3</v>
      </c>
      <c r="B12" s="1">
        <v>8.0663999999999996E-3</v>
      </c>
      <c r="C12" s="1">
        <v>6.8745999999999998E-3</v>
      </c>
      <c r="D12" s="1">
        <v>5.9305E-3</v>
      </c>
    </row>
    <row r="13" spans="1:4" x14ac:dyDescent="0.25">
      <c r="A13">
        <v>0.31</v>
      </c>
      <c r="B13" s="1">
        <v>7.8489000000000007E-3</v>
      </c>
      <c r="C13" s="1">
        <v>6.5931000000000002E-3</v>
      </c>
      <c r="D13" s="1">
        <v>5.8211000000000001E-3</v>
      </c>
    </row>
    <row r="14" spans="1:4" x14ac:dyDescent="0.25">
      <c r="A14">
        <v>0.32</v>
      </c>
      <c r="B14" s="1">
        <v>7.6438000000000001E-3</v>
      </c>
      <c r="C14" s="1">
        <v>6.3314E-3</v>
      </c>
      <c r="D14" s="1">
        <v>5.7171000000000001E-3</v>
      </c>
    </row>
    <row r="15" spans="1:4" x14ac:dyDescent="0.25">
      <c r="A15">
        <v>0.33</v>
      </c>
      <c r="B15" s="1">
        <v>7.4501000000000003E-3</v>
      </c>
      <c r="C15" s="1">
        <v>6.0876000000000003E-3</v>
      </c>
      <c r="D15" s="1">
        <v>5.6181E-3</v>
      </c>
    </row>
    <row r="16" spans="1:4" x14ac:dyDescent="0.25">
      <c r="A16">
        <v>0.34</v>
      </c>
      <c r="B16" s="1">
        <v>7.2668999999999997E-3</v>
      </c>
      <c r="C16" s="1">
        <v>5.8599999999999998E-3</v>
      </c>
      <c r="D16" s="1">
        <v>5.5237000000000003E-3</v>
      </c>
    </row>
    <row r="17" spans="1:4" x14ac:dyDescent="0.25">
      <c r="A17">
        <v>0.35</v>
      </c>
      <c r="B17" s="1">
        <v>7.0933000000000003E-3</v>
      </c>
      <c r="C17" s="1">
        <v>5.6471000000000004E-3</v>
      </c>
      <c r="D17" s="1">
        <v>5.4335E-3</v>
      </c>
    </row>
    <row r="18" spans="1:4" x14ac:dyDescent="0.25">
      <c r="A18">
        <v>0.36</v>
      </c>
      <c r="B18" s="1">
        <v>6.9286E-3</v>
      </c>
      <c r="C18" s="1">
        <v>5.4475000000000001E-3</v>
      </c>
      <c r="D18" s="1">
        <v>5.3471999999999999E-3</v>
      </c>
    </row>
    <row r="19" spans="1:4" x14ac:dyDescent="0.25">
      <c r="A19">
        <v>0.37</v>
      </c>
      <c r="B19" s="1">
        <v>6.7720000000000002E-3</v>
      </c>
      <c r="C19" s="1">
        <v>5.2599999999999999E-3</v>
      </c>
      <c r="D19" s="1">
        <v>5.2646999999999998E-3</v>
      </c>
    </row>
    <row r="20" spans="1:4" x14ac:dyDescent="0.25">
      <c r="A20">
        <v>0.38</v>
      </c>
      <c r="B20" s="1">
        <v>6.6230000000000004E-3</v>
      </c>
      <c r="C20" s="1">
        <v>5.0837E-3</v>
      </c>
      <c r="D20" s="1">
        <v>5.1855E-3</v>
      </c>
    </row>
    <row r="21" spans="1:4" x14ac:dyDescent="0.25">
      <c r="A21">
        <v>0.39</v>
      </c>
      <c r="B21" s="1">
        <v>6.4809000000000004E-3</v>
      </c>
      <c r="C21" s="1">
        <v>4.9176000000000003E-3</v>
      </c>
      <c r="D21" s="1">
        <v>5.1095000000000003E-3</v>
      </c>
    </row>
    <row r="22" spans="1:4" x14ac:dyDescent="0.25">
      <c r="A22">
        <v>0.4</v>
      </c>
      <c r="B22" s="1">
        <v>6.3454000000000002E-3</v>
      </c>
      <c r="C22" s="1">
        <v>4.7609000000000002E-3</v>
      </c>
      <c r="D22" s="1">
        <v>5.0365999999999996E-3</v>
      </c>
    </row>
    <row r="23" spans="1:4" x14ac:dyDescent="0.25">
      <c r="A23">
        <v>0.41</v>
      </c>
      <c r="B23" s="1">
        <v>6.2160000000000002E-3</v>
      </c>
      <c r="C23" s="1">
        <v>4.6128000000000002E-3</v>
      </c>
      <c r="D23" s="1">
        <v>4.9664000000000002E-3</v>
      </c>
    </row>
    <row r="24" spans="1:4" x14ac:dyDescent="0.25">
      <c r="A24">
        <v>0.42</v>
      </c>
      <c r="B24" s="1">
        <v>6.0921999999999999E-3</v>
      </c>
      <c r="C24" s="1">
        <v>4.4726999999999996E-3</v>
      </c>
      <c r="D24" s="1">
        <v>4.8989000000000003E-3</v>
      </c>
    </row>
    <row r="25" spans="1:4" x14ac:dyDescent="0.25">
      <c r="A25">
        <v>0.43</v>
      </c>
      <c r="B25" s="1">
        <v>5.9735999999999999E-3</v>
      </c>
      <c r="C25" s="1">
        <v>4.3398999999999998E-3</v>
      </c>
      <c r="D25" s="1">
        <v>4.8338000000000001E-3</v>
      </c>
    </row>
    <row r="26" spans="1:4" x14ac:dyDescent="0.25">
      <c r="A26">
        <v>0.44</v>
      </c>
      <c r="B26" s="1">
        <v>5.8601E-3</v>
      </c>
      <c r="C26" s="1">
        <v>4.2139999999999999E-3</v>
      </c>
      <c r="D26" s="1">
        <v>4.7711000000000003E-3</v>
      </c>
    </row>
    <row r="27" spans="1:4" x14ac:dyDescent="0.25">
      <c r="A27">
        <v>0.45</v>
      </c>
      <c r="B27" s="1">
        <v>5.7511000000000003E-3</v>
      </c>
      <c r="C27" s="1">
        <v>4.0943000000000004E-3</v>
      </c>
      <c r="D27" s="1">
        <v>4.7105000000000003E-3</v>
      </c>
    </row>
    <row r="28" spans="1:4" x14ac:dyDescent="0.25">
      <c r="A28">
        <v>0.46</v>
      </c>
      <c r="B28" s="1">
        <v>5.6464999999999996E-3</v>
      </c>
      <c r="C28" s="1">
        <v>3.9805999999999999E-3</v>
      </c>
      <c r="D28" s="1">
        <v>4.6521000000000002E-3</v>
      </c>
    </row>
    <row r="29" spans="1:4" x14ac:dyDescent="0.25">
      <c r="A29">
        <v>0.47</v>
      </c>
      <c r="B29" s="1">
        <v>5.5459999999999997E-3</v>
      </c>
      <c r="C29" s="1">
        <v>3.8723E-3</v>
      </c>
      <c r="D29" s="1">
        <v>4.5956E-3</v>
      </c>
    </row>
    <row r="30" spans="1:4" x14ac:dyDescent="0.25">
      <c r="A30">
        <v>0.48</v>
      </c>
      <c r="B30" s="1">
        <v>5.4492999999999998E-3</v>
      </c>
      <c r="C30" s="1">
        <v>3.7691000000000001E-3</v>
      </c>
      <c r="D30" s="1">
        <v>4.5408999999999996E-3</v>
      </c>
    </row>
    <row r="31" spans="1:4" x14ac:dyDescent="0.25">
      <c r="A31">
        <v>0.49</v>
      </c>
      <c r="B31" s="1">
        <v>5.3562000000000002E-3</v>
      </c>
      <c r="C31" s="1">
        <v>3.6706E-3</v>
      </c>
      <c r="D31" s="1">
        <v>4.4879999999999998E-3</v>
      </c>
    </row>
    <row r="32" spans="1:4" x14ac:dyDescent="0.25">
      <c r="A32">
        <v>0.5</v>
      </c>
      <c r="B32" s="1">
        <v>5.2665000000000003E-3</v>
      </c>
      <c r="C32" s="1">
        <v>3.5766000000000001E-3</v>
      </c>
      <c r="D32" s="1">
        <v>4.4367E-3</v>
      </c>
    </row>
    <row r="33" spans="1:4" x14ac:dyDescent="0.25">
      <c r="A33">
        <v>0.51</v>
      </c>
      <c r="B33" s="1">
        <v>5.1801E-3</v>
      </c>
      <c r="C33" s="1">
        <v>3.4868E-3</v>
      </c>
      <c r="D33" s="1">
        <v>4.3870999999999997E-3</v>
      </c>
    </row>
    <row r="34" spans="1:4" x14ac:dyDescent="0.25">
      <c r="A34">
        <v>0.52</v>
      </c>
      <c r="B34" s="1">
        <v>5.0967E-3</v>
      </c>
      <c r="C34" s="1">
        <v>3.4009000000000001E-3</v>
      </c>
      <c r="D34" s="1">
        <v>4.3388999999999997E-3</v>
      </c>
    </row>
    <row r="35" spans="1:4" x14ac:dyDescent="0.25">
      <c r="A35">
        <v>0.53</v>
      </c>
      <c r="B35" s="1">
        <v>5.0162000000000002E-3</v>
      </c>
      <c r="C35" s="1">
        <v>3.3186999999999999E-3</v>
      </c>
      <c r="D35" s="1">
        <v>4.2922000000000004E-3</v>
      </c>
    </row>
    <row r="36" spans="1:4" x14ac:dyDescent="0.25">
      <c r="A36">
        <v>0.54</v>
      </c>
      <c r="B36" s="1">
        <v>4.9383999999999999E-3</v>
      </c>
      <c r="C36" s="1">
        <v>3.2398000000000001E-3</v>
      </c>
      <c r="D36" s="1">
        <v>4.2468000000000002E-3</v>
      </c>
    </row>
    <row r="37" spans="1:4" x14ac:dyDescent="0.25">
      <c r="A37">
        <v>0.55000000000000004</v>
      </c>
      <c r="B37" s="1">
        <v>4.8631999999999998E-3</v>
      </c>
      <c r="C37" s="1">
        <v>3.1643000000000001E-3</v>
      </c>
      <c r="D37" s="1">
        <v>4.2027000000000002E-3</v>
      </c>
    </row>
    <row r="38" spans="1:4" x14ac:dyDescent="0.25">
      <c r="A38">
        <v>0.56000000000000005</v>
      </c>
      <c r="B38" s="1">
        <v>4.7904999999999996E-3</v>
      </c>
      <c r="C38" s="1">
        <v>3.0918E-3</v>
      </c>
      <c r="D38" s="1">
        <v>4.1599000000000002E-3</v>
      </c>
    </row>
    <row r="39" spans="1:4" x14ac:dyDescent="0.25">
      <c r="A39">
        <v>0.56999999999999995</v>
      </c>
      <c r="B39" s="1">
        <v>4.7200999999999996E-3</v>
      </c>
      <c r="C39" s="1">
        <v>3.0220999999999998E-3</v>
      </c>
      <c r="D39" s="1">
        <v>4.1181999999999998E-3</v>
      </c>
    </row>
    <row r="40" spans="1:4" x14ac:dyDescent="0.25">
      <c r="A40">
        <v>0.57999999999999996</v>
      </c>
      <c r="B40" s="1">
        <v>4.6518999999999996E-3</v>
      </c>
      <c r="C40" s="1">
        <v>2.9551999999999998E-3</v>
      </c>
      <c r="D40" s="1">
        <v>4.0777000000000001E-3</v>
      </c>
    </row>
    <row r="41" spans="1:4" x14ac:dyDescent="0.25">
      <c r="A41">
        <v>0.59</v>
      </c>
      <c r="B41" s="1">
        <v>4.5859000000000004E-3</v>
      </c>
      <c r="C41" s="1">
        <v>2.8907999999999998E-3</v>
      </c>
      <c r="D41" s="1">
        <v>4.0381999999999996E-3</v>
      </c>
    </row>
    <row r="42" spans="1:4" x14ac:dyDescent="0.25">
      <c r="A42">
        <v>0.6</v>
      </c>
      <c r="B42" s="1">
        <v>4.5218999999999997E-3</v>
      </c>
      <c r="C42" s="1">
        <v>2.8289000000000001E-3</v>
      </c>
      <c r="D42" s="1">
        <v>3.9998000000000004E-3</v>
      </c>
    </row>
    <row r="43" spans="1:4" x14ac:dyDescent="0.25">
      <c r="A43">
        <v>0.61</v>
      </c>
      <c r="B43" s="1">
        <v>4.4596999999999996E-3</v>
      </c>
      <c r="C43" s="1">
        <v>2.7693000000000001E-3</v>
      </c>
      <c r="D43" s="1">
        <v>3.9623999999999996E-3</v>
      </c>
    </row>
    <row r="44" spans="1:4" x14ac:dyDescent="0.25">
      <c r="A44">
        <v>0.62</v>
      </c>
      <c r="B44" s="1">
        <v>4.3994999999999998E-3</v>
      </c>
      <c r="C44" s="1">
        <v>2.7117999999999999E-3</v>
      </c>
      <c r="D44" s="1">
        <v>3.9259000000000004E-3</v>
      </c>
    </row>
    <row r="45" spans="1:4" x14ac:dyDescent="0.25">
      <c r="A45">
        <v>0.63</v>
      </c>
      <c r="B45" s="1">
        <v>4.3410000000000002E-3</v>
      </c>
      <c r="C45" s="1">
        <v>2.6564000000000002E-3</v>
      </c>
      <c r="D45" s="1">
        <v>3.8903000000000002E-3</v>
      </c>
    </row>
    <row r="46" spans="1:4" x14ac:dyDescent="0.25">
      <c r="A46">
        <v>0.64</v>
      </c>
      <c r="B46" s="1">
        <v>4.2840999999999999E-3</v>
      </c>
      <c r="C46" s="1">
        <v>2.6029999999999998E-3</v>
      </c>
      <c r="D46" s="1">
        <v>3.8555999999999998E-3</v>
      </c>
    </row>
    <row r="47" spans="1:4" x14ac:dyDescent="0.25">
      <c r="A47">
        <v>0.65</v>
      </c>
      <c r="B47" s="1">
        <v>4.2288999999999998E-3</v>
      </c>
      <c r="C47" s="1">
        <v>2.5514000000000001E-3</v>
      </c>
      <c r="D47" s="1">
        <v>3.8218000000000002E-3</v>
      </c>
    </row>
    <row r="48" spans="1:4" x14ac:dyDescent="0.25">
      <c r="A48">
        <v>0.66</v>
      </c>
      <c r="B48" s="1">
        <v>4.1751999999999996E-3</v>
      </c>
      <c r="C48" s="1">
        <v>2.5016000000000001E-3</v>
      </c>
      <c r="D48" s="1">
        <v>3.7886999999999999E-3</v>
      </c>
    </row>
    <row r="49" spans="1:4" x14ac:dyDescent="0.25">
      <c r="A49">
        <v>0.67</v>
      </c>
      <c r="B49" s="1">
        <v>4.1228999999999997E-3</v>
      </c>
      <c r="C49" s="1">
        <v>2.4534000000000001E-3</v>
      </c>
      <c r="D49" s="1">
        <v>3.7564E-3</v>
      </c>
    </row>
    <row r="50" spans="1:4" x14ac:dyDescent="0.25">
      <c r="A50">
        <v>0.68</v>
      </c>
      <c r="B50" s="1">
        <v>4.0721000000000004E-3</v>
      </c>
      <c r="C50" s="1">
        <v>2.4069E-3</v>
      </c>
      <c r="D50" s="1">
        <v>3.7249000000000002E-3</v>
      </c>
    </row>
    <row r="51" spans="1:4" x14ac:dyDescent="0.25">
      <c r="A51">
        <v>0.69</v>
      </c>
      <c r="B51" s="1">
        <v>4.0226000000000003E-3</v>
      </c>
      <c r="C51" s="1">
        <v>2.3619000000000001E-3</v>
      </c>
      <c r="D51" s="1">
        <v>3.6941000000000001E-3</v>
      </c>
    </row>
    <row r="52" spans="1:4" x14ac:dyDescent="0.25">
      <c r="A52">
        <v>0.7</v>
      </c>
      <c r="B52" s="1">
        <v>3.9744000000000003E-3</v>
      </c>
      <c r="C52" s="1">
        <v>2.3184E-3</v>
      </c>
      <c r="D52" s="1">
        <v>3.6638999999999999E-3</v>
      </c>
    </row>
    <row r="53" spans="1:4" x14ac:dyDescent="0.25">
      <c r="A53">
        <v>0.71</v>
      </c>
      <c r="B53" s="1">
        <v>3.9274999999999996E-3</v>
      </c>
      <c r="C53" s="1">
        <v>2.2761999999999999E-3</v>
      </c>
      <c r="D53" s="1">
        <v>3.6345000000000001E-3</v>
      </c>
    </row>
    <row r="54" spans="1:4" x14ac:dyDescent="0.25">
      <c r="A54">
        <v>0.72</v>
      </c>
      <c r="B54" s="1">
        <v>3.8817000000000001E-3</v>
      </c>
      <c r="C54" s="1">
        <v>2.2353999999999998E-3</v>
      </c>
      <c r="D54" s="1">
        <v>3.6056999999999999E-3</v>
      </c>
    </row>
    <row r="55" spans="1:4" x14ac:dyDescent="0.25">
      <c r="A55">
        <v>0.73</v>
      </c>
      <c r="B55" s="1">
        <v>3.8371E-3</v>
      </c>
      <c r="C55" s="1">
        <v>2.1957999999999999E-3</v>
      </c>
      <c r="D55" s="1">
        <v>3.5775E-3</v>
      </c>
    </row>
    <row r="56" spans="1:4" x14ac:dyDescent="0.25">
      <c r="A56">
        <v>0.74</v>
      </c>
      <c r="B56" s="1">
        <v>3.7935999999999998E-3</v>
      </c>
      <c r="C56" s="1">
        <v>2.1575000000000001E-3</v>
      </c>
      <c r="D56" s="1">
        <v>3.5498999999999999E-3</v>
      </c>
    </row>
    <row r="57" spans="1:4" x14ac:dyDescent="0.25">
      <c r="A57">
        <v>0.75</v>
      </c>
      <c r="B57" s="1">
        <v>3.7512000000000001E-3</v>
      </c>
      <c r="C57" s="1">
        <v>2.1202999999999999E-3</v>
      </c>
      <c r="D57" s="1">
        <v>3.5228999999999998E-3</v>
      </c>
    </row>
    <row r="58" spans="1:4" x14ac:dyDescent="0.25">
      <c r="A58">
        <v>0.76</v>
      </c>
      <c r="B58" s="1">
        <v>3.7096999999999998E-3</v>
      </c>
      <c r="C58" s="1">
        <v>2.0842E-3</v>
      </c>
      <c r="D58" s="1">
        <v>3.4964000000000002E-3</v>
      </c>
    </row>
    <row r="59" spans="1:4" x14ac:dyDescent="0.25">
      <c r="A59">
        <v>0.77</v>
      </c>
      <c r="B59" s="1">
        <v>3.6692999999999999E-3</v>
      </c>
      <c r="C59" s="1">
        <v>2.0490999999999999E-3</v>
      </c>
      <c r="D59" s="1">
        <v>3.4705000000000001E-3</v>
      </c>
    </row>
    <row r="60" spans="1:4" x14ac:dyDescent="0.25">
      <c r="A60">
        <v>0.78</v>
      </c>
      <c r="B60" s="1">
        <v>3.6297999999999999E-3</v>
      </c>
      <c r="C60" s="1">
        <v>2.0151000000000001E-3</v>
      </c>
      <c r="D60" s="1">
        <v>3.4451E-3</v>
      </c>
    </row>
    <row r="61" spans="1:4" x14ac:dyDescent="0.25">
      <c r="A61">
        <v>0.79</v>
      </c>
      <c r="B61" s="1">
        <v>3.5913E-3</v>
      </c>
      <c r="C61" s="1">
        <v>1.9821000000000001E-3</v>
      </c>
      <c r="D61" s="1">
        <v>3.4202E-3</v>
      </c>
    </row>
    <row r="62" spans="1:4" x14ac:dyDescent="0.25">
      <c r="A62">
        <v>0.8</v>
      </c>
      <c r="B62" s="1">
        <v>3.5536000000000001E-3</v>
      </c>
      <c r="C62" s="1">
        <v>1.9499999999999999E-3</v>
      </c>
      <c r="D62" s="1">
        <v>3.3957000000000002E-3</v>
      </c>
    </row>
    <row r="63" spans="1:4" x14ac:dyDescent="0.25">
      <c r="A63">
        <v>0.81</v>
      </c>
      <c r="B63" s="1">
        <v>3.5167000000000002E-3</v>
      </c>
      <c r="C63" s="1">
        <v>1.9188E-3</v>
      </c>
      <c r="D63" s="1">
        <v>3.3717999999999999E-3</v>
      </c>
    </row>
    <row r="64" spans="1:4" x14ac:dyDescent="0.25">
      <c r="A64">
        <v>0.82</v>
      </c>
      <c r="B64" s="1">
        <v>3.4807000000000002E-3</v>
      </c>
      <c r="C64" s="1">
        <v>1.8885E-3</v>
      </c>
      <c r="D64" s="1">
        <v>3.3482999999999998E-3</v>
      </c>
    </row>
    <row r="65" spans="1:4" x14ac:dyDescent="0.25">
      <c r="A65">
        <v>0.83</v>
      </c>
      <c r="B65" s="1">
        <v>3.4455000000000002E-3</v>
      </c>
      <c r="C65" s="1">
        <v>1.8588999999999999E-3</v>
      </c>
      <c r="D65" s="1">
        <v>3.3252999999999998E-3</v>
      </c>
    </row>
    <row r="66" spans="1:4" x14ac:dyDescent="0.25">
      <c r="A66">
        <v>0.84</v>
      </c>
      <c r="B66" s="1">
        <v>3.4110999999999998E-3</v>
      </c>
      <c r="C66" s="1">
        <v>1.8301999999999999E-3</v>
      </c>
      <c r="D66" s="1">
        <v>3.3027E-3</v>
      </c>
    </row>
    <row r="67" spans="1:4" x14ac:dyDescent="0.25">
      <c r="A67">
        <v>0.85</v>
      </c>
      <c r="B67" s="1">
        <v>3.3774E-3</v>
      </c>
      <c r="C67" s="1">
        <v>1.8023E-3</v>
      </c>
      <c r="D67" s="1">
        <v>3.2805E-3</v>
      </c>
    </row>
    <row r="68" spans="1:4" x14ac:dyDescent="0.25">
      <c r="A68">
        <v>0.86</v>
      </c>
      <c r="B68" s="1">
        <v>3.3444E-3</v>
      </c>
      <c r="C68" s="1">
        <v>1.7750999999999999E-3</v>
      </c>
      <c r="D68" s="1">
        <v>3.2586999999999998E-3</v>
      </c>
    </row>
    <row r="69" spans="1:4" x14ac:dyDescent="0.25">
      <c r="A69">
        <v>0.87</v>
      </c>
      <c r="B69" s="1">
        <v>3.3121000000000001E-3</v>
      </c>
      <c r="C69" s="1">
        <v>1.7485999999999999E-3</v>
      </c>
      <c r="D69" s="1">
        <v>3.2372999999999998E-3</v>
      </c>
    </row>
    <row r="70" spans="1:4" x14ac:dyDescent="0.25">
      <c r="A70">
        <v>0.88</v>
      </c>
      <c r="B70" s="1">
        <v>3.2805E-3</v>
      </c>
      <c r="C70" s="1">
        <v>1.7227E-3</v>
      </c>
      <c r="D70" s="1">
        <v>3.2163000000000001E-3</v>
      </c>
    </row>
    <row r="71" spans="1:4" x14ac:dyDescent="0.25">
      <c r="A71">
        <v>0.89</v>
      </c>
      <c r="B71" s="1">
        <v>3.2494999999999998E-3</v>
      </c>
      <c r="C71" s="1">
        <v>1.6976000000000001E-3</v>
      </c>
      <c r="D71" s="1">
        <v>3.1957000000000001E-3</v>
      </c>
    </row>
    <row r="72" spans="1:4" x14ac:dyDescent="0.25">
      <c r="A72">
        <v>0.9</v>
      </c>
      <c r="B72" s="1">
        <v>3.2190999999999999E-3</v>
      </c>
      <c r="C72" s="1">
        <v>1.673E-3</v>
      </c>
      <c r="D72" s="1">
        <v>3.1754000000000001E-3</v>
      </c>
    </row>
    <row r="73" spans="1:4" x14ac:dyDescent="0.25">
      <c r="A73">
        <v>0.91</v>
      </c>
      <c r="B73" s="1">
        <v>3.1893999999999998E-3</v>
      </c>
      <c r="C73" s="1">
        <v>1.6490999999999999E-3</v>
      </c>
      <c r="D73" s="1">
        <v>3.1554999999999999E-3</v>
      </c>
    </row>
    <row r="74" spans="1:4" x14ac:dyDescent="0.25">
      <c r="A74">
        <v>0.92</v>
      </c>
      <c r="B74" s="1">
        <v>3.1603E-3</v>
      </c>
      <c r="C74" s="1">
        <v>1.6257999999999999E-3</v>
      </c>
      <c r="D74" s="1">
        <v>3.1359000000000001E-3</v>
      </c>
    </row>
    <row r="75" spans="1:4" x14ac:dyDescent="0.25">
      <c r="A75">
        <v>0.93</v>
      </c>
      <c r="B75" s="1">
        <v>3.1316999999999998E-3</v>
      </c>
      <c r="C75" s="1">
        <v>1.603E-3</v>
      </c>
      <c r="D75" s="1">
        <v>3.1166000000000002E-3</v>
      </c>
    </row>
    <row r="76" spans="1:4" x14ac:dyDescent="0.25">
      <c r="A76">
        <v>0.94</v>
      </c>
      <c r="B76" s="1">
        <v>3.1037E-3</v>
      </c>
      <c r="C76" s="1">
        <v>1.5808E-3</v>
      </c>
      <c r="D76" s="1">
        <v>3.0977000000000001E-3</v>
      </c>
    </row>
    <row r="77" spans="1:4" x14ac:dyDescent="0.25">
      <c r="A77">
        <v>0.95</v>
      </c>
      <c r="B77" s="1">
        <v>3.0761999999999999E-3</v>
      </c>
      <c r="C77" s="1">
        <v>1.5590999999999999E-3</v>
      </c>
      <c r="D77" s="1">
        <v>3.0790000000000001E-3</v>
      </c>
    </row>
    <row r="78" spans="1:4" x14ac:dyDescent="0.25">
      <c r="A78">
        <v>0.96</v>
      </c>
      <c r="B78" s="1">
        <v>3.0493E-3</v>
      </c>
      <c r="C78" s="1">
        <v>1.5380000000000001E-3</v>
      </c>
      <c r="D78" s="1">
        <v>3.0607E-3</v>
      </c>
    </row>
    <row r="79" spans="1:4" x14ac:dyDescent="0.25">
      <c r="A79">
        <v>0.97</v>
      </c>
      <c r="B79" s="1">
        <v>3.0228E-3</v>
      </c>
      <c r="C79" s="1">
        <v>1.5173000000000001E-3</v>
      </c>
      <c r="D79" s="1">
        <v>3.0427000000000002E-3</v>
      </c>
    </row>
    <row r="80" spans="1:4" x14ac:dyDescent="0.25">
      <c r="A80">
        <v>0.98</v>
      </c>
      <c r="B80" s="1">
        <v>2.9968999999999998E-3</v>
      </c>
      <c r="C80" s="1">
        <v>1.4970999999999999E-3</v>
      </c>
      <c r="D80" s="1">
        <v>3.0249999999999999E-3</v>
      </c>
    </row>
    <row r="81" spans="1:4" x14ac:dyDescent="0.25">
      <c r="A81">
        <v>0.99</v>
      </c>
      <c r="B81" s="1">
        <v>2.9713999999999999E-3</v>
      </c>
      <c r="C81" s="1">
        <v>1.4773E-3</v>
      </c>
      <c r="D81" s="1">
        <v>3.0075000000000002E-3</v>
      </c>
    </row>
    <row r="82" spans="1:4" x14ac:dyDescent="0.25">
      <c r="A82">
        <v>1</v>
      </c>
      <c r="B82" s="1">
        <v>2.9464000000000001E-3</v>
      </c>
      <c r="C82" s="1">
        <v>1.4580999999999999E-3</v>
      </c>
      <c r="D82" s="1">
        <v>2.9903E-3</v>
      </c>
    </row>
    <row r="83" spans="1:4" x14ac:dyDescent="0.25">
      <c r="A83">
        <v>1.01</v>
      </c>
      <c r="B83" s="1">
        <v>2.9218999999999998E-3</v>
      </c>
      <c r="C83" s="1">
        <v>1.4392000000000001E-3</v>
      </c>
      <c r="D83" s="1">
        <v>2.9734000000000002E-3</v>
      </c>
    </row>
    <row r="84" spans="1:4" x14ac:dyDescent="0.25">
      <c r="A84">
        <v>1.02</v>
      </c>
      <c r="B84" s="1">
        <v>2.8977999999999999E-3</v>
      </c>
      <c r="C84" s="1">
        <v>1.4208000000000001E-3</v>
      </c>
      <c r="D84" s="1">
        <v>2.9567E-3</v>
      </c>
    </row>
    <row r="85" spans="1:4" x14ac:dyDescent="0.25">
      <c r="A85">
        <v>1.03</v>
      </c>
      <c r="B85" s="1">
        <v>2.8741000000000001E-3</v>
      </c>
      <c r="C85" s="1">
        <v>1.4027E-3</v>
      </c>
      <c r="D85" s="1">
        <v>2.9402999999999999E-3</v>
      </c>
    </row>
    <row r="86" spans="1:4" x14ac:dyDescent="0.25">
      <c r="A86">
        <v>1.04</v>
      </c>
      <c r="B86" s="1">
        <v>2.8509E-3</v>
      </c>
      <c r="C86" s="1">
        <v>1.3851E-3</v>
      </c>
      <c r="D86" s="1">
        <v>2.9242000000000001E-3</v>
      </c>
    </row>
    <row r="87" spans="1:4" x14ac:dyDescent="0.25">
      <c r="A87">
        <v>1.05</v>
      </c>
      <c r="B87" s="1">
        <v>2.8279999999999998E-3</v>
      </c>
      <c r="C87" s="1">
        <v>1.3678E-3</v>
      </c>
      <c r="D87" s="1">
        <v>2.9082999999999999E-3</v>
      </c>
    </row>
    <row r="88" spans="1:4" x14ac:dyDescent="0.25">
      <c r="A88">
        <v>1.06</v>
      </c>
      <c r="B88" s="1">
        <v>2.8054999999999998E-3</v>
      </c>
      <c r="C88" s="1">
        <v>1.351E-3</v>
      </c>
      <c r="D88" s="1">
        <v>2.8925999999999999E-3</v>
      </c>
    </row>
    <row r="89" spans="1:4" x14ac:dyDescent="0.25">
      <c r="A89">
        <v>1.07</v>
      </c>
      <c r="B89" s="1">
        <v>2.7834999999999999E-3</v>
      </c>
      <c r="C89" s="1">
        <v>1.3343999999999999E-3</v>
      </c>
      <c r="D89" s="1">
        <v>2.8771000000000001E-3</v>
      </c>
    </row>
    <row r="90" spans="1:4" x14ac:dyDescent="0.25">
      <c r="A90">
        <v>1.08</v>
      </c>
      <c r="B90" s="1">
        <v>2.7618E-3</v>
      </c>
      <c r="C90" s="1">
        <v>1.3182999999999999E-3</v>
      </c>
      <c r="D90" s="1">
        <v>2.8619000000000001E-3</v>
      </c>
    </row>
    <row r="91" spans="1:4" x14ac:dyDescent="0.25">
      <c r="A91">
        <v>1.0900000000000001</v>
      </c>
      <c r="B91" s="1">
        <v>2.7404E-3</v>
      </c>
      <c r="C91" s="1">
        <v>1.3024E-3</v>
      </c>
      <c r="D91" s="1">
        <v>2.8468999999999999E-3</v>
      </c>
    </row>
    <row r="92" spans="1:4" x14ac:dyDescent="0.25">
      <c r="A92">
        <v>1.1000000000000001</v>
      </c>
      <c r="B92" s="1">
        <v>2.7193999999999999E-3</v>
      </c>
      <c r="C92" s="1">
        <v>1.2868999999999999E-3</v>
      </c>
      <c r="D92" s="1">
        <v>2.8321000000000002E-3</v>
      </c>
    </row>
    <row r="93" spans="1:4" x14ac:dyDescent="0.25">
      <c r="A93">
        <v>1.1100000000000001</v>
      </c>
      <c r="B93" s="1">
        <v>2.6987999999999999E-3</v>
      </c>
      <c r="C93" s="1">
        <v>1.2717E-3</v>
      </c>
      <c r="D93" s="1">
        <v>2.8175000000000001E-3</v>
      </c>
    </row>
    <row r="94" spans="1:4" x14ac:dyDescent="0.25">
      <c r="A94">
        <v>1.1200000000000001</v>
      </c>
      <c r="B94" s="1">
        <v>2.6784999999999999E-3</v>
      </c>
      <c r="C94" s="1">
        <v>1.2568E-3</v>
      </c>
      <c r="D94" s="1">
        <v>2.8032E-3</v>
      </c>
    </row>
    <row r="95" spans="1:4" x14ac:dyDescent="0.25">
      <c r="A95">
        <v>1.1299999999999999</v>
      </c>
      <c r="B95" s="1">
        <v>2.6584999999999998E-3</v>
      </c>
      <c r="C95" s="1">
        <v>1.2421999999999999E-3</v>
      </c>
      <c r="D95" s="1">
        <v>2.7889999999999998E-3</v>
      </c>
    </row>
    <row r="96" spans="1:4" x14ac:dyDescent="0.25">
      <c r="A96">
        <v>1.1399999999999999</v>
      </c>
      <c r="B96" s="1">
        <v>2.6389E-3</v>
      </c>
      <c r="C96" s="1">
        <v>1.2279000000000001E-3</v>
      </c>
      <c r="D96" s="1">
        <v>2.7750000000000001E-3</v>
      </c>
    </row>
    <row r="97" spans="1:4" x14ac:dyDescent="0.25">
      <c r="A97">
        <v>1.1499999999999999</v>
      </c>
      <c r="B97" s="1">
        <v>2.6194999999999999E-3</v>
      </c>
      <c r="C97" s="1">
        <v>1.2139E-3</v>
      </c>
      <c r="D97" s="1">
        <v>2.7612000000000001E-3</v>
      </c>
    </row>
    <row r="98" spans="1:4" x14ac:dyDescent="0.25">
      <c r="A98">
        <v>1.1599999999999999</v>
      </c>
      <c r="B98" s="1">
        <v>2.6004999999999999E-3</v>
      </c>
      <c r="C98" s="1">
        <v>1.2001E-3</v>
      </c>
      <c r="D98" s="1">
        <v>2.7476000000000002E-3</v>
      </c>
    </row>
    <row r="99" spans="1:4" x14ac:dyDescent="0.25">
      <c r="A99">
        <v>1.17</v>
      </c>
      <c r="B99" s="1">
        <v>2.5818E-3</v>
      </c>
      <c r="C99" s="1">
        <v>1.1867E-3</v>
      </c>
      <c r="D99" s="1">
        <v>2.7342E-3</v>
      </c>
    </row>
    <row r="100" spans="1:4" x14ac:dyDescent="0.25">
      <c r="A100">
        <v>1.18</v>
      </c>
      <c r="B100" s="1">
        <v>2.5633000000000001E-3</v>
      </c>
      <c r="C100" s="1">
        <v>1.1734E-3</v>
      </c>
      <c r="D100" s="1">
        <v>2.7209000000000001E-3</v>
      </c>
    </row>
    <row r="101" spans="1:4" x14ac:dyDescent="0.25">
      <c r="A101">
        <v>1.19</v>
      </c>
      <c r="B101" s="1">
        <v>2.5452000000000001E-3</v>
      </c>
      <c r="C101" s="1">
        <v>1.1605000000000001E-3</v>
      </c>
      <c r="D101" s="1">
        <v>2.7077999999999998E-3</v>
      </c>
    </row>
    <row r="102" spans="1:4" x14ac:dyDescent="0.25">
      <c r="A102">
        <v>1.2</v>
      </c>
      <c r="B102" s="1">
        <v>2.5273000000000001E-3</v>
      </c>
      <c r="C102" s="1">
        <v>1.1478E-3</v>
      </c>
      <c r="D102" s="1">
        <v>2.6949000000000001E-3</v>
      </c>
    </row>
    <row r="103" spans="1:4" x14ac:dyDescent="0.25">
      <c r="A103">
        <v>1.21</v>
      </c>
      <c r="B103" s="1">
        <v>2.5097000000000001E-3</v>
      </c>
      <c r="C103" s="1">
        <v>1.1352999999999999E-3</v>
      </c>
      <c r="D103" s="1">
        <v>2.6822E-3</v>
      </c>
    </row>
    <row r="104" spans="1:4" x14ac:dyDescent="0.25">
      <c r="A104">
        <v>1.22</v>
      </c>
      <c r="B104" s="1">
        <v>2.4922999999999998E-3</v>
      </c>
      <c r="C104" s="1">
        <v>1.1230000000000001E-3</v>
      </c>
      <c r="D104" s="1">
        <v>2.6695999999999998E-3</v>
      </c>
    </row>
    <row r="105" spans="1:4" x14ac:dyDescent="0.25">
      <c r="A105">
        <v>1.23</v>
      </c>
      <c r="B105" s="1">
        <v>2.4751999999999999E-3</v>
      </c>
      <c r="C105" s="1">
        <v>1.111E-3</v>
      </c>
      <c r="D105" s="1">
        <v>2.6572000000000002E-3</v>
      </c>
    </row>
    <row r="106" spans="1:4" x14ac:dyDescent="0.25">
      <c r="A106">
        <v>1.24</v>
      </c>
      <c r="B106" s="1">
        <v>2.4583999999999999E-3</v>
      </c>
      <c r="C106" s="1">
        <v>1.0992E-3</v>
      </c>
      <c r="D106" s="1">
        <v>2.6450000000000002E-3</v>
      </c>
    </row>
    <row r="107" spans="1:4" x14ac:dyDescent="0.25">
      <c r="A107">
        <v>1.25</v>
      </c>
      <c r="B107" s="1">
        <v>2.4418E-3</v>
      </c>
      <c r="C107" s="1">
        <v>1.0876E-3</v>
      </c>
      <c r="D107" s="1">
        <v>2.6329000000000001E-3</v>
      </c>
    </row>
    <row r="108" spans="1:4" x14ac:dyDescent="0.25">
      <c r="A108">
        <v>1.26</v>
      </c>
      <c r="B108" s="1">
        <v>2.4255000000000001E-3</v>
      </c>
      <c r="C108" s="1">
        <v>1.0762E-3</v>
      </c>
      <c r="D108" s="1">
        <v>2.6208999999999998E-3</v>
      </c>
    </row>
    <row r="109" spans="1:4" x14ac:dyDescent="0.25">
      <c r="A109">
        <v>1.27</v>
      </c>
      <c r="B109" s="1">
        <v>2.4093000000000001E-3</v>
      </c>
      <c r="C109" s="1">
        <v>1.065E-3</v>
      </c>
      <c r="D109" s="1">
        <v>2.6091E-3</v>
      </c>
    </row>
    <row r="110" spans="1:4" x14ac:dyDescent="0.25">
      <c r="A110">
        <v>1.28</v>
      </c>
      <c r="B110" s="1">
        <v>2.3934999999999998E-3</v>
      </c>
      <c r="C110" s="1">
        <v>1.0541000000000001E-3</v>
      </c>
      <c r="D110" s="1">
        <v>2.5974000000000001E-3</v>
      </c>
    </row>
    <row r="111" spans="1:4" x14ac:dyDescent="0.25">
      <c r="A111">
        <v>1.29</v>
      </c>
      <c r="B111" s="1">
        <v>2.3777999999999998E-3</v>
      </c>
      <c r="C111" s="1">
        <v>1.0433E-3</v>
      </c>
      <c r="D111" s="1">
        <v>2.5858999999999999E-3</v>
      </c>
    </row>
    <row r="112" spans="1:4" x14ac:dyDescent="0.25">
      <c r="A112">
        <v>1.3</v>
      </c>
      <c r="B112" s="1">
        <v>2.3624000000000002E-3</v>
      </c>
      <c r="C112" s="1">
        <v>1.0326999999999999E-3</v>
      </c>
      <c r="D112" s="1">
        <v>2.5745E-3</v>
      </c>
    </row>
    <row r="113" spans="1:4" x14ac:dyDescent="0.25">
      <c r="A113">
        <v>1.31</v>
      </c>
      <c r="B113" s="1">
        <v>2.3471E-3</v>
      </c>
      <c r="C113" s="1">
        <v>1.0223000000000001E-3</v>
      </c>
      <c r="D113" s="1">
        <v>2.5633000000000001E-3</v>
      </c>
    </row>
    <row r="114" spans="1:4" x14ac:dyDescent="0.25">
      <c r="A114">
        <v>1.32</v>
      </c>
      <c r="B114" s="1">
        <v>2.3321000000000001E-3</v>
      </c>
      <c r="C114" s="1">
        <v>1.0120000000000001E-3</v>
      </c>
      <c r="D114" s="1">
        <v>2.5522000000000001E-3</v>
      </c>
    </row>
    <row r="115" spans="1:4" x14ac:dyDescent="0.25">
      <c r="A115">
        <v>1.33</v>
      </c>
      <c r="B115" s="1">
        <v>2.3173E-3</v>
      </c>
      <c r="C115" s="1">
        <v>1.0020000000000001E-3</v>
      </c>
      <c r="D115" s="1">
        <v>2.5412E-3</v>
      </c>
    </row>
    <row r="116" spans="1:4" x14ac:dyDescent="0.25">
      <c r="A116">
        <v>1.34</v>
      </c>
      <c r="B116" s="1">
        <v>2.3027E-3</v>
      </c>
      <c r="C116" s="1">
        <v>9.9208E-4</v>
      </c>
      <c r="D116" s="1">
        <v>2.5303999999999999E-3</v>
      </c>
    </row>
    <row r="117" spans="1:4" x14ac:dyDescent="0.25">
      <c r="A117">
        <v>1.35</v>
      </c>
      <c r="B117" s="1">
        <v>2.2883000000000001E-3</v>
      </c>
      <c r="C117" s="1">
        <v>9.8235000000000011E-4</v>
      </c>
      <c r="D117" s="1">
        <v>2.5195999999999999E-3</v>
      </c>
    </row>
    <row r="118" spans="1:4" x14ac:dyDescent="0.25">
      <c r="A118">
        <v>1.36</v>
      </c>
      <c r="B118" s="1">
        <v>2.2740999999999998E-3</v>
      </c>
      <c r="C118" s="1">
        <v>9.7278999999999996E-4</v>
      </c>
      <c r="D118" s="1">
        <v>2.5089999999999999E-3</v>
      </c>
    </row>
    <row r="119" spans="1:4" x14ac:dyDescent="0.25">
      <c r="A119">
        <v>1.37</v>
      </c>
      <c r="B119" s="1">
        <v>2.2601000000000001E-3</v>
      </c>
      <c r="C119" s="1">
        <v>9.6338999999999995E-4</v>
      </c>
      <c r="D119" s="1">
        <v>2.4984999999999999E-3</v>
      </c>
    </row>
    <row r="120" spans="1:4" x14ac:dyDescent="0.25">
      <c r="A120">
        <v>1.38</v>
      </c>
      <c r="B120" s="1">
        <v>2.2461999999999998E-3</v>
      </c>
      <c r="C120" s="1">
        <v>9.5414000000000002E-4</v>
      </c>
      <c r="D120" s="1">
        <v>2.4881999999999999E-3</v>
      </c>
    </row>
    <row r="121" spans="1:4" x14ac:dyDescent="0.25">
      <c r="A121">
        <v>1.39</v>
      </c>
      <c r="B121" s="1">
        <v>2.2325999999999999E-3</v>
      </c>
      <c r="C121" s="1">
        <v>9.4505000000000001E-4</v>
      </c>
      <c r="D121" s="1">
        <v>2.4778999999999999E-3</v>
      </c>
    </row>
    <row r="122" spans="1:4" x14ac:dyDescent="0.25">
      <c r="A122">
        <v>1.4</v>
      </c>
      <c r="B122" s="1">
        <v>2.2190999999999999E-3</v>
      </c>
      <c r="C122" s="1">
        <v>9.3610000000000004E-4</v>
      </c>
      <c r="D122" s="1">
        <v>2.4678E-3</v>
      </c>
    </row>
    <row r="123" spans="1:4" x14ac:dyDescent="0.25">
      <c r="A123">
        <v>1.41</v>
      </c>
      <c r="B123" s="1">
        <v>2.2057999999999999E-3</v>
      </c>
      <c r="C123" s="1">
        <v>9.2730000000000004E-4</v>
      </c>
      <c r="D123" s="1">
        <v>2.4578E-3</v>
      </c>
    </row>
    <row r="124" spans="1:4" x14ac:dyDescent="0.25">
      <c r="A124">
        <v>1.42</v>
      </c>
      <c r="B124" s="1">
        <v>2.1927000000000001E-3</v>
      </c>
      <c r="C124" s="1">
        <v>9.1863000000000003E-4</v>
      </c>
      <c r="D124" s="1">
        <v>2.4478999999999998E-3</v>
      </c>
    </row>
    <row r="125" spans="1:4" x14ac:dyDescent="0.25">
      <c r="A125">
        <v>1.43</v>
      </c>
      <c r="B125" s="1">
        <v>2.1797000000000001E-3</v>
      </c>
      <c r="C125" s="1">
        <v>9.1011E-4</v>
      </c>
      <c r="D125" s="1">
        <v>2.4380999999999999E-3</v>
      </c>
    </row>
    <row r="126" spans="1:4" x14ac:dyDescent="0.25">
      <c r="A126">
        <v>1.44</v>
      </c>
      <c r="B126" s="1">
        <v>2.1668999999999998E-3</v>
      </c>
      <c r="C126" s="1">
        <v>9.0171999999999995E-4</v>
      </c>
      <c r="D126" s="1">
        <v>2.4283999999999998E-3</v>
      </c>
    </row>
    <row r="127" spans="1:4" x14ac:dyDescent="0.25">
      <c r="A127">
        <v>1.45</v>
      </c>
      <c r="B127" s="1">
        <v>2.1543000000000001E-3</v>
      </c>
      <c r="C127" s="1">
        <v>8.9346E-4</v>
      </c>
      <c r="D127" s="1">
        <v>2.4188E-3</v>
      </c>
    </row>
    <row r="128" spans="1:4" x14ac:dyDescent="0.25">
      <c r="A128">
        <v>1.46</v>
      </c>
      <c r="B128" s="1">
        <v>2.1418000000000001E-3</v>
      </c>
      <c r="C128" s="1">
        <v>8.8533000000000004E-4</v>
      </c>
      <c r="D128" s="1">
        <v>2.4093000000000001E-3</v>
      </c>
    </row>
    <row r="129" spans="1:4" x14ac:dyDescent="0.25">
      <c r="A129">
        <v>1.47</v>
      </c>
      <c r="B129" s="1">
        <v>2.1294999999999999E-3</v>
      </c>
      <c r="C129" s="1">
        <v>8.7732000000000001E-4</v>
      </c>
      <c r="D129" s="1">
        <v>2.3998999999999999E-3</v>
      </c>
    </row>
    <row r="130" spans="1:4" x14ac:dyDescent="0.25">
      <c r="A130">
        <v>1.48</v>
      </c>
      <c r="B130" s="1">
        <v>2.1172999999999999E-3</v>
      </c>
      <c r="C130" s="1">
        <v>8.6943999999999997E-4</v>
      </c>
      <c r="D130" s="1">
        <v>2.3906999999999999E-3</v>
      </c>
    </row>
    <row r="131" spans="1:4" x14ac:dyDescent="0.25">
      <c r="A131">
        <v>1.49</v>
      </c>
      <c r="B131" s="1">
        <v>2.1053000000000001E-3</v>
      </c>
      <c r="C131" s="1">
        <v>8.6167999999999998E-4</v>
      </c>
      <c r="D131" s="1">
        <v>2.3814999999999999E-3</v>
      </c>
    </row>
    <row r="132" spans="1:4" x14ac:dyDescent="0.25">
      <c r="A132">
        <v>1.5</v>
      </c>
      <c r="B132" s="1">
        <v>2.0934E-3</v>
      </c>
      <c r="C132" s="1">
        <v>8.5402999999999998E-4</v>
      </c>
      <c r="D132" s="1">
        <v>2.3724000000000002E-3</v>
      </c>
    </row>
    <row r="133" spans="1:4" x14ac:dyDescent="0.25">
      <c r="A133">
        <v>1.51</v>
      </c>
      <c r="B133" s="1">
        <v>2.0817000000000001E-3</v>
      </c>
      <c r="C133" s="1">
        <v>8.4650000000000003E-4</v>
      </c>
      <c r="D133" s="1">
        <v>2.3633999999999999E-3</v>
      </c>
    </row>
    <row r="134" spans="1:4" x14ac:dyDescent="0.25">
      <c r="A134">
        <v>1.52</v>
      </c>
      <c r="B134" s="1">
        <v>2.0701000000000001E-3</v>
      </c>
      <c r="C134" s="1">
        <v>8.3909000000000002E-4</v>
      </c>
      <c r="D134" s="1">
        <v>2.3544999999999998E-3</v>
      </c>
    </row>
    <row r="135" spans="1:4" x14ac:dyDescent="0.25">
      <c r="A135">
        <v>1.53</v>
      </c>
      <c r="B135" s="1">
        <v>2.0585999999999998E-3</v>
      </c>
      <c r="C135" s="1">
        <v>8.3177999999999995E-4</v>
      </c>
      <c r="D135" s="1">
        <v>2.3457E-3</v>
      </c>
    </row>
    <row r="136" spans="1:4" x14ac:dyDescent="0.25">
      <c r="A136">
        <v>1.54</v>
      </c>
      <c r="B136" s="1">
        <v>2.0473000000000002E-3</v>
      </c>
      <c r="C136" s="1">
        <v>8.2458E-4</v>
      </c>
      <c r="D136" s="1">
        <v>2.3368999999999998E-3</v>
      </c>
    </row>
    <row r="137" spans="1:4" x14ac:dyDescent="0.25">
      <c r="A137">
        <v>1.55</v>
      </c>
      <c r="B137" s="1">
        <v>2.0360999999999999E-3</v>
      </c>
      <c r="C137" s="1">
        <v>8.1749000000000004E-4</v>
      </c>
      <c r="D137" s="1">
        <v>2.3283000000000002E-3</v>
      </c>
    </row>
    <row r="138" spans="1:4" x14ac:dyDescent="0.25">
      <c r="A138">
        <v>1.56</v>
      </c>
      <c r="B138" s="1">
        <v>2.0251000000000002E-3</v>
      </c>
      <c r="C138" s="1">
        <v>8.1050000000000002E-4</v>
      </c>
      <c r="D138" s="1">
        <v>2.3197999999999999E-3</v>
      </c>
    </row>
    <row r="139" spans="1:4" x14ac:dyDescent="0.25">
      <c r="A139">
        <v>1.57</v>
      </c>
      <c r="B139" s="1">
        <v>2.0141E-3</v>
      </c>
      <c r="C139" s="1">
        <v>8.0360999999999996E-4</v>
      </c>
      <c r="D139" s="1">
        <v>2.3113000000000001E-3</v>
      </c>
    </row>
    <row r="140" spans="1:4" x14ac:dyDescent="0.25">
      <c r="A140">
        <v>1.58</v>
      </c>
      <c r="B140" s="1">
        <v>2.0033E-3</v>
      </c>
      <c r="C140" s="1">
        <v>7.9683E-4</v>
      </c>
      <c r="D140" s="1">
        <v>2.3029000000000001E-3</v>
      </c>
    </row>
    <row r="141" spans="1:4" x14ac:dyDescent="0.25">
      <c r="A141">
        <v>1.59</v>
      </c>
      <c r="B141" s="1">
        <v>1.9927E-3</v>
      </c>
      <c r="C141" s="1">
        <v>7.9013E-4</v>
      </c>
      <c r="D141" s="1">
        <v>2.2945999999999999E-3</v>
      </c>
    </row>
    <row r="142" spans="1:4" x14ac:dyDescent="0.25">
      <c r="A142">
        <v>1.6</v>
      </c>
      <c r="B142" s="1">
        <v>1.9821000000000001E-3</v>
      </c>
      <c r="C142" s="1">
        <v>7.8354E-4</v>
      </c>
      <c r="D142" s="1">
        <v>2.2864000000000001E-3</v>
      </c>
    </row>
    <row r="143" spans="1:4" x14ac:dyDescent="0.25">
      <c r="A143">
        <v>1.61</v>
      </c>
      <c r="B143" s="1">
        <v>1.9716999999999998E-3</v>
      </c>
      <c r="C143" s="1">
        <v>7.7702999999999995E-4</v>
      </c>
      <c r="D143" s="1">
        <v>2.2783E-3</v>
      </c>
    </row>
    <row r="144" spans="1:4" x14ac:dyDescent="0.25">
      <c r="A144">
        <v>1.62</v>
      </c>
      <c r="B144" s="1">
        <v>1.9613999999999999E-3</v>
      </c>
      <c r="C144" s="1">
        <v>7.7061999999999996E-4</v>
      </c>
      <c r="D144" s="1">
        <v>2.2702E-3</v>
      </c>
    </row>
    <row r="145" spans="1:4" x14ac:dyDescent="0.25">
      <c r="A145">
        <v>1.63</v>
      </c>
      <c r="B145" s="1">
        <v>1.9511999999999999E-3</v>
      </c>
      <c r="C145" s="1">
        <v>7.6429999999999998E-4</v>
      </c>
      <c r="D145" s="1">
        <v>2.2621999999999998E-3</v>
      </c>
    </row>
    <row r="146" spans="1:4" x14ac:dyDescent="0.25">
      <c r="A146">
        <v>1.64</v>
      </c>
      <c r="B146" s="1">
        <v>1.9411000000000001E-3</v>
      </c>
      <c r="C146" s="1">
        <v>7.5807000000000001E-4</v>
      </c>
      <c r="D146" s="1">
        <v>2.2542999999999999E-3</v>
      </c>
    </row>
    <row r="147" spans="1:4" x14ac:dyDescent="0.25">
      <c r="A147">
        <v>1.65</v>
      </c>
      <c r="B147" s="1">
        <v>1.9311E-3</v>
      </c>
      <c r="C147" s="1">
        <v>7.5192E-4</v>
      </c>
      <c r="D147" s="1">
        <v>2.2464999999999998E-3</v>
      </c>
    </row>
    <row r="148" spans="1:4" x14ac:dyDescent="0.25">
      <c r="A148">
        <v>1.66</v>
      </c>
      <c r="B148" s="1">
        <v>1.9212999999999999E-3</v>
      </c>
      <c r="C148" s="1">
        <v>7.4585000000000005E-4</v>
      </c>
      <c r="D148" s="1">
        <v>2.2387000000000002E-3</v>
      </c>
    </row>
    <row r="149" spans="1:4" x14ac:dyDescent="0.25">
      <c r="A149">
        <v>1.67</v>
      </c>
      <c r="B149" s="1">
        <v>1.9115E-3</v>
      </c>
      <c r="C149" s="1">
        <v>7.3987E-4</v>
      </c>
      <c r="D149" s="1">
        <v>2.2309999999999999E-3</v>
      </c>
    </row>
    <row r="150" spans="1:4" x14ac:dyDescent="0.25">
      <c r="A150">
        <v>1.68</v>
      </c>
      <c r="B150" s="1">
        <v>1.9019E-3</v>
      </c>
      <c r="C150" s="1">
        <v>7.3397000000000002E-4</v>
      </c>
      <c r="D150" s="1">
        <v>2.2233999999999999E-3</v>
      </c>
    </row>
    <row r="151" spans="1:4" x14ac:dyDescent="0.25">
      <c r="A151">
        <v>1.69</v>
      </c>
      <c r="B151" s="1">
        <v>1.8923E-3</v>
      </c>
      <c r="C151" s="1">
        <v>7.2815E-4</v>
      </c>
      <c r="D151" s="1">
        <v>2.2158999999999998E-3</v>
      </c>
    </row>
    <row r="152" spans="1:4" x14ac:dyDescent="0.25">
      <c r="A152">
        <v>1.7</v>
      </c>
      <c r="B152" s="1">
        <v>1.8829000000000001E-3</v>
      </c>
      <c r="C152" s="1">
        <v>7.2241000000000004E-4</v>
      </c>
      <c r="D152" s="1">
        <v>2.2084000000000001E-3</v>
      </c>
    </row>
    <row r="153" spans="1:4" x14ac:dyDescent="0.25">
      <c r="A153">
        <v>1.71</v>
      </c>
      <c r="B153" s="1">
        <v>1.8736E-3</v>
      </c>
      <c r="C153" s="1">
        <v>7.1674E-4</v>
      </c>
      <c r="D153" s="1">
        <v>2.2009999999999998E-3</v>
      </c>
    </row>
    <row r="154" spans="1:4" x14ac:dyDescent="0.25">
      <c r="A154">
        <v>1.72</v>
      </c>
      <c r="B154" s="1">
        <v>1.8642999999999999E-3</v>
      </c>
      <c r="C154" s="1">
        <v>7.1115000000000002E-4</v>
      </c>
      <c r="D154" s="1">
        <v>2.1936999999999998E-3</v>
      </c>
    </row>
    <row r="155" spans="1:4" x14ac:dyDescent="0.25">
      <c r="A155">
        <v>1.73</v>
      </c>
      <c r="B155" s="1">
        <v>1.8552E-3</v>
      </c>
      <c r="C155" s="1">
        <v>7.0562999999999995E-4</v>
      </c>
      <c r="D155" s="1">
        <v>2.1863999999999998E-3</v>
      </c>
    </row>
    <row r="156" spans="1:4" x14ac:dyDescent="0.25">
      <c r="A156">
        <v>1.74</v>
      </c>
      <c r="B156" s="1">
        <v>1.8461E-3</v>
      </c>
      <c r="C156" s="1">
        <v>7.0018000000000001E-4</v>
      </c>
      <c r="D156" s="1">
        <v>2.1792000000000001E-3</v>
      </c>
    </row>
    <row r="157" spans="1:4" x14ac:dyDescent="0.25">
      <c r="A157">
        <v>1.75</v>
      </c>
      <c r="B157" s="1">
        <v>1.8372E-3</v>
      </c>
      <c r="C157" s="1">
        <v>6.9481000000000002E-4</v>
      </c>
      <c r="D157" s="1">
        <v>2.1721000000000002E-3</v>
      </c>
    </row>
    <row r="158" spans="1:4" x14ac:dyDescent="0.25">
      <c r="A158">
        <v>1.76</v>
      </c>
      <c r="B158" s="1">
        <v>1.8282999999999999E-3</v>
      </c>
      <c r="C158" s="1">
        <v>6.8950000000000001E-4</v>
      </c>
      <c r="D158" s="1">
        <v>2.1649999999999998E-3</v>
      </c>
    </row>
    <row r="159" spans="1:4" x14ac:dyDescent="0.25">
      <c r="A159">
        <v>1.77</v>
      </c>
      <c r="B159" s="1">
        <v>1.8194999999999999E-3</v>
      </c>
      <c r="C159" s="1">
        <v>6.8426000000000001E-4</v>
      </c>
      <c r="D159" s="1">
        <v>2.1580000000000002E-3</v>
      </c>
    </row>
    <row r="160" spans="1:4" x14ac:dyDescent="0.25">
      <c r="A160">
        <v>1.78</v>
      </c>
      <c r="B160" s="1">
        <v>1.8109000000000001E-3</v>
      </c>
      <c r="C160" s="1">
        <v>6.7909000000000003E-4</v>
      </c>
      <c r="D160" s="1">
        <v>2.1510000000000001E-3</v>
      </c>
    </row>
    <row r="161" spans="1:4" x14ac:dyDescent="0.25">
      <c r="A161">
        <v>1.79</v>
      </c>
      <c r="B161" s="1">
        <v>1.8023E-3</v>
      </c>
      <c r="C161" s="1">
        <v>6.7398999999999996E-4</v>
      </c>
      <c r="D161" s="1">
        <v>2.1440999999999999E-3</v>
      </c>
    </row>
    <row r="162" spans="1:4" x14ac:dyDescent="0.25">
      <c r="A162">
        <v>1.8</v>
      </c>
      <c r="B162" s="1">
        <v>1.7937999999999999E-3</v>
      </c>
      <c r="C162" s="1">
        <v>6.6894999999999997E-4</v>
      </c>
      <c r="D162" s="1">
        <v>2.1373E-3</v>
      </c>
    </row>
    <row r="163" spans="1:4" x14ac:dyDescent="0.25">
      <c r="A163">
        <v>1.81</v>
      </c>
      <c r="B163" s="1">
        <v>1.7853999999999999E-3</v>
      </c>
      <c r="C163" s="1">
        <v>6.6396999999999995E-4</v>
      </c>
      <c r="D163" s="1">
        <v>2.1305E-3</v>
      </c>
    </row>
    <row r="164" spans="1:4" x14ac:dyDescent="0.25">
      <c r="A164">
        <v>1.82</v>
      </c>
      <c r="B164" s="1">
        <v>1.7769999999999999E-3</v>
      </c>
      <c r="C164" s="1">
        <v>6.5906000000000005E-4</v>
      </c>
      <c r="D164" s="1">
        <v>2.1237999999999999E-3</v>
      </c>
    </row>
    <row r="165" spans="1:4" x14ac:dyDescent="0.25">
      <c r="A165">
        <v>1.83</v>
      </c>
      <c r="B165" s="1">
        <v>1.7688000000000001E-3</v>
      </c>
      <c r="C165" s="1">
        <v>6.5421000000000001E-4</v>
      </c>
      <c r="D165" s="1">
        <v>2.1172000000000001E-3</v>
      </c>
    </row>
    <row r="166" spans="1:4" x14ac:dyDescent="0.25">
      <c r="A166">
        <v>1.84</v>
      </c>
      <c r="B166" s="1">
        <v>1.7606E-3</v>
      </c>
      <c r="C166" s="1">
        <v>6.4941E-4</v>
      </c>
      <c r="D166" s="1">
        <v>2.1105999999999998E-3</v>
      </c>
    </row>
    <row r="167" spans="1:4" x14ac:dyDescent="0.25">
      <c r="A167">
        <v>1.85</v>
      </c>
      <c r="B167" s="1">
        <v>1.7524999999999999E-3</v>
      </c>
      <c r="C167" s="1">
        <v>6.4468000000000001E-4</v>
      </c>
      <c r="D167" s="1">
        <v>2.104E-3</v>
      </c>
    </row>
    <row r="168" spans="1:4" x14ac:dyDescent="0.25">
      <c r="A168">
        <v>1.86</v>
      </c>
      <c r="B168" s="1">
        <v>1.7445E-3</v>
      </c>
      <c r="C168" s="1">
        <v>6.4000000000000005E-4</v>
      </c>
      <c r="D168" s="1">
        <v>2.0975E-3</v>
      </c>
    </row>
    <row r="169" spans="1:4" x14ac:dyDescent="0.25">
      <c r="A169">
        <v>1.87</v>
      </c>
      <c r="B169" s="1">
        <v>1.7366E-3</v>
      </c>
      <c r="C169" s="1">
        <v>6.3537999999999995E-4</v>
      </c>
      <c r="D169" s="1">
        <v>2.0910999999999998E-3</v>
      </c>
    </row>
    <row r="170" spans="1:4" x14ac:dyDescent="0.25">
      <c r="A170">
        <v>1.88</v>
      </c>
      <c r="B170" s="1">
        <v>1.7286999999999999E-3</v>
      </c>
      <c r="C170" s="1">
        <v>6.3082000000000004E-4</v>
      </c>
      <c r="D170" s="1">
        <v>2.0847000000000001E-3</v>
      </c>
    </row>
    <row r="171" spans="1:4" x14ac:dyDescent="0.25">
      <c r="A171">
        <v>1.89</v>
      </c>
      <c r="B171" s="1">
        <v>1.7210000000000001E-3</v>
      </c>
      <c r="C171" s="1">
        <v>6.2631000000000004E-4</v>
      </c>
      <c r="D171" s="1">
        <v>2.0784000000000002E-3</v>
      </c>
    </row>
    <row r="172" spans="1:4" x14ac:dyDescent="0.25">
      <c r="A172">
        <v>1.9</v>
      </c>
      <c r="B172" s="1">
        <v>1.7133000000000001E-3</v>
      </c>
      <c r="C172" s="1">
        <v>6.2186000000000001E-4</v>
      </c>
      <c r="D172" s="1">
        <v>2.0720999999999999E-3</v>
      </c>
    </row>
    <row r="173" spans="1:4" x14ac:dyDescent="0.25">
      <c r="A173">
        <v>1.91</v>
      </c>
      <c r="B173" s="1">
        <v>1.7056E-3</v>
      </c>
      <c r="C173" s="1">
        <v>6.1746000000000001E-4</v>
      </c>
      <c r="D173" s="1">
        <v>2.0658999999999999E-3</v>
      </c>
    </row>
    <row r="174" spans="1:4" x14ac:dyDescent="0.25">
      <c r="A174">
        <v>1.92</v>
      </c>
      <c r="B174" s="1">
        <v>1.6980999999999999E-3</v>
      </c>
      <c r="C174" s="1">
        <v>6.1311000000000004E-4</v>
      </c>
      <c r="D174" s="1">
        <v>2.0596999999999998E-3</v>
      </c>
    </row>
    <row r="175" spans="1:4" x14ac:dyDescent="0.25">
      <c r="A175">
        <v>1.93</v>
      </c>
      <c r="B175" s="1">
        <v>1.6906E-3</v>
      </c>
      <c r="C175" s="1">
        <v>6.0880999999999999E-4</v>
      </c>
      <c r="D175" s="1">
        <v>2.0536E-3</v>
      </c>
    </row>
    <row r="176" spans="1:4" x14ac:dyDescent="0.25">
      <c r="A176">
        <v>1.94</v>
      </c>
      <c r="B176" s="1">
        <v>1.6831999999999999E-3</v>
      </c>
      <c r="C176" s="1">
        <v>6.0455999999999997E-4</v>
      </c>
      <c r="D176" s="1">
        <v>2.0474999999999998E-3</v>
      </c>
    </row>
    <row r="177" spans="1:4" x14ac:dyDescent="0.25">
      <c r="A177">
        <v>1.95</v>
      </c>
      <c r="B177" s="1">
        <v>1.6758999999999999E-3</v>
      </c>
      <c r="C177" s="1">
        <v>6.0037000000000003E-4</v>
      </c>
      <c r="D177" s="1">
        <v>2.0414999999999999E-3</v>
      </c>
    </row>
    <row r="178" spans="1:4" x14ac:dyDescent="0.25">
      <c r="A178">
        <v>1.96</v>
      </c>
      <c r="B178" s="1">
        <v>1.6685999999999999E-3</v>
      </c>
      <c r="C178" s="1">
        <v>5.9621999999999995E-4</v>
      </c>
      <c r="D178" s="1">
        <v>2.0355E-3</v>
      </c>
    </row>
    <row r="179" spans="1:4" x14ac:dyDescent="0.25">
      <c r="A179">
        <v>1.97</v>
      </c>
      <c r="B179" s="1">
        <v>1.6613999999999999E-3</v>
      </c>
      <c r="C179" s="1">
        <v>5.9212000000000002E-4</v>
      </c>
      <c r="D179" s="1">
        <v>2.0295999999999999E-3</v>
      </c>
    </row>
    <row r="180" spans="1:4" x14ac:dyDescent="0.25">
      <c r="A180">
        <v>1.98</v>
      </c>
      <c r="B180" s="1">
        <v>1.6542E-3</v>
      </c>
      <c r="C180" s="1">
        <v>5.8805999999999995E-4</v>
      </c>
      <c r="D180" s="1">
        <v>2.0236999999999998E-3</v>
      </c>
    </row>
    <row r="181" spans="1:4" x14ac:dyDescent="0.25">
      <c r="A181">
        <v>1.99</v>
      </c>
      <c r="B181" s="1">
        <v>1.6471999999999999E-3</v>
      </c>
      <c r="C181" s="1">
        <v>5.8405999999999996E-4</v>
      </c>
      <c r="D181" s="1">
        <v>2.0178000000000001E-3</v>
      </c>
    </row>
    <row r="182" spans="1:4" x14ac:dyDescent="0.25">
      <c r="A182">
        <v>2</v>
      </c>
      <c r="B182" s="1">
        <v>1.6402000000000001E-3</v>
      </c>
      <c r="C182" s="1">
        <v>5.8009999999999995E-4</v>
      </c>
      <c r="D182" s="1">
        <v>2.0121000000000002E-3</v>
      </c>
    </row>
    <row r="183" spans="1:4" x14ac:dyDescent="0.25">
      <c r="A183">
        <v>2.0099999999999998</v>
      </c>
      <c r="B183" s="1">
        <v>1.6332E-3</v>
      </c>
      <c r="C183" s="1">
        <v>5.7618000000000003E-4</v>
      </c>
      <c r="D183" s="1">
        <v>2.0062999999999999E-3</v>
      </c>
    </row>
    <row r="184" spans="1:4" x14ac:dyDescent="0.25">
      <c r="A184">
        <v>2.02</v>
      </c>
      <c r="B184" s="1">
        <v>1.6263E-3</v>
      </c>
      <c r="C184" s="1">
        <v>5.7231000000000003E-4</v>
      </c>
      <c r="D184" s="1">
        <v>2.0005999999999999E-3</v>
      </c>
    </row>
    <row r="185" spans="1:4" x14ac:dyDescent="0.25">
      <c r="A185">
        <v>2.0299999999999998</v>
      </c>
      <c r="B185" s="1">
        <v>1.6195000000000001E-3</v>
      </c>
      <c r="C185" s="1">
        <v>5.6848000000000001E-4</v>
      </c>
      <c r="D185" s="1">
        <v>1.9949E-3</v>
      </c>
    </row>
    <row r="186" spans="1:4" x14ac:dyDescent="0.25">
      <c r="A186">
        <v>2.04</v>
      </c>
      <c r="B186" s="1">
        <v>1.6126999999999999E-3</v>
      </c>
      <c r="C186" s="1">
        <v>5.6468999999999996E-4</v>
      </c>
      <c r="D186" s="1">
        <v>1.9892999999999998E-3</v>
      </c>
    </row>
    <row r="187" spans="1:4" x14ac:dyDescent="0.25">
      <c r="A187">
        <v>2.0499999999999998</v>
      </c>
      <c r="B187" s="1">
        <v>1.606E-3</v>
      </c>
      <c r="C187" s="1">
        <v>5.6094999999999995E-4</v>
      </c>
      <c r="D187" s="1">
        <v>1.9838E-3</v>
      </c>
    </row>
    <row r="188" spans="1:4" x14ac:dyDescent="0.25">
      <c r="A188">
        <v>2.06</v>
      </c>
      <c r="B188" s="1">
        <v>1.5994E-3</v>
      </c>
      <c r="C188" s="1">
        <v>5.5725000000000002E-4</v>
      </c>
      <c r="D188" s="1">
        <v>1.9781999999999998E-3</v>
      </c>
    </row>
    <row r="189" spans="1:4" x14ac:dyDescent="0.25">
      <c r="A189">
        <v>2.0699999999999998</v>
      </c>
      <c r="B189" s="1">
        <v>1.5927999999999999E-3</v>
      </c>
      <c r="C189" s="1">
        <v>5.5358999999999996E-4</v>
      </c>
      <c r="D189" s="1">
        <v>1.9727E-3</v>
      </c>
    </row>
    <row r="190" spans="1:4" x14ac:dyDescent="0.25">
      <c r="A190">
        <v>2.08</v>
      </c>
      <c r="B190" s="1">
        <v>1.5862999999999999E-3</v>
      </c>
      <c r="C190" s="1">
        <v>5.4996999999999999E-4</v>
      </c>
      <c r="D190" s="1">
        <v>1.9673E-3</v>
      </c>
    </row>
    <row r="191" spans="1:4" x14ac:dyDescent="0.25">
      <c r="A191">
        <v>2.09</v>
      </c>
      <c r="B191" s="1">
        <v>1.5797999999999999E-3</v>
      </c>
      <c r="C191" s="1">
        <v>5.4637999999999996E-4</v>
      </c>
      <c r="D191" s="1">
        <v>1.9618999999999999E-3</v>
      </c>
    </row>
    <row r="192" spans="1:4" x14ac:dyDescent="0.25">
      <c r="A192">
        <v>2.1</v>
      </c>
      <c r="B192" s="1">
        <v>1.5734E-3</v>
      </c>
      <c r="C192" s="1">
        <v>5.4283999999999995E-4</v>
      </c>
      <c r="D192" s="1">
        <v>1.9564999999999999E-3</v>
      </c>
    </row>
    <row r="193" spans="1:4" x14ac:dyDescent="0.25">
      <c r="A193">
        <v>2.11</v>
      </c>
      <c r="B193" s="1">
        <v>1.5671000000000001E-3</v>
      </c>
      <c r="C193" s="1">
        <v>5.3934000000000002E-4</v>
      </c>
      <c r="D193" s="1">
        <v>1.9511999999999999E-3</v>
      </c>
    </row>
    <row r="194" spans="1:4" x14ac:dyDescent="0.25">
      <c r="A194">
        <v>2.12</v>
      </c>
      <c r="B194" s="1">
        <v>1.5608E-3</v>
      </c>
      <c r="C194" s="1">
        <v>5.3587000000000003E-4</v>
      </c>
      <c r="D194" s="1">
        <v>1.9459E-3</v>
      </c>
    </row>
    <row r="195" spans="1:4" x14ac:dyDescent="0.25">
      <c r="A195">
        <v>2.13</v>
      </c>
      <c r="B195" s="1">
        <v>1.5544999999999999E-3</v>
      </c>
      <c r="C195" s="1">
        <v>5.3244000000000002E-4</v>
      </c>
      <c r="D195" s="1">
        <v>1.9407000000000001E-3</v>
      </c>
    </row>
    <row r="196" spans="1:4" x14ac:dyDescent="0.25">
      <c r="A196">
        <v>2.14</v>
      </c>
      <c r="B196" s="1">
        <v>1.5483000000000001E-3</v>
      </c>
      <c r="C196" s="1">
        <v>5.2904999999999998E-4</v>
      </c>
      <c r="D196" s="1">
        <v>1.9354000000000001E-3</v>
      </c>
    </row>
    <row r="197" spans="1:4" x14ac:dyDescent="0.25">
      <c r="A197">
        <v>2.15</v>
      </c>
      <c r="B197" s="1">
        <v>1.5422000000000001E-3</v>
      </c>
      <c r="C197" s="1">
        <v>5.2568999999999999E-4</v>
      </c>
      <c r="D197" s="1">
        <v>1.9303E-3</v>
      </c>
    </row>
    <row r="198" spans="1:4" x14ac:dyDescent="0.25">
      <c r="A198">
        <v>2.16</v>
      </c>
      <c r="B198" s="1">
        <v>1.5361000000000001E-3</v>
      </c>
      <c r="C198" s="1">
        <v>5.2236999999999997E-4</v>
      </c>
      <c r="D198" s="1">
        <v>1.9250999999999999E-3</v>
      </c>
    </row>
    <row r="199" spans="1:4" x14ac:dyDescent="0.25">
      <c r="A199">
        <v>2.17</v>
      </c>
      <c r="B199" s="1">
        <v>1.5300999999999999E-3</v>
      </c>
      <c r="C199" s="1">
        <v>5.1908E-4</v>
      </c>
      <c r="D199" s="1">
        <v>1.92E-3</v>
      </c>
    </row>
    <row r="200" spans="1:4" x14ac:dyDescent="0.25">
      <c r="A200">
        <v>2.1800000000000002</v>
      </c>
      <c r="B200" s="1">
        <v>1.5241E-3</v>
      </c>
      <c r="C200" s="1">
        <v>5.1583E-4</v>
      </c>
      <c r="D200" s="1">
        <v>1.915E-3</v>
      </c>
    </row>
    <row r="201" spans="1:4" x14ac:dyDescent="0.25">
      <c r="A201">
        <v>2.19</v>
      </c>
      <c r="B201" s="1">
        <v>1.5181000000000001E-3</v>
      </c>
      <c r="C201" s="1">
        <v>5.1261000000000004E-4</v>
      </c>
      <c r="D201" s="1">
        <v>1.91E-3</v>
      </c>
    </row>
    <row r="202" spans="1:4" x14ac:dyDescent="0.25">
      <c r="A202">
        <v>2.2000000000000002</v>
      </c>
      <c r="B202" s="1">
        <v>1.5123000000000001E-3</v>
      </c>
      <c r="C202" s="1">
        <v>5.0942000000000001E-4</v>
      </c>
      <c r="D202" s="1">
        <v>1.905E-3</v>
      </c>
    </row>
    <row r="203" spans="1:4" x14ac:dyDescent="0.25">
      <c r="A203">
        <v>2.21</v>
      </c>
      <c r="B203" s="1">
        <v>1.5064E-3</v>
      </c>
      <c r="C203" s="1">
        <v>5.0626999999999996E-4</v>
      </c>
      <c r="D203" s="1">
        <v>1.9E-3</v>
      </c>
    </row>
    <row r="204" spans="1:4" x14ac:dyDescent="0.25">
      <c r="A204">
        <v>2.2200000000000002</v>
      </c>
      <c r="B204" s="1">
        <v>1.5005999999999999E-3</v>
      </c>
      <c r="C204" s="1">
        <v>5.0314999999999995E-4</v>
      </c>
      <c r="D204" s="1">
        <v>1.8951E-3</v>
      </c>
    </row>
    <row r="205" spans="1:4" x14ac:dyDescent="0.25">
      <c r="A205">
        <v>2.23</v>
      </c>
      <c r="B205" s="1">
        <v>1.4949E-3</v>
      </c>
      <c r="C205" s="1">
        <v>5.0007000000000003E-4</v>
      </c>
      <c r="D205" s="1">
        <v>1.8902000000000001E-3</v>
      </c>
    </row>
    <row r="206" spans="1:4" x14ac:dyDescent="0.25">
      <c r="A206">
        <v>2.2400000000000002</v>
      </c>
      <c r="B206" s="1">
        <v>1.4892E-3</v>
      </c>
      <c r="C206" s="1">
        <v>4.9700999999999999E-4</v>
      </c>
      <c r="D206" s="1">
        <v>1.8854E-3</v>
      </c>
    </row>
    <row r="207" spans="1:4" x14ac:dyDescent="0.25">
      <c r="A207">
        <v>2.25</v>
      </c>
      <c r="B207" s="1">
        <v>1.4835E-3</v>
      </c>
      <c r="C207" s="1">
        <v>4.9397999999999998E-4</v>
      </c>
      <c r="D207" s="1">
        <v>1.8805E-3</v>
      </c>
    </row>
    <row r="208" spans="1:4" x14ac:dyDescent="0.25">
      <c r="A208">
        <v>2.2599999999999998</v>
      </c>
      <c r="B208" s="1">
        <v>1.4779000000000001E-3</v>
      </c>
      <c r="C208" s="1">
        <v>4.9098999999999996E-4</v>
      </c>
      <c r="D208" s="1">
        <v>1.8758E-3</v>
      </c>
    </row>
    <row r="209" spans="1:4" x14ac:dyDescent="0.25">
      <c r="A209">
        <v>2.27</v>
      </c>
      <c r="B209" s="1">
        <v>1.4724E-3</v>
      </c>
      <c r="C209" s="1">
        <v>4.8801999999999998E-4</v>
      </c>
      <c r="D209" s="1">
        <v>1.8710000000000001E-3</v>
      </c>
    </row>
    <row r="210" spans="1:4" x14ac:dyDescent="0.25">
      <c r="A210">
        <v>2.2799999999999998</v>
      </c>
      <c r="B210" s="1">
        <v>1.4668999999999999E-3</v>
      </c>
      <c r="C210" s="1">
        <v>4.8508999999999998E-4</v>
      </c>
      <c r="D210" s="1">
        <v>1.8663E-3</v>
      </c>
    </row>
    <row r="211" spans="1:4" x14ac:dyDescent="0.25">
      <c r="A211">
        <v>2.29</v>
      </c>
      <c r="B211" s="1">
        <v>1.4614000000000001E-3</v>
      </c>
      <c r="C211" s="1">
        <v>4.8218000000000002E-4</v>
      </c>
      <c r="D211" s="1">
        <v>1.8615999999999999E-3</v>
      </c>
    </row>
    <row r="212" spans="1:4" x14ac:dyDescent="0.25">
      <c r="A212">
        <v>2.2999999999999998</v>
      </c>
      <c r="B212" s="1">
        <v>1.456E-3</v>
      </c>
      <c r="C212" s="1">
        <v>4.7930999999999999E-4</v>
      </c>
      <c r="D212" s="1">
        <v>1.8569000000000001E-3</v>
      </c>
    </row>
    <row r="213" spans="1:4" x14ac:dyDescent="0.25">
      <c r="A213">
        <v>2.31</v>
      </c>
      <c r="B213" s="1">
        <v>1.4506E-3</v>
      </c>
      <c r="C213" s="1">
        <v>4.7646E-4</v>
      </c>
      <c r="D213" s="1">
        <v>1.8523000000000001E-3</v>
      </c>
    </row>
    <row r="214" spans="1:4" x14ac:dyDescent="0.25">
      <c r="A214">
        <v>2.3199999999999998</v>
      </c>
      <c r="B214" s="1">
        <v>1.4452E-3</v>
      </c>
      <c r="C214" s="1">
        <v>4.7364E-4</v>
      </c>
      <c r="D214" s="1">
        <v>1.8477000000000001E-3</v>
      </c>
    </row>
    <row r="215" spans="1:4" x14ac:dyDescent="0.25">
      <c r="A215">
        <v>2.33</v>
      </c>
      <c r="B215" s="1">
        <v>1.4399E-3</v>
      </c>
      <c r="C215" s="1">
        <v>4.7083999999999998E-4</v>
      </c>
      <c r="D215" s="1">
        <v>1.8431999999999999E-3</v>
      </c>
    </row>
    <row r="216" spans="1:4" x14ac:dyDescent="0.25">
      <c r="A216">
        <v>2.34</v>
      </c>
      <c r="B216" s="1">
        <v>1.4346999999999999E-3</v>
      </c>
      <c r="C216" s="1">
        <v>4.6808E-4</v>
      </c>
      <c r="D216" s="1">
        <v>1.8385999999999999E-3</v>
      </c>
    </row>
    <row r="217" spans="1:4" x14ac:dyDescent="0.25">
      <c r="A217">
        <v>2.35</v>
      </c>
      <c r="B217" s="1">
        <v>1.4295E-3</v>
      </c>
      <c r="C217" s="1">
        <v>4.6534000000000001E-4</v>
      </c>
      <c r="D217" s="1">
        <v>1.8341E-3</v>
      </c>
    </row>
    <row r="218" spans="1:4" x14ac:dyDescent="0.25">
      <c r="A218">
        <v>2.36</v>
      </c>
      <c r="B218" s="1">
        <v>1.4243000000000001E-3</v>
      </c>
      <c r="C218" s="1">
        <v>4.6263000000000001E-4</v>
      </c>
      <c r="D218" s="1">
        <v>1.8297000000000001E-3</v>
      </c>
    </row>
    <row r="219" spans="1:4" x14ac:dyDescent="0.25">
      <c r="A219">
        <v>2.37</v>
      </c>
      <c r="B219" s="1">
        <v>1.4191E-3</v>
      </c>
      <c r="C219" s="1">
        <v>4.5993999999999999E-4</v>
      </c>
      <c r="D219" s="1">
        <v>1.8251999999999999E-3</v>
      </c>
    </row>
    <row r="220" spans="1:4" x14ac:dyDescent="0.25">
      <c r="A220">
        <v>2.38</v>
      </c>
      <c r="B220" s="1">
        <v>1.4139999999999999E-3</v>
      </c>
      <c r="C220" s="1">
        <v>4.5728000000000001E-4</v>
      </c>
      <c r="D220" s="1">
        <v>1.8208E-3</v>
      </c>
    </row>
    <row r="221" spans="1:4" x14ac:dyDescent="0.25">
      <c r="A221">
        <v>2.39</v>
      </c>
      <c r="B221" s="1">
        <v>1.4090000000000001E-3</v>
      </c>
      <c r="C221" s="1">
        <v>4.5465000000000002E-4</v>
      </c>
      <c r="D221" s="1">
        <v>1.8163999999999999E-3</v>
      </c>
    </row>
    <row r="222" spans="1:4" x14ac:dyDescent="0.25">
      <c r="A222">
        <v>2.4</v>
      </c>
      <c r="B222" s="1">
        <v>1.4040000000000001E-3</v>
      </c>
      <c r="C222" s="1">
        <v>4.5204000000000002E-4</v>
      </c>
      <c r="D222" s="1">
        <v>1.8121000000000001E-3</v>
      </c>
    </row>
    <row r="223" spans="1:4" x14ac:dyDescent="0.25">
      <c r="A223">
        <v>2.41</v>
      </c>
      <c r="B223" s="1">
        <v>1.3990000000000001E-3</v>
      </c>
      <c r="C223" s="1">
        <v>4.4945E-4</v>
      </c>
      <c r="D223" s="1">
        <v>1.8077E-3</v>
      </c>
    </row>
    <row r="224" spans="1:4" x14ac:dyDescent="0.25">
      <c r="A224">
        <v>2.42</v>
      </c>
      <c r="B224" s="1">
        <v>1.3940000000000001E-3</v>
      </c>
      <c r="C224" s="1">
        <v>4.4689000000000003E-4</v>
      </c>
      <c r="D224" s="1">
        <v>1.8033999999999999E-3</v>
      </c>
    </row>
    <row r="225" spans="1:4" x14ac:dyDescent="0.25">
      <c r="A225">
        <v>2.4300000000000002</v>
      </c>
      <c r="B225" s="1">
        <v>1.3891000000000001E-3</v>
      </c>
      <c r="C225" s="1">
        <v>4.4434999999999999E-4</v>
      </c>
      <c r="D225" s="1">
        <v>1.7991999999999999E-3</v>
      </c>
    </row>
    <row r="226" spans="1:4" x14ac:dyDescent="0.25">
      <c r="A226">
        <v>2.44</v>
      </c>
      <c r="B226" s="1">
        <v>1.3843E-3</v>
      </c>
      <c r="C226" s="1">
        <v>4.4183999999999998E-4</v>
      </c>
      <c r="D226" s="1">
        <v>1.7949000000000001E-3</v>
      </c>
    </row>
    <row r="227" spans="1:4" x14ac:dyDescent="0.25">
      <c r="A227">
        <v>2.4500000000000002</v>
      </c>
      <c r="B227" s="1">
        <v>1.3794E-3</v>
      </c>
      <c r="C227" s="1">
        <v>4.3935000000000003E-4</v>
      </c>
      <c r="D227" s="1">
        <v>1.7907000000000001E-3</v>
      </c>
    </row>
    <row r="228" spans="1:4" x14ac:dyDescent="0.25">
      <c r="A228">
        <v>2.46</v>
      </c>
      <c r="B228" s="1">
        <v>1.3745999999999999E-3</v>
      </c>
      <c r="C228" s="1">
        <v>4.3689E-4</v>
      </c>
      <c r="D228" s="1">
        <v>1.7864999999999999E-3</v>
      </c>
    </row>
    <row r="229" spans="1:4" x14ac:dyDescent="0.25">
      <c r="A229">
        <v>2.4700000000000002</v>
      </c>
      <c r="B229" s="1">
        <v>1.3699000000000001E-3</v>
      </c>
      <c r="C229" s="1">
        <v>4.3444000000000002E-4</v>
      </c>
      <c r="D229" s="1">
        <v>1.7824E-3</v>
      </c>
    </row>
    <row r="230" spans="1:4" x14ac:dyDescent="0.25">
      <c r="A230">
        <v>2.48</v>
      </c>
      <c r="B230" s="1">
        <v>1.3651E-3</v>
      </c>
      <c r="C230" s="1">
        <v>4.3201999999999997E-4</v>
      </c>
      <c r="D230" s="1">
        <v>1.7782E-3</v>
      </c>
    </row>
    <row r="231" spans="1:4" x14ac:dyDescent="0.25">
      <c r="A231">
        <v>2.4900000000000002</v>
      </c>
      <c r="B231" s="1">
        <v>1.3604000000000001E-3</v>
      </c>
      <c r="C231" s="1">
        <v>4.2962000000000002E-4</v>
      </c>
      <c r="D231" s="1">
        <v>1.7741E-3</v>
      </c>
    </row>
    <row r="232" spans="1:4" x14ac:dyDescent="0.25">
      <c r="A232">
        <v>2.5</v>
      </c>
      <c r="B232" s="1">
        <v>1.3558000000000001E-3</v>
      </c>
      <c r="C232" s="1">
        <v>4.2725E-4</v>
      </c>
      <c r="D232" s="1">
        <v>1.7700000000000001E-3</v>
      </c>
    </row>
    <row r="233" spans="1:4" x14ac:dyDescent="0.25">
      <c r="A233">
        <v>2.5099999999999998</v>
      </c>
      <c r="B233" s="1">
        <v>1.3512000000000001E-3</v>
      </c>
      <c r="C233" s="1">
        <v>4.2488999999999998E-4</v>
      </c>
      <c r="D233" s="1">
        <v>1.766E-3</v>
      </c>
    </row>
    <row r="234" spans="1:4" x14ac:dyDescent="0.25">
      <c r="A234">
        <v>2.52</v>
      </c>
      <c r="B234" s="1">
        <v>1.3466000000000001E-3</v>
      </c>
      <c r="C234" s="1">
        <v>4.2255999999999999E-4</v>
      </c>
      <c r="D234" s="1">
        <v>1.7619000000000001E-3</v>
      </c>
    </row>
    <row r="235" spans="1:4" x14ac:dyDescent="0.25">
      <c r="A235">
        <v>2.5299999999999998</v>
      </c>
      <c r="B235" s="1">
        <v>1.3420000000000001E-3</v>
      </c>
      <c r="C235" s="1">
        <v>4.2024E-4</v>
      </c>
      <c r="D235" s="1">
        <v>1.7579E-3</v>
      </c>
    </row>
    <row r="236" spans="1:4" x14ac:dyDescent="0.25">
      <c r="A236">
        <v>2.54</v>
      </c>
      <c r="B236" s="1">
        <v>1.3374999999999999E-3</v>
      </c>
      <c r="C236" s="1">
        <v>4.1794999999999999E-4</v>
      </c>
      <c r="D236" s="1">
        <v>1.7539000000000001E-3</v>
      </c>
    </row>
    <row r="237" spans="1:4" x14ac:dyDescent="0.25">
      <c r="A237">
        <v>2.5499999999999998</v>
      </c>
      <c r="B237" s="1">
        <v>1.333E-3</v>
      </c>
      <c r="C237" s="1">
        <v>4.1567999999999998E-4</v>
      </c>
      <c r="D237" s="1">
        <v>1.75E-3</v>
      </c>
    </row>
    <row r="238" spans="1:4" x14ac:dyDescent="0.25">
      <c r="A238">
        <v>2.56</v>
      </c>
      <c r="B238" s="1">
        <v>1.3285E-3</v>
      </c>
      <c r="C238" s="1">
        <v>4.1343E-4</v>
      </c>
      <c r="D238" s="1">
        <v>1.7459999999999999E-3</v>
      </c>
    </row>
    <row r="239" spans="1:4" x14ac:dyDescent="0.25">
      <c r="A239">
        <v>2.57</v>
      </c>
      <c r="B239" s="1">
        <v>1.3240999999999999E-3</v>
      </c>
      <c r="C239" s="1">
        <v>4.1120000000000002E-4</v>
      </c>
      <c r="D239" s="1">
        <v>1.7420999999999999E-3</v>
      </c>
    </row>
    <row r="240" spans="1:4" x14ac:dyDescent="0.25">
      <c r="A240">
        <v>2.58</v>
      </c>
      <c r="B240" s="1">
        <v>1.3197E-3</v>
      </c>
      <c r="C240" s="1">
        <v>4.0899000000000003E-4</v>
      </c>
      <c r="D240" s="1">
        <v>1.7382000000000001E-3</v>
      </c>
    </row>
    <row r="241" spans="1:4" x14ac:dyDescent="0.25">
      <c r="A241">
        <v>2.59</v>
      </c>
      <c r="B241" s="1">
        <v>1.3152999999999999E-3</v>
      </c>
      <c r="C241" s="1">
        <v>4.0680000000000002E-4</v>
      </c>
      <c r="D241" s="1">
        <v>1.7344000000000001E-3</v>
      </c>
    </row>
    <row r="242" spans="1:4" x14ac:dyDescent="0.25">
      <c r="A242">
        <v>2.6</v>
      </c>
      <c r="B242" s="1">
        <v>1.3110000000000001E-3</v>
      </c>
      <c r="C242" s="1">
        <v>4.0462000000000001E-4</v>
      </c>
      <c r="D242" s="1">
        <v>1.7305000000000001E-3</v>
      </c>
    </row>
    <row r="243" spans="1:4" x14ac:dyDescent="0.25">
      <c r="A243">
        <v>2.61</v>
      </c>
      <c r="B243" s="1">
        <v>1.3067E-3</v>
      </c>
      <c r="C243" s="1">
        <v>4.0246999999999999E-4</v>
      </c>
      <c r="D243" s="1">
        <v>1.7267000000000001E-3</v>
      </c>
    </row>
    <row r="244" spans="1:4" x14ac:dyDescent="0.25">
      <c r="A244">
        <v>2.62</v>
      </c>
      <c r="B244" s="1">
        <v>1.3024E-3</v>
      </c>
      <c r="C244" s="1">
        <v>4.0034000000000001E-4</v>
      </c>
      <c r="D244" s="1">
        <v>1.7229000000000001E-3</v>
      </c>
    </row>
    <row r="245" spans="1:4" x14ac:dyDescent="0.25">
      <c r="A245">
        <v>2.63</v>
      </c>
      <c r="B245" s="1">
        <v>1.2982E-3</v>
      </c>
      <c r="C245" s="1">
        <v>3.9822000000000002E-4</v>
      </c>
      <c r="D245" s="1">
        <v>1.7191000000000001E-3</v>
      </c>
    </row>
    <row r="246" spans="1:4" x14ac:dyDescent="0.25">
      <c r="A246">
        <v>2.64</v>
      </c>
      <c r="B246" s="1">
        <v>1.2939E-3</v>
      </c>
      <c r="C246" s="1">
        <v>3.9612000000000002E-4</v>
      </c>
      <c r="D246" s="1">
        <v>1.7154E-3</v>
      </c>
    </row>
    <row r="247" spans="1:4" x14ac:dyDescent="0.25">
      <c r="A247">
        <v>2.65</v>
      </c>
      <c r="B247" s="1">
        <v>1.2898E-3</v>
      </c>
      <c r="C247" s="1">
        <v>3.9404000000000002E-4</v>
      </c>
      <c r="D247" s="1">
        <v>1.7117E-3</v>
      </c>
    </row>
    <row r="248" spans="1:4" x14ac:dyDescent="0.25">
      <c r="A248">
        <v>2.66</v>
      </c>
      <c r="B248" s="1">
        <v>1.2856E-3</v>
      </c>
      <c r="C248" s="1">
        <v>3.9198E-4</v>
      </c>
      <c r="D248" s="1">
        <v>1.7080000000000001E-3</v>
      </c>
    </row>
    <row r="249" spans="1:4" x14ac:dyDescent="0.25">
      <c r="A249">
        <v>2.67</v>
      </c>
      <c r="B249" s="1">
        <v>1.2815000000000001E-3</v>
      </c>
      <c r="C249" s="1">
        <v>3.8994000000000002E-4</v>
      </c>
      <c r="D249" s="1">
        <v>1.7043E-3</v>
      </c>
    </row>
    <row r="250" spans="1:4" x14ac:dyDescent="0.25">
      <c r="A250">
        <v>2.68</v>
      </c>
      <c r="B250" s="1">
        <v>1.2773999999999999E-3</v>
      </c>
      <c r="C250" s="1">
        <v>3.8790999999999999E-4</v>
      </c>
      <c r="D250" s="1">
        <v>1.7006E-3</v>
      </c>
    </row>
    <row r="251" spans="1:4" x14ac:dyDescent="0.25">
      <c r="A251">
        <v>2.69</v>
      </c>
      <c r="B251" s="1">
        <v>1.2733E-3</v>
      </c>
      <c r="C251" s="1">
        <v>3.859E-4</v>
      </c>
      <c r="D251" s="1">
        <v>1.6969999999999999E-3</v>
      </c>
    </row>
    <row r="252" spans="1:4" x14ac:dyDescent="0.25">
      <c r="A252">
        <v>2.7</v>
      </c>
      <c r="B252" s="1">
        <v>1.2692000000000001E-3</v>
      </c>
      <c r="C252" s="1">
        <v>3.8391E-4</v>
      </c>
      <c r="D252" s="1">
        <v>1.6933E-3</v>
      </c>
    </row>
    <row r="253" spans="1:4" x14ac:dyDescent="0.25">
      <c r="A253">
        <v>2.71</v>
      </c>
      <c r="B253" s="1">
        <v>1.2652E-3</v>
      </c>
      <c r="C253" s="1">
        <v>3.8193E-4</v>
      </c>
      <c r="D253" s="1">
        <v>1.6896999999999999E-3</v>
      </c>
    </row>
    <row r="254" spans="1:4" x14ac:dyDescent="0.25">
      <c r="A254">
        <v>2.72</v>
      </c>
      <c r="B254" s="1">
        <v>1.2612000000000001E-3</v>
      </c>
      <c r="C254" s="1">
        <v>3.7996999999999998E-4</v>
      </c>
      <c r="D254" s="1">
        <v>1.6861999999999999E-3</v>
      </c>
    </row>
    <row r="255" spans="1:4" x14ac:dyDescent="0.25">
      <c r="A255">
        <v>2.73</v>
      </c>
      <c r="B255" s="1">
        <v>1.2573E-3</v>
      </c>
      <c r="C255" s="1">
        <v>3.7803000000000001E-4</v>
      </c>
      <c r="D255" s="1">
        <v>1.6826E-3</v>
      </c>
    </row>
    <row r="256" spans="1:4" x14ac:dyDescent="0.25">
      <c r="A256">
        <v>2.74</v>
      </c>
      <c r="B256" s="1">
        <v>1.2532999999999999E-3</v>
      </c>
      <c r="C256" s="1">
        <v>3.7609999999999998E-4</v>
      </c>
      <c r="D256" s="1">
        <v>1.6791E-3</v>
      </c>
    </row>
    <row r="257" spans="1:4" x14ac:dyDescent="0.25">
      <c r="A257">
        <v>2.75</v>
      </c>
      <c r="B257" s="1">
        <v>1.2493999999999999E-3</v>
      </c>
      <c r="C257" s="1">
        <v>3.7418999999999999E-4</v>
      </c>
      <c r="D257" s="1">
        <v>1.6754999999999999E-3</v>
      </c>
    </row>
    <row r="258" spans="1:4" x14ac:dyDescent="0.25">
      <c r="A258">
        <v>2.76</v>
      </c>
      <c r="B258" s="1">
        <v>1.2455000000000001E-3</v>
      </c>
      <c r="C258" s="1">
        <v>3.723E-4</v>
      </c>
      <c r="D258" s="1">
        <v>1.6720000000000001E-3</v>
      </c>
    </row>
    <row r="259" spans="1:4" x14ac:dyDescent="0.25">
      <c r="A259">
        <v>2.77</v>
      </c>
      <c r="B259" s="1">
        <v>1.2417000000000001E-3</v>
      </c>
      <c r="C259" s="1">
        <v>3.7041999999999999E-4</v>
      </c>
      <c r="D259" s="1">
        <v>1.6685999999999999E-3</v>
      </c>
    </row>
    <row r="260" spans="1:4" x14ac:dyDescent="0.25">
      <c r="A260">
        <v>2.78</v>
      </c>
      <c r="B260" s="1">
        <v>1.2378000000000001E-3</v>
      </c>
      <c r="C260" s="1">
        <v>3.6855999999999998E-4</v>
      </c>
      <c r="D260" s="1">
        <v>1.6651000000000001E-3</v>
      </c>
    </row>
    <row r="261" spans="1:4" x14ac:dyDescent="0.25">
      <c r="A261">
        <v>2.79</v>
      </c>
      <c r="B261" s="1">
        <v>1.2340000000000001E-3</v>
      </c>
      <c r="C261" s="1">
        <v>3.6671000000000002E-4</v>
      </c>
      <c r="D261" s="1">
        <v>1.6616000000000001E-3</v>
      </c>
    </row>
    <row r="262" spans="1:4" x14ac:dyDescent="0.25">
      <c r="A262">
        <v>2.8</v>
      </c>
      <c r="B262" s="1">
        <v>1.2302000000000001E-3</v>
      </c>
      <c r="C262" s="1">
        <v>3.6487999999999999E-4</v>
      </c>
      <c r="D262" s="1">
        <v>1.6582000000000001E-3</v>
      </c>
    </row>
    <row r="263" spans="1:4" x14ac:dyDescent="0.25">
      <c r="A263">
        <v>2.81</v>
      </c>
      <c r="B263" s="1">
        <v>1.2264999999999999E-3</v>
      </c>
      <c r="C263" s="1">
        <v>3.6306000000000001E-4</v>
      </c>
      <c r="D263" s="1">
        <v>1.6548000000000001E-3</v>
      </c>
    </row>
    <row r="264" spans="1:4" x14ac:dyDescent="0.25">
      <c r="A264">
        <v>2.82</v>
      </c>
      <c r="B264" s="1">
        <v>1.2227E-3</v>
      </c>
      <c r="C264" s="1">
        <v>3.6126000000000002E-4</v>
      </c>
      <c r="D264" s="1">
        <v>1.6513999999999999E-3</v>
      </c>
    </row>
    <row r="265" spans="1:4" x14ac:dyDescent="0.25">
      <c r="A265">
        <v>2.83</v>
      </c>
      <c r="B265" s="1">
        <v>1.219E-3</v>
      </c>
      <c r="C265" s="1">
        <v>3.5947000000000003E-4</v>
      </c>
      <c r="D265" s="1">
        <v>1.6481E-3</v>
      </c>
    </row>
    <row r="266" spans="1:4" x14ac:dyDescent="0.25">
      <c r="A266">
        <v>2.84</v>
      </c>
      <c r="B266" s="1">
        <v>1.2153000000000001E-3</v>
      </c>
      <c r="C266" s="1">
        <v>3.5769000000000003E-4</v>
      </c>
      <c r="D266" s="1">
        <v>1.6447E-3</v>
      </c>
    </row>
    <row r="267" spans="1:4" x14ac:dyDescent="0.25">
      <c r="A267">
        <v>2.85</v>
      </c>
      <c r="B267" s="1">
        <v>1.2117E-3</v>
      </c>
      <c r="C267" s="1">
        <v>3.5593000000000002E-4</v>
      </c>
      <c r="D267" s="1">
        <v>1.6414000000000001E-3</v>
      </c>
    </row>
    <row r="268" spans="1:4" x14ac:dyDescent="0.25">
      <c r="A268">
        <v>2.86</v>
      </c>
      <c r="B268" s="1">
        <v>1.2080000000000001E-3</v>
      </c>
      <c r="C268" s="1">
        <v>3.5419E-4</v>
      </c>
      <c r="D268" s="1">
        <v>1.6381E-3</v>
      </c>
    </row>
    <row r="269" spans="1:4" x14ac:dyDescent="0.25">
      <c r="A269">
        <v>2.87</v>
      </c>
      <c r="B269" s="1">
        <v>1.2044E-3</v>
      </c>
      <c r="C269" s="1">
        <v>3.5244999999999997E-4</v>
      </c>
      <c r="D269" s="1">
        <v>1.6348000000000001E-3</v>
      </c>
    </row>
    <row r="270" spans="1:4" x14ac:dyDescent="0.25">
      <c r="A270">
        <v>2.88</v>
      </c>
      <c r="B270" s="1">
        <v>1.2007999999999999E-3</v>
      </c>
      <c r="C270" s="1">
        <v>3.5073999999999999E-4</v>
      </c>
      <c r="D270" s="1">
        <v>1.6314999999999999E-3</v>
      </c>
    </row>
    <row r="271" spans="1:4" x14ac:dyDescent="0.25">
      <c r="A271">
        <v>2.89</v>
      </c>
      <c r="B271" s="1">
        <v>1.1972E-3</v>
      </c>
      <c r="C271" s="1">
        <v>3.4903000000000001E-4</v>
      </c>
      <c r="D271" s="1">
        <v>1.6283000000000001E-3</v>
      </c>
    </row>
    <row r="272" spans="1:4" x14ac:dyDescent="0.25">
      <c r="A272">
        <v>2.9</v>
      </c>
      <c r="B272" s="1">
        <v>1.1937E-3</v>
      </c>
      <c r="C272" s="1">
        <v>3.4734000000000002E-4</v>
      </c>
      <c r="D272" s="1">
        <v>1.6249999999999999E-3</v>
      </c>
    </row>
    <row r="273" spans="1:4" x14ac:dyDescent="0.25">
      <c r="A273">
        <v>2.91</v>
      </c>
      <c r="B273" s="1">
        <v>1.1900999999999999E-3</v>
      </c>
      <c r="C273" s="1">
        <v>3.4566000000000002E-4</v>
      </c>
      <c r="D273" s="1">
        <v>1.6218000000000001E-3</v>
      </c>
    </row>
    <row r="274" spans="1:4" x14ac:dyDescent="0.25">
      <c r="A274">
        <v>2.92</v>
      </c>
      <c r="B274" s="1">
        <v>1.1865999999999999E-3</v>
      </c>
      <c r="C274" s="1">
        <v>3.4400000000000001E-4</v>
      </c>
      <c r="D274" s="1">
        <v>1.6186E-3</v>
      </c>
    </row>
    <row r="275" spans="1:4" x14ac:dyDescent="0.25">
      <c r="A275">
        <v>2.93</v>
      </c>
      <c r="B275" s="1">
        <v>1.1831000000000001E-3</v>
      </c>
      <c r="C275" s="1">
        <v>3.4235E-4</v>
      </c>
      <c r="D275" s="1">
        <v>1.6153999999999999E-3</v>
      </c>
    </row>
    <row r="276" spans="1:4" x14ac:dyDescent="0.25">
      <c r="A276">
        <v>2.94</v>
      </c>
      <c r="B276" s="1">
        <v>1.1797000000000001E-3</v>
      </c>
      <c r="C276" s="1">
        <v>3.4070999999999998E-4</v>
      </c>
      <c r="D276" s="1">
        <v>1.6122E-3</v>
      </c>
    </row>
    <row r="277" spans="1:4" x14ac:dyDescent="0.25">
      <c r="A277">
        <v>2.95</v>
      </c>
      <c r="B277" s="1">
        <v>1.1762000000000001E-3</v>
      </c>
      <c r="C277" s="1">
        <v>3.3908000000000001E-4</v>
      </c>
      <c r="D277" s="1">
        <v>1.6091E-3</v>
      </c>
    </row>
    <row r="278" spans="1:4" x14ac:dyDescent="0.25">
      <c r="A278">
        <v>2.96</v>
      </c>
      <c r="B278" s="1">
        <v>1.1728000000000001E-3</v>
      </c>
      <c r="C278" s="1">
        <v>3.3746999999999998E-4</v>
      </c>
      <c r="D278" s="1">
        <v>1.6058999999999999E-3</v>
      </c>
    </row>
    <row r="279" spans="1:4" x14ac:dyDescent="0.25">
      <c r="A279">
        <v>2.97</v>
      </c>
      <c r="B279" s="1">
        <v>1.1693999999999999E-3</v>
      </c>
      <c r="C279" s="1">
        <v>3.3586999999999999E-4</v>
      </c>
      <c r="D279" s="1">
        <v>1.6027999999999999E-3</v>
      </c>
    </row>
    <row r="280" spans="1:4" x14ac:dyDescent="0.25">
      <c r="A280">
        <v>2.98</v>
      </c>
      <c r="B280" s="1">
        <v>1.1659999999999999E-3</v>
      </c>
      <c r="C280" s="1">
        <v>3.3428E-4</v>
      </c>
      <c r="D280" s="1">
        <v>1.5996999999999999E-3</v>
      </c>
    </row>
    <row r="281" spans="1:4" x14ac:dyDescent="0.25">
      <c r="A281">
        <v>2.99</v>
      </c>
      <c r="B281" s="1">
        <v>1.1627E-3</v>
      </c>
      <c r="C281" s="1">
        <v>3.3270000000000001E-4</v>
      </c>
      <c r="D281" s="1">
        <v>1.5966000000000001E-3</v>
      </c>
    </row>
    <row r="282" spans="1:4" x14ac:dyDescent="0.25">
      <c r="A282">
        <v>3</v>
      </c>
      <c r="B282" s="1">
        <v>1.1593E-3</v>
      </c>
      <c r="C282" s="1">
        <v>3.3114E-4</v>
      </c>
      <c r="D282" s="1">
        <v>1.5935999999999999E-3</v>
      </c>
    </row>
    <row r="283" spans="1:4" x14ac:dyDescent="0.25">
      <c r="A283">
        <v>3.01</v>
      </c>
      <c r="B283" s="1">
        <v>1.1559999999999999E-3</v>
      </c>
      <c r="C283" s="1">
        <v>3.2958E-4</v>
      </c>
      <c r="D283" s="1">
        <v>1.5904999999999999E-3</v>
      </c>
    </row>
    <row r="284" spans="1:4" x14ac:dyDescent="0.25">
      <c r="A284">
        <v>3.02</v>
      </c>
      <c r="B284" s="1">
        <v>1.1527E-3</v>
      </c>
      <c r="C284" s="1">
        <v>3.2803999999999998E-4</v>
      </c>
      <c r="D284" s="1">
        <v>1.5874999999999999E-3</v>
      </c>
    </row>
    <row r="285" spans="1:4" x14ac:dyDescent="0.25">
      <c r="A285">
        <v>3.03</v>
      </c>
      <c r="B285" s="1">
        <v>1.1494000000000001E-3</v>
      </c>
      <c r="C285" s="1">
        <v>3.2651000000000002E-4</v>
      </c>
      <c r="D285" s="1">
        <v>1.5843999999999999E-3</v>
      </c>
    </row>
    <row r="286" spans="1:4" x14ac:dyDescent="0.25">
      <c r="A286">
        <v>3.04</v>
      </c>
      <c r="B286" s="1">
        <v>1.1462E-3</v>
      </c>
      <c r="C286" s="1">
        <v>3.2499999999999999E-4</v>
      </c>
      <c r="D286" s="1">
        <v>1.5813999999999999E-3</v>
      </c>
    </row>
    <row r="287" spans="1:4" x14ac:dyDescent="0.25">
      <c r="A287">
        <v>3.05</v>
      </c>
      <c r="B287" s="1">
        <v>1.1429000000000001E-3</v>
      </c>
      <c r="C287" s="1">
        <v>3.2349000000000001E-4</v>
      </c>
      <c r="D287" s="1">
        <v>1.5784E-3</v>
      </c>
    </row>
    <row r="288" spans="1:4" x14ac:dyDescent="0.25">
      <c r="A288">
        <v>3.06</v>
      </c>
      <c r="B288" s="1">
        <v>1.1397E-3</v>
      </c>
      <c r="C288" s="1">
        <v>3.2200000000000002E-4</v>
      </c>
      <c r="D288" s="1">
        <v>1.5754E-3</v>
      </c>
    </row>
    <row r="289" spans="1:4" x14ac:dyDescent="0.25">
      <c r="A289">
        <v>3.07</v>
      </c>
      <c r="B289" s="1">
        <v>1.1364999999999999E-3</v>
      </c>
      <c r="C289" s="1">
        <v>3.2050999999999998E-4</v>
      </c>
      <c r="D289" s="1">
        <v>1.5724999999999999E-3</v>
      </c>
    </row>
    <row r="290" spans="1:4" x14ac:dyDescent="0.25">
      <c r="A290">
        <v>3.08</v>
      </c>
      <c r="B290" s="1">
        <v>1.1333000000000001E-3</v>
      </c>
      <c r="C290" s="1">
        <v>3.1903999999999998E-4</v>
      </c>
      <c r="D290" s="1">
        <v>1.5694999999999999E-3</v>
      </c>
    </row>
    <row r="291" spans="1:4" x14ac:dyDescent="0.25">
      <c r="A291">
        <v>3.09</v>
      </c>
      <c r="B291" s="1">
        <v>1.1302E-3</v>
      </c>
      <c r="C291" s="1">
        <v>3.1757999999999998E-4</v>
      </c>
      <c r="D291" s="1">
        <v>1.5666E-3</v>
      </c>
    </row>
    <row r="292" spans="1:4" x14ac:dyDescent="0.25">
      <c r="A292">
        <v>3.1</v>
      </c>
      <c r="B292" s="1">
        <v>1.127E-3</v>
      </c>
      <c r="C292" s="1">
        <v>3.1613000000000002E-4</v>
      </c>
      <c r="D292" s="1">
        <v>1.5636999999999999E-3</v>
      </c>
    </row>
    <row r="293" spans="1:4" x14ac:dyDescent="0.25">
      <c r="A293">
        <v>3.11</v>
      </c>
      <c r="B293" s="1">
        <v>1.1238999999999999E-3</v>
      </c>
      <c r="C293" s="1">
        <v>3.1469000000000001E-4</v>
      </c>
      <c r="D293" s="1">
        <v>1.5608E-3</v>
      </c>
    </row>
    <row r="294" spans="1:4" x14ac:dyDescent="0.25">
      <c r="A294">
        <v>3.12</v>
      </c>
      <c r="B294" s="1">
        <v>1.1207999999999999E-3</v>
      </c>
      <c r="C294" s="1">
        <v>3.1325999999999999E-4</v>
      </c>
      <c r="D294" s="1">
        <v>1.5579000000000001E-3</v>
      </c>
    </row>
    <row r="295" spans="1:4" x14ac:dyDescent="0.25">
      <c r="A295">
        <v>3.13</v>
      </c>
      <c r="B295" s="1">
        <v>1.1176999999999999E-3</v>
      </c>
      <c r="C295" s="1">
        <v>3.1184000000000002E-4</v>
      </c>
      <c r="D295" s="1">
        <v>1.555E-3</v>
      </c>
    </row>
    <row r="296" spans="1:4" x14ac:dyDescent="0.25">
      <c r="A296">
        <v>3.14</v>
      </c>
      <c r="B296" s="1">
        <v>1.1146000000000001E-3</v>
      </c>
      <c r="C296" s="1">
        <v>3.1042999999999999E-4</v>
      </c>
      <c r="D296" s="1">
        <v>1.5522000000000001E-3</v>
      </c>
    </row>
    <row r="297" spans="1:4" x14ac:dyDescent="0.25">
      <c r="A297">
        <v>3.15</v>
      </c>
      <c r="B297" s="1">
        <v>1.1115999999999999E-3</v>
      </c>
      <c r="C297" s="1">
        <v>3.0903000000000001E-4</v>
      </c>
      <c r="D297" s="1">
        <v>1.5493E-3</v>
      </c>
    </row>
    <row r="298" spans="1:4" x14ac:dyDescent="0.25">
      <c r="A298">
        <v>3.16</v>
      </c>
      <c r="B298" s="1">
        <v>1.1086E-3</v>
      </c>
      <c r="C298" s="1">
        <v>3.0763999999999998E-4</v>
      </c>
      <c r="D298" s="1">
        <v>1.5464999999999999E-3</v>
      </c>
    </row>
    <row r="299" spans="1:4" x14ac:dyDescent="0.25">
      <c r="A299">
        <v>3.17</v>
      </c>
      <c r="B299" s="1">
        <v>1.1054999999999999E-3</v>
      </c>
      <c r="C299" s="1">
        <v>3.0625999999999998E-4</v>
      </c>
      <c r="D299" s="1">
        <v>1.5437000000000001E-3</v>
      </c>
    </row>
    <row r="300" spans="1:4" x14ac:dyDescent="0.25">
      <c r="A300">
        <v>3.18</v>
      </c>
      <c r="B300" s="1">
        <v>1.1025E-3</v>
      </c>
      <c r="C300" s="1">
        <v>3.0488999999999999E-4</v>
      </c>
      <c r="D300" s="1">
        <v>1.5407999999999999E-3</v>
      </c>
    </row>
    <row r="301" spans="1:4" x14ac:dyDescent="0.25">
      <c r="A301">
        <v>3.19</v>
      </c>
      <c r="B301" s="1">
        <v>1.0996000000000001E-3</v>
      </c>
      <c r="C301" s="1">
        <v>3.0353999999999998E-4</v>
      </c>
      <c r="D301" s="1">
        <v>1.5380999999999999E-3</v>
      </c>
    </row>
    <row r="302" spans="1:4" x14ac:dyDescent="0.25">
      <c r="A302">
        <v>3.2</v>
      </c>
      <c r="B302" s="1">
        <v>1.0966000000000001E-3</v>
      </c>
      <c r="C302" s="1">
        <v>3.0218999999999998E-4</v>
      </c>
      <c r="D302" s="1">
        <v>1.5353000000000001E-3</v>
      </c>
    </row>
    <row r="303" spans="1:4" x14ac:dyDescent="0.25">
      <c r="A303">
        <v>3.21</v>
      </c>
      <c r="B303" s="1">
        <v>1.0935999999999999E-3</v>
      </c>
      <c r="C303" s="1">
        <v>3.0085000000000002E-4</v>
      </c>
      <c r="D303" s="1">
        <v>1.5325E-3</v>
      </c>
    </row>
    <row r="304" spans="1:4" x14ac:dyDescent="0.25">
      <c r="A304">
        <v>3.22</v>
      </c>
      <c r="B304" s="1">
        <v>1.0907E-3</v>
      </c>
      <c r="C304" s="1">
        <v>2.9952000000000001E-4</v>
      </c>
      <c r="D304" s="1">
        <v>1.5298E-3</v>
      </c>
    </row>
    <row r="305" spans="1:4" x14ac:dyDescent="0.25">
      <c r="A305">
        <v>3.23</v>
      </c>
      <c r="B305" s="1">
        <v>1.0878000000000001E-3</v>
      </c>
      <c r="C305" s="1">
        <v>2.9819999999999998E-4</v>
      </c>
      <c r="D305" s="1">
        <v>1.5269999999999999E-3</v>
      </c>
    </row>
    <row r="306" spans="1:4" x14ac:dyDescent="0.25">
      <c r="A306">
        <v>3.24</v>
      </c>
      <c r="B306" s="1">
        <v>1.0849E-3</v>
      </c>
      <c r="C306" s="1">
        <v>2.9689000000000001E-4</v>
      </c>
      <c r="D306" s="1">
        <v>1.5242999999999999E-3</v>
      </c>
    </row>
    <row r="307" spans="1:4" x14ac:dyDescent="0.25">
      <c r="A307">
        <v>3.25</v>
      </c>
      <c r="B307" s="1">
        <v>1.0820000000000001E-3</v>
      </c>
      <c r="C307" s="1">
        <v>2.9558999999999998E-4</v>
      </c>
      <c r="D307" s="1">
        <v>1.5215999999999999E-3</v>
      </c>
    </row>
    <row r="308" spans="1:4" x14ac:dyDescent="0.25">
      <c r="A308">
        <v>3.26</v>
      </c>
      <c r="B308" s="1">
        <v>1.0790999999999999E-3</v>
      </c>
      <c r="C308" s="1">
        <v>2.9429E-4</v>
      </c>
      <c r="D308" s="1">
        <v>1.5188999999999999E-3</v>
      </c>
    </row>
    <row r="309" spans="1:4" x14ac:dyDescent="0.25">
      <c r="A309">
        <v>3.27</v>
      </c>
      <c r="B309" s="1">
        <v>1.0763000000000001E-3</v>
      </c>
      <c r="C309" s="1">
        <v>2.9301000000000002E-4</v>
      </c>
      <c r="D309" s="1">
        <v>1.5162000000000001E-3</v>
      </c>
    </row>
    <row r="310" spans="1:4" x14ac:dyDescent="0.25">
      <c r="A310">
        <v>3.28</v>
      </c>
      <c r="B310" s="1">
        <v>1.0734E-3</v>
      </c>
      <c r="C310" s="1">
        <v>2.9172999999999997E-4</v>
      </c>
      <c r="D310" s="1">
        <v>1.5135000000000001E-3</v>
      </c>
    </row>
    <row r="311" spans="1:4" x14ac:dyDescent="0.25">
      <c r="A311">
        <v>3.29</v>
      </c>
      <c r="B311" s="1">
        <v>1.0705999999999999E-3</v>
      </c>
      <c r="C311" s="1">
        <v>2.9046999999999998E-4</v>
      </c>
      <c r="D311" s="1">
        <v>1.5108999999999999E-3</v>
      </c>
    </row>
    <row r="312" spans="1:4" x14ac:dyDescent="0.25">
      <c r="A312">
        <v>3.3</v>
      </c>
      <c r="B312" s="1">
        <v>1.0678E-3</v>
      </c>
      <c r="C312" s="1">
        <v>2.8920999999999998E-4</v>
      </c>
      <c r="D312" s="1">
        <v>1.5081999999999999E-3</v>
      </c>
    </row>
    <row r="313" spans="1:4" x14ac:dyDescent="0.25">
      <c r="A313">
        <v>3.31</v>
      </c>
      <c r="B313" s="1">
        <v>1.065E-3</v>
      </c>
      <c r="C313" s="1">
        <v>2.8795999999999997E-4</v>
      </c>
      <c r="D313" s="1">
        <v>1.5056E-3</v>
      </c>
    </row>
    <row r="314" spans="1:4" x14ac:dyDescent="0.25">
      <c r="A314">
        <v>3.32</v>
      </c>
      <c r="B314" s="1">
        <v>1.0623E-3</v>
      </c>
      <c r="C314" s="1">
        <v>2.8672000000000002E-4</v>
      </c>
      <c r="D314" s="1">
        <v>1.503E-3</v>
      </c>
    </row>
    <row r="315" spans="1:4" x14ac:dyDescent="0.25">
      <c r="A315">
        <v>3.33</v>
      </c>
      <c r="B315" s="1">
        <v>1.0594999999999999E-3</v>
      </c>
      <c r="C315" s="1">
        <v>2.8549000000000001E-4</v>
      </c>
      <c r="D315" s="1">
        <v>1.5004E-3</v>
      </c>
    </row>
    <row r="316" spans="1:4" x14ac:dyDescent="0.25">
      <c r="A316">
        <v>3.34</v>
      </c>
      <c r="B316" s="1">
        <v>1.0568000000000001E-3</v>
      </c>
      <c r="C316" s="1">
        <v>2.8426999999999999E-4</v>
      </c>
      <c r="D316" s="1">
        <v>1.4978000000000001E-3</v>
      </c>
    </row>
    <row r="317" spans="1:4" x14ac:dyDescent="0.25">
      <c r="A317">
        <v>3.35</v>
      </c>
      <c r="B317" s="1">
        <v>1.054E-3</v>
      </c>
      <c r="C317" s="1">
        <v>2.8306000000000002E-4</v>
      </c>
      <c r="D317" s="1">
        <v>1.4951999999999999E-3</v>
      </c>
    </row>
    <row r="318" spans="1:4" x14ac:dyDescent="0.25">
      <c r="A318">
        <v>3.36</v>
      </c>
      <c r="B318" s="1">
        <v>1.0513E-3</v>
      </c>
      <c r="C318" s="1">
        <v>2.8184999999999999E-4</v>
      </c>
      <c r="D318" s="1">
        <v>1.4926E-3</v>
      </c>
    </row>
    <row r="319" spans="1:4" x14ac:dyDescent="0.25">
      <c r="A319">
        <v>3.37</v>
      </c>
      <c r="B319" s="1">
        <v>1.0486E-3</v>
      </c>
      <c r="C319" s="1">
        <v>2.8065000000000002E-4</v>
      </c>
      <c r="D319" s="1">
        <v>1.49E-3</v>
      </c>
    </row>
    <row r="320" spans="1:4" x14ac:dyDescent="0.25">
      <c r="A320">
        <v>3.38</v>
      </c>
      <c r="B320" s="1">
        <v>1.0459E-3</v>
      </c>
      <c r="C320" s="1">
        <v>2.7945999999999998E-4</v>
      </c>
      <c r="D320" s="1">
        <v>1.4875000000000001E-3</v>
      </c>
    </row>
    <row r="321" spans="1:4" x14ac:dyDescent="0.25">
      <c r="A321">
        <v>3.39</v>
      </c>
      <c r="B321" s="1">
        <v>1.0433E-3</v>
      </c>
      <c r="C321" s="1">
        <v>2.7828E-4</v>
      </c>
      <c r="D321" s="1">
        <v>1.4848999999999999E-3</v>
      </c>
    </row>
    <row r="322" spans="1:4" x14ac:dyDescent="0.25">
      <c r="A322">
        <v>3.4</v>
      </c>
      <c r="B322" s="1">
        <v>1.0406E-3</v>
      </c>
      <c r="C322" s="1">
        <v>2.7711000000000001E-4</v>
      </c>
      <c r="D322" s="1">
        <v>1.4824E-3</v>
      </c>
    </row>
    <row r="323" spans="1:4" x14ac:dyDescent="0.25">
      <c r="A323">
        <v>3.41</v>
      </c>
      <c r="B323" s="1">
        <v>1.0380000000000001E-3</v>
      </c>
      <c r="C323" s="1">
        <v>2.7594000000000002E-4</v>
      </c>
      <c r="D323" s="1">
        <v>1.4798999999999999E-3</v>
      </c>
    </row>
    <row r="324" spans="1:4" x14ac:dyDescent="0.25">
      <c r="A324">
        <v>3.42</v>
      </c>
      <c r="B324" s="1">
        <v>1.0353000000000001E-3</v>
      </c>
      <c r="C324" s="1">
        <v>2.7479000000000002E-4</v>
      </c>
      <c r="D324" s="1">
        <v>1.4774E-3</v>
      </c>
    </row>
    <row r="325" spans="1:4" x14ac:dyDescent="0.25">
      <c r="A325">
        <v>3.43</v>
      </c>
      <c r="B325" s="1">
        <v>1.0326999999999999E-3</v>
      </c>
      <c r="C325" s="1">
        <v>2.7364000000000002E-4</v>
      </c>
      <c r="D325" s="1">
        <v>1.4748999999999999E-3</v>
      </c>
    </row>
    <row r="326" spans="1:4" x14ac:dyDescent="0.25">
      <c r="A326">
        <v>3.44</v>
      </c>
      <c r="B326" s="1">
        <v>1.0300999999999999E-3</v>
      </c>
      <c r="C326" s="1">
        <v>2.7249000000000002E-4</v>
      </c>
      <c r="D326" s="1">
        <v>1.4724E-3</v>
      </c>
    </row>
    <row r="327" spans="1:4" x14ac:dyDescent="0.25">
      <c r="A327">
        <v>3.45</v>
      </c>
      <c r="B327" s="1">
        <v>1.0275E-3</v>
      </c>
      <c r="C327" s="1">
        <v>2.7136E-4</v>
      </c>
      <c r="D327" s="1">
        <v>1.4698999999999999E-3</v>
      </c>
    </row>
    <row r="328" spans="1:4" x14ac:dyDescent="0.25">
      <c r="A328">
        <v>3.46</v>
      </c>
      <c r="B328" s="1">
        <v>1.0250000000000001E-3</v>
      </c>
      <c r="C328" s="1">
        <v>2.7022999999999999E-4</v>
      </c>
      <c r="D328" s="1">
        <v>1.4675000000000001E-3</v>
      </c>
    </row>
    <row r="329" spans="1:4" x14ac:dyDescent="0.25">
      <c r="A329">
        <v>3.47</v>
      </c>
      <c r="B329" s="1">
        <v>1.0223999999999999E-3</v>
      </c>
      <c r="C329" s="1">
        <v>2.6910999999999998E-4</v>
      </c>
      <c r="D329" s="1">
        <v>1.4649999999999999E-3</v>
      </c>
    </row>
    <row r="330" spans="1:4" x14ac:dyDescent="0.25">
      <c r="A330">
        <v>3.48</v>
      </c>
      <c r="B330" s="1">
        <v>1.0199E-3</v>
      </c>
      <c r="C330" s="1">
        <v>2.6800000000000001E-4</v>
      </c>
      <c r="D330" s="1">
        <v>1.4626000000000001E-3</v>
      </c>
    </row>
    <row r="331" spans="1:4" x14ac:dyDescent="0.25">
      <c r="A331">
        <v>3.49</v>
      </c>
      <c r="B331" s="1">
        <v>1.0173000000000001E-3</v>
      </c>
      <c r="C331" s="1">
        <v>2.6689999999999998E-4</v>
      </c>
      <c r="D331" s="1">
        <v>1.4602E-3</v>
      </c>
    </row>
    <row r="332" spans="1:4" x14ac:dyDescent="0.25">
      <c r="A332">
        <v>3.5</v>
      </c>
      <c r="B332" s="1">
        <v>1.0147999999999999E-3</v>
      </c>
      <c r="C332" s="1">
        <v>2.6580000000000001E-4</v>
      </c>
      <c r="D332" s="1">
        <v>1.4578E-3</v>
      </c>
    </row>
    <row r="333" spans="1:4" x14ac:dyDescent="0.25">
      <c r="A333">
        <v>3.51</v>
      </c>
      <c r="B333" s="1">
        <v>1.0123E-3</v>
      </c>
      <c r="C333" s="1">
        <v>2.6470999999999998E-4</v>
      </c>
      <c r="D333" s="1">
        <v>1.4553999999999999E-3</v>
      </c>
    </row>
    <row r="334" spans="1:4" x14ac:dyDescent="0.25">
      <c r="A334">
        <v>3.52</v>
      </c>
      <c r="B334" s="1">
        <v>1.0097999999999999E-3</v>
      </c>
      <c r="C334" s="1">
        <v>2.6362E-4</v>
      </c>
      <c r="D334" s="1">
        <v>1.4530000000000001E-3</v>
      </c>
    </row>
    <row r="335" spans="1:4" x14ac:dyDescent="0.25">
      <c r="A335">
        <v>3.53</v>
      </c>
      <c r="B335" s="1">
        <v>1.0073E-3</v>
      </c>
      <c r="C335" s="1">
        <v>2.6255000000000001E-4</v>
      </c>
      <c r="D335" s="1">
        <v>1.4506E-3</v>
      </c>
    </row>
    <row r="336" spans="1:4" x14ac:dyDescent="0.25">
      <c r="A336">
        <v>3.54</v>
      </c>
      <c r="B336" s="1">
        <v>1.0049E-3</v>
      </c>
      <c r="C336" s="1">
        <v>2.6148000000000002E-4</v>
      </c>
      <c r="D336" s="1">
        <v>1.4482E-3</v>
      </c>
    </row>
    <row r="337" spans="1:4" x14ac:dyDescent="0.25">
      <c r="A337">
        <v>3.55</v>
      </c>
      <c r="B337" s="1">
        <v>1.0024000000000001E-3</v>
      </c>
      <c r="C337" s="1">
        <v>2.6041999999999998E-4</v>
      </c>
      <c r="D337" s="1">
        <v>1.4457999999999999E-3</v>
      </c>
    </row>
    <row r="338" spans="1:4" x14ac:dyDescent="0.25">
      <c r="A338">
        <v>3.56</v>
      </c>
      <c r="B338" s="1">
        <v>9.9996000000000004E-4</v>
      </c>
      <c r="C338" s="1">
        <v>2.5935999999999998E-4</v>
      </c>
      <c r="D338" s="1">
        <v>1.4434999999999999E-3</v>
      </c>
    </row>
    <row r="339" spans="1:4" x14ac:dyDescent="0.25">
      <c r="A339">
        <v>3.57</v>
      </c>
      <c r="B339" s="1">
        <v>9.9752999999999994E-4</v>
      </c>
      <c r="C339" s="1">
        <v>2.5830999999999998E-4</v>
      </c>
      <c r="D339" s="1">
        <v>1.4411000000000001E-3</v>
      </c>
    </row>
    <row r="340" spans="1:4" x14ac:dyDescent="0.25">
      <c r="A340">
        <v>3.58</v>
      </c>
      <c r="B340" s="1">
        <v>9.9511E-4</v>
      </c>
      <c r="C340" s="1">
        <v>2.5726999999999998E-4</v>
      </c>
      <c r="D340" s="1">
        <v>1.4388000000000001E-3</v>
      </c>
    </row>
    <row r="341" spans="1:4" x14ac:dyDescent="0.25">
      <c r="A341">
        <v>3.59</v>
      </c>
      <c r="B341" s="1">
        <v>9.9270999999999995E-4</v>
      </c>
      <c r="C341" s="1">
        <v>2.5624000000000003E-4</v>
      </c>
      <c r="D341" s="1">
        <v>1.4365000000000001E-3</v>
      </c>
    </row>
    <row r="342" spans="1:4" x14ac:dyDescent="0.25">
      <c r="A342">
        <v>3.6</v>
      </c>
      <c r="B342" s="1">
        <v>9.9032000000000005E-4</v>
      </c>
      <c r="C342" s="1">
        <v>2.5521000000000002E-4</v>
      </c>
      <c r="D342" s="1">
        <v>1.4342000000000001E-3</v>
      </c>
    </row>
    <row r="343" spans="1:4" x14ac:dyDescent="0.25">
      <c r="A343">
        <v>3.61</v>
      </c>
      <c r="B343" s="1">
        <v>9.8792999999999993E-4</v>
      </c>
      <c r="C343" s="1">
        <v>2.5418000000000001E-4</v>
      </c>
      <c r="D343" s="1">
        <v>1.4319000000000001E-3</v>
      </c>
    </row>
    <row r="344" spans="1:4" x14ac:dyDescent="0.25">
      <c r="A344">
        <v>3.62</v>
      </c>
      <c r="B344" s="1">
        <v>9.8557000000000007E-4</v>
      </c>
      <c r="C344" s="1">
        <v>2.5316999999999999E-4</v>
      </c>
      <c r="D344" s="1">
        <v>1.4296000000000001E-3</v>
      </c>
    </row>
    <row r="345" spans="1:4" x14ac:dyDescent="0.25">
      <c r="A345">
        <v>3.63</v>
      </c>
      <c r="B345" s="1">
        <v>9.8320999999999999E-4</v>
      </c>
      <c r="C345" s="1">
        <v>2.5216000000000003E-4</v>
      </c>
      <c r="D345" s="1">
        <v>1.4273000000000001E-3</v>
      </c>
    </row>
    <row r="346" spans="1:4" x14ac:dyDescent="0.25">
      <c r="A346">
        <v>3.64</v>
      </c>
      <c r="B346" s="1">
        <v>9.8086000000000007E-4</v>
      </c>
      <c r="C346" s="1">
        <v>2.5116E-4</v>
      </c>
      <c r="D346" s="1">
        <v>1.4250000000000001E-3</v>
      </c>
    </row>
    <row r="347" spans="1:4" x14ac:dyDescent="0.25">
      <c r="A347">
        <v>3.65</v>
      </c>
      <c r="B347" s="1">
        <v>9.7853000000000002E-4</v>
      </c>
      <c r="C347" s="1">
        <v>2.5015999999999998E-4</v>
      </c>
      <c r="D347" s="1">
        <v>1.4228000000000001E-3</v>
      </c>
    </row>
    <row r="348" spans="1:4" x14ac:dyDescent="0.25">
      <c r="A348">
        <v>3.66</v>
      </c>
      <c r="B348" s="1">
        <v>9.7621000000000003E-4</v>
      </c>
      <c r="C348" s="1">
        <v>2.4917E-4</v>
      </c>
      <c r="D348" s="1">
        <v>1.4205000000000001E-3</v>
      </c>
    </row>
    <row r="349" spans="1:4" x14ac:dyDescent="0.25">
      <c r="A349">
        <v>3.67</v>
      </c>
      <c r="B349" s="1">
        <v>9.7389999999999998E-4</v>
      </c>
      <c r="C349" s="1">
        <v>2.4819000000000002E-4</v>
      </c>
      <c r="D349" s="1">
        <v>1.4182999999999999E-3</v>
      </c>
    </row>
    <row r="350" spans="1:4" x14ac:dyDescent="0.25">
      <c r="A350">
        <v>3.68</v>
      </c>
      <c r="B350" s="1">
        <v>9.7159999999999998E-4</v>
      </c>
      <c r="C350" s="1">
        <v>2.4720999999999999E-4</v>
      </c>
      <c r="D350" s="1">
        <v>1.4159999999999999E-3</v>
      </c>
    </row>
    <row r="351" spans="1:4" x14ac:dyDescent="0.25">
      <c r="A351">
        <v>3.69</v>
      </c>
      <c r="B351" s="1">
        <v>9.6931000000000003E-4</v>
      </c>
      <c r="C351" s="1">
        <v>2.4624E-4</v>
      </c>
      <c r="D351" s="1">
        <v>1.4138E-3</v>
      </c>
    </row>
    <row r="352" spans="1:4" x14ac:dyDescent="0.25">
      <c r="A352">
        <v>3.7</v>
      </c>
      <c r="B352" s="1">
        <v>9.6703999999999996E-4</v>
      </c>
      <c r="C352" s="1">
        <v>2.4527000000000001E-4</v>
      </c>
      <c r="D352" s="1">
        <v>1.4116000000000001E-3</v>
      </c>
    </row>
    <row r="353" spans="1:4" x14ac:dyDescent="0.25">
      <c r="A353">
        <v>3.71</v>
      </c>
      <c r="B353" s="1">
        <v>9.6476999999999999E-4</v>
      </c>
      <c r="C353" s="1">
        <v>2.4431000000000002E-4</v>
      </c>
      <c r="D353" s="1">
        <v>1.4094000000000001E-3</v>
      </c>
    </row>
    <row r="354" spans="1:4" x14ac:dyDescent="0.25">
      <c r="A354">
        <v>3.72</v>
      </c>
      <c r="B354" s="1">
        <v>9.6252000000000002E-4</v>
      </c>
      <c r="C354" s="1">
        <v>2.4336E-4</v>
      </c>
      <c r="D354" s="1">
        <v>1.4071999999999999E-3</v>
      </c>
    </row>
    <row r="355" spans="1:4" x14ac:dyDescent="0.25">
      <c r="A355">
        <v>3.73</v>
      </c>
      <c r="B355" s="1">
        <v>9.6027999999999999E-4</v>
      </c>
      <c r="C355" s="1">
        <v>2.4241000000000001E-4</v>
      </c>
      <c r="D355" s="1">
        <v>1.405E-3</v>
      </c>
    </row>
    <row r="356" spans="1:4" x14ac:dyDescent="0.25">
      <c r="A356">
        <v>3.74</v>
      </c>
      <c r="B356" s="1">
        <v>9.5805E-4</v>
      </c>
      <c r="C356" s="1">
        <v>2.4147E-4</v>
      </c>
      <c r="D356" s="1">
        <v>1.4028000000000001E-3</v>
      </c>
    </row>
    <row r="357" spans="1:4" x14ac:dyDescent="0.25">
      <c r="A357">
        <v>3.75</v>
      </c>
      <c r="B357" s="1">
        <v>9.5582000000000002E-4</v>
      </c>
      <c r="C357" s="1">
        <v>2.4053E-4</v>
      </c>
      <c r="D357" s="1">
        <v>1.4006999999999999E-3</v>
      </c>
    </row>
    <row r="358" spans="1:4" x14ac:dyDescent="0.25">
      <c r="A358">
        <v>3.76</v>
      </c>
      <c r="B358" s="1">
        <v>9.5361000000000003E-4</v>
      </c>
      <c r="C358" s="1">
        <v>2.396E-4</v>
      </c>
      <c r="D358" s="1">
        <v>1.3985E-3</v>
      </c>
    </row>
    <row r="359" spans="1:4" x14ac:dyDescent="0.25">
      <c r="A359">
        <v>3.77</v>
      </c>
      <c r="B359" s="1">
        <v>9.5140999999999997E-4</v>
      </c>
      <c r="C359" s="1">
        <v>2.3866999999999999E-4</v>
      </c>
      <c r="D359" s="1">
        <v>1.3963999999999999E-3</v>
      </c>
    </row>
    <row r="360" spans="1:4" x14ac:dyDescent="0.25">
      <c r="A360">
        <v>3.78</v>
      </c>
      <c r="B360" s="1">
        <v>9.4923000000000002E-4</v>
      </c>
      <c r="C360" s="1">
        <v>2.3775000000000001E-4</v>
      </c>
      <c r="D360" s="1">
        <v>1.3942E-3</v>
      </c>
    </row>
    <row r="361" spans="1:4" x14ac:dyDescent="0.25">
      <c r="A361">
        <v>3.79</v>
      </c>
      <c r="B361" s="1">
        <v>9.4704999999999995E-4</v>
      </c>
      <c r="C361" s="1">
        <v>2.3683999999999999E-4</v>
      </c>
      <c r="D361" s="1">
        <v>1.3921000000000001E-3</v>
      </c>
    </row>
    <row r="362" spans="1:4" x14ac:dyDescent="0.25">
      <c r="A362">
        <v>3.8</v>
      </c>
      <c r="B362" s="1">
        <v>9.4488000000000005E-4</v>
      </c>
      <c r="C362" s="1">
        <v>2.3593E-4</v>
      </c>
      <c r="D362" s="1">
        <v>1.39E-3</v>
      </c>
    </row>
    <row r="363" spans="1:4" x14ac:dyDescent="0.25">
      <c r="A363">
        <v>3.81</v>
      </c>
      <c r="B363" s="1">
        <v>9.4271999999999997E-4</v>
      </c>
      <c r="C363" s="1">
        <v>2.3503E-4</v>
      </c>
      <c r="D363" s="1">
        <v>1.3878E-3</v>
      </c>
    </row>
    <row r="364" spans="1:4" x14ac:dyDescent="0.25">
      <c r="A364">
        <v>3.82</v>
      </c>
      <c r="B364" s="1">
        <v>9.4058E-4</v>
      </c>
      <c r="C364" s="1">
        <v>2.3413000000000001E-4</v>
      </c>
      <c r="D364" s="1">
        <v>1.3856999999999999E-3</v>
      </c>
    </row>
    <row r="365" spans="1:4" x14ac:dyDescent="0.25">
      <c r="A365">
        <v>3.83</v>
      </c>
      <c r="B365" s="1">
        <v>9.3844000000000002E-4</v>
      </c>
      <c r="C365" s="1">
        <v>2.3324000000000001E-4</v>
      </c>
      <c r="D365" s="1">
        <v>1.3836E-3</v>
      </c>
    </row>
    <row r="366" spans="1:4" x14ac:dyDescent="0.25">
      <c r="A366">
        <v>3.84</v>
      </c>
      <c r="B366" s="1">
        <v>9.3630999999999999E-4</v>
      </c>
      <c r="C366" s="1">
        <v>2.3235000000000001E-4</v>
      </c>
      <c r="D366" s="1">
        <v>1.3814999999999999E-3</v>
      </c>
    </row>
    <row r="367" spans="1:4" x14ac:dyDescent="0.25">
      <c r="A367">
        <v>3.85</v>
      </c>
      <c r="B367" s="1">
        <v>9.3419E-4</v>
      </c>
      <c r="C367" s="1">
        <v>2.3147E-4</v>
      </c>
      <c r="D367" s="1">
        <v>1.3795000000000001E-3</v>
      </c>
    </row>
    <row r="368" spans="1:4" x14ac:dyDescent="0.25">
      <c r="A368">
        <v>3.86</v>
      </c>
      <c r="B368" s="1">
        <v>9.3209E-4</v>
      </c>
      <c r="C368" s="1">
        <v>2.3059999999999999E-4</v>
      </c>
      <c r="D368" s="1">
        <v>1.3774E-3</v>
      </c>
    </row>
    <row r="369" spans="1:4" x14ac:dyDescent="0.25">
      <c r="A369">
        <v>3.87</v>
      </c>
      <c r="B369" s="1">
        <v>9.2999000000000001E-4</v>
      </c>
      <c r="C369" s="1">
        <v>2.2973000000000001E-4</v>
      </c>
      <c r="D369" s="1">
        <v>1.3753000000000001E-3</v>
      </c>
    </row>
    <row r="370" spans="1:4" x14ac:dyDescent="0.25">
      <c r="A370">
        <v>3.88</v>
      </c>
      <c r="B370" s="1">
        <v>9.2789999999999995E-4</v>
      </c>
      <c r="C370" s="1">
        <v>2.2886E-4</v>
      </c>
      <c r="D370" s="1">
        <v>1.3733E-3</v>
      </c>
    </row>
    <row r="371" spans="1:4" x14ac:dyDescent="0.25">
      <c r="A371">
        <v>3.89</v>
      </c>
      <c r="B371" s="1">
        <v>9.2582999999999999E-4</v>
      </c>
      <c r="C371" s="1">
        <v>2.2800000000000001E-4</v>
      </c>
      <c r="D371" s="1">
        <v>1.3711999999999999E-3</v>
      </c>
    </row>
    <row r="372" spans="1:4" x14ac:dyDescent="0.25">
      <c r="A372">
        <v>3.9</v>
      </c>
      <c r="B372" s="1">
        <v>9.2376000000000003E-4</v>
      </c>
      <c r="C372" s="1">
        <v>2.2714E-4</v>
      </c>
      <c r="D372" s="1">
        <v>1.3692000000000001E-3</v>
      </c>
    </row>
    <row r="373" spans="1:4" x14ac:dyDescent="0.25">
      <c r="A373">
        <v>3.91</v>
      </c>
      <c r="B373" s="1">
        <v>9.2170000000000001E-4</v>
      </c>
      <c r="C373" s="1">
        <v>2.2629E-4</v>
      </c>
      <c r="D373" s="1">
        <v>1.3671E-3</v>
      </c>
    </row>
    <row r="374" spans="1:4" x14ac:dyDescent="0.25">
      <c r="A374">
        <v>3.92</v>
      </c>
      <c r="B374" s="1">
        <v>9.1965000000000005E-4</v>
      </c>
      <c r="C374" s="1">
        <v>2.2545E-4</v>
      </c>
      <c r="D374" s="1">
        <v>1.3651E-3</v>
      </c>
    </row>
    <row r="375" spans="1:4" x14ac:dyDescent="0.25">
      <c r="A375">
        <v>3.93</v>
      </c>
      <c r="B375" s="1">
        <v>9.1761000000000002E-4</v>
      </c>
      <c r="C375" s="1">
        <v>2.2461000000000001E-4</v>
      </c>
      <c r="D375" s="1">
        <v>1.3630999999999999E-3</v>
      </c>
    </row>
    <row r="376" spans="1:4" x14ac:dyDescent="0.25">
      <c r="A376">
        <v>3.94</v>
      </c>
      <c r="B376" s="1">
        <v>9.1558999999999998E-4</v>
      </c>
      <c r="C376" s="1">
        <v>2.2377000000000001E-4</v>
      </c>
      <c r="D376" s="1">
        <v>1.3611000000000001E-3</v>
      </c>
    </row>
    <row r="377" spans="1:4" x14ac:dyDescent="0.25">
      <c r="A377">
        <v>3.95</v>
      </c>
      <c r="B377" s="1">
        <v>9.1357000000000005E-4</v>
      </c>
      <c r="C377" s="1">
        <v>2.2294E-4</v>
      </c>
      <c r="D377" s="1">
        <v>1.3591E-3</v>
      </c>
    </row>
    <row r="378" spans="1:4" x14ac:dyDescent="0.25">
      <c r="A378">
        <v>3.96</v>
      </c>
      <c r="B378" s="1">
        <v>9.1155000000000001E-4</v>
      </c>
      <c r="C378" s="1">
        <v>2.2211999999999999E-4</v>
      </c>
      <c r="D378" s="1">
        <v>1.3571E-3</v>
      </c>
    </row>
    <row r="379" spans="1:4" x14ac:dyDescent="0.25">
      <c r="A379">
        <v>3.97</v>
      </c>
      <c r="B379" s="1">
        <v>9.0954999999999996E-4</v>
      </c>
      <c r="C379" s="1">
        <v>2.2128999999999999E-4</v>
      </c>
      <c r="D379" s="1">
        <v>1.3550999999999999E-3</v>
      </c>
    </row>
    <row r="380" spans="1:4" x14ac:dyDescent="0.25">
      <c r="A380">
        <v>3.98</v>
      </c>
      <c r="B380" s="1">
        <v>9.0755999999999996E-4</v>
      </c>
      <c r="C380" s="1">
        <v>2.2048E-4</v>
      </c>
      <c r="D380" s="1">
        <v>1.3531000000000001E-3</v>
      </c>
    </row>
    <row r="381" spans="1:4" x14ac:dyDescent="0.25">
      <c r="A381">
        <v>3.99</v>
      </c>
      <c r="B381" s="1">
        <v>9.0558000000000001E-4</v>
      </c>
      <c r="C381" s="1">
        <v>2.1966999999999999E-4</v>
      </c>
      <c r="D381" s="1">
        <v>1.3512000000000001E-3</v>
      </c>
    </row>
    <row r="382" spans="1:4" x14ac:dyDescent="0.25">
      <c r="A382">
        <v>4</v>
      </c>
      <c r="B382" s="1">
        <v>9.0359999999999995E-4</v>
      </c>
      <c r="C382" s="1">
        <v>2.1886E-4</v>
      </c>
      <c r="D382" s="1">
        <v>1.3492000000000001E-3</v>
      </c>
    </row>
    <row r="383" spans="1:4" x14ac:dyDescent="0.25">
      <c r="A383">
        <v>4.01</v>
      </c>
      <c r="B383" s="1">
        <v>9.0163999999999999E-4</v>
      </c>
      <c r="C383" s="1">
        <v>2.1806000000000001E-4</v>
      </c>
      <c r="D383" s="1">
        <v>1.3473000000000001E-3</v>
      </c>
    </row>
    <row r="384" spans="1:4" x14ac:dyDescent="0.25">
      <c r="A384">
        <v>4.0199999999999996</v>
      </c>
      <c r="B384" s="1">
        <v>8.9968000000000003E-4</v>
      </c>
      <c r="C384" s="1">
        <v>2.1725999999999999E-4</v>
      </c>
      <c r="D384" s="1">
        <v>1.3453E-3</v>
      </c>
    </row>
    <row r="385" spans="1:4" x14ac:dyDescent="0.25">
      <c r="A385">
        <v>4.03</v>
      </c>
      <c r="B385" s="1">
        <v>8.9773999999999995E-4</v>
      </c>
      <c r="C385" s="1">
        <v>2.1646999999999999E-4</v>
      </c>
      <c r="D385" s="1">
        <v>1.3434E-3</v>
      </c>
    </row>
    <row r="386" spans="1:4" x14ac:dyDescent="0.25">
      <c r="A386">
        <v>4.04</v>
      </c>
      <c r="B386" s="1">
        <v>8.9579999999999998E-4</v>
      </c>
      <c r="C386" s="1">
        <v>2.1567999999999999E-4</v>
      </c>
      <c r="D386" s="1">
        <v>1.3414E-3</v>
      </c>
    </row>
    <row r="387" spans="1:4" x14ac:dyDescent="0.25">
      <c r="A387">
        <v>4.05</v>
      </c>
      <c r="B387" s="1">
        <v>8.9386999999999995E-4</v>
      </c>
      <c r="C387" s="1">
        <v>2.1489E-4</v>
      </c>
      <c r="D387" s="1">
        <v>1.3395E-3</v>
      </c>
    </row>
    <row r="388" spans="1:4" x14ac:dyDescent="0.25">
      <c r="A388">
        <v>4.0599999999999996</v>
      </c>
      <c r="B388" s="1">
        <v>8.9194999999999997E-4</v>
      </c>
      <c r="C388" s="1">
        <v>2.1410999999999999E-4</v>
      </c>
      <c r="D388" s="1">
        <v>1.3376E-3</v>
      </c>
    </row>
    <row r="389" spans="1:4" x14ac:dyDescent="0.25">
      <c r="A389">
        <v>4.07</v>
      </c>
      <c r="B389" s="1">
        <v>8.9002999999999999E-4</v>
      </c>
      <c r="C389" s="1">
        <v>2.1333999999999999E-4</v>
      </c>
      <c r="D389" s="1">
        <v>1.3357E-3</v>
      </c>
    </row>
    <row r="390" spans="1:4" x14ac:dyDescent="0.25">
      <c r="A390">
        <v>4.08</v>
      </c>
      <c r="B390" s="1">
        <v>8.8813E-4</v>
      </c>
      <c r="C390" s="1">
        <v>2.1257000000000001E-4</v>
      </c>
      <c r="D390" s="1">
        <v>1.3338E-3</v>
      </c>
    </row>
    <row r="391" spans="1:4" x14ac:dyDescent="0.25">
      <c r="A391">
        <v>4.09</v>
      </c>
      <c r="B391" s="1">
        <v>8.8623E-4</v>
      </c>
      <c r="C391" s="1">
        <v>2.118E-4</v>
      </c>
      <c r="D391" s="1">
        <v>1.3319E-3</v>
      </c>
    </row>
    <row r="392" spans="1:4" x14ac:dyDescent="0.25">
      <c r="A392">
        <v>4.0999999999999996</v>
      </c>
      <c r="B392" s="1">
        <v>8.8435E-4</v>
      </c>
      <c r="C392" s="1">
        <v>2.1104000000000001E-4</v>
      </c>
      <c r="D392" s="1">
        <v>1.33E-3</v>
      </c>
    </row>
    <row r="393" spans="1:4" x14ac:dyDescent="0.25">
      <c r="A393">
        <v>4.1100000000000003</v>
      </c>
      <c r="B393" s="1">
        <v>8.8247E-4</v>
      </c>
      <c r="C393" s="1">
        <v>2.1028E-4</v>
      </c>
      <c r="D393" s="1">
        <v>1.3281E-3</v>
      </c>
    </row>
    <row r="394" spans="1:4" x14ac:dyDescent="0.25">
      <c r="A394">
        <v>4.12</v>
      </c>
      <c r="B394" s="1">
        <v>8.8060000000000005E-4</v>
      </c>
      <c r="C394" s="1">
        <v>2.0953000000000001E-4</v>
      </c>
      <c r="D394" s="1">
        <v>1.3262E-3</v>
      </c>
    </row>
    <row r="395" spans="1:4" x14ac:dyDescent="0.25">
      <c r="A395">
        <v>4.13</v>
      </c>
      <c r="B395" s="1">
        <v>8.7872999999999998E-4</v>
      </c>
      <c r="C395" s="1">
        <v>2.0877999999999999E-4</v>
      </c>
      <c r="D395" s="1">
        <v>1.3244000000000001E-3</v>
      </c>
    </row>
    <row r="396" spans="1:4" x14ac:dyDescent="0.25">
      <c r="A396">
        <v>4.1399999999999997</v>
      </c>
      <c r="B396" s="1">
        <v>8.7688000000000002E-4</v>
      </c>
      <c r="C396" s="1">
        <v>2.0803E-4</v>
      </c>
      <c r="D396" s="1">
        <v>1.3225000000000001E-3</v>
      </c>
    </row>
    <row r="397" spans="1:4" x14ac:dyDescent="0.25">
      <c r="A397">
        <v>4.1500000000000004</v>
      </c>
      <c r="B397" s="1">
        <v>8.7502999999999995E-4</v>
      </c>
      <c r="C397" s="1">
        <v>2.0729E-4</v>
      </c>
      <c r="D397" s="1">
        <v>1.3207E-3</v>
      </c>
    </row>
    <row r="398" spans="1:4" x14ac:dyDescent="0.25">
      <c r="A398">
        <v>4.16</v>
      </c>
      <c r="B398" s="1">
        <v>8.7319999999999997E-4</v>
      </c>
      <c r="C398" s="1">
        <v>2.0655000000000001E-4</v>
      </c>
      <c r="D398" s="1">
        <v>1.3188E-3</v>
      </c>
    </row>
    <row r="399" spans="1:4" x14ac:dyDescent="0.25">
      <c r="A399">
        <v>4.17</v>
      </c>
      <c r="B399" s="1">
        <v>8.7137E-4</v>
      </c>
      <c r="C399" s="1">
        <v>2.0582E-4</v>
      </c>
      <c r="D399" s="1">
        <v>1.317E-3</v>
      </c>
    </row>
    <row r="400" spans="1:4" x14ac:dyDescent="0.25">
      <c r="A400">
        <v>4.18</v>
      </c>
      <c r="B400" s="1">
        <v>8.6954999999999997E-4</v>
      </c>
      <c r="C400" s="1">
        <v>2.0509E-4</v>
      </c>
      <c r="D400" s="1">
        <v>1.3152000000000001E-3</v>
      </c>
    </row>
    <row r="401" spans="1:4" x14ac:dyDescent="0.25">
      <c r="A401">
        <v>4.1900000000000004</v>
      </c>
      <c r="B401" s="1">
        <v>8.6773000000000004E-4</v>
      </c>
      <c r="C401" s="1">
        <v>2.0437E-4</v>
      </c>
      <c r="D401" s="1">
        <v>1.3133000000000001E-3</v>
      </c>
    </row>
    <row r="402" spans="1:4" x14ac:dyDescent="0.25">
      <c r="A402">
        <v>4.2</v>
      </c>
      <c r="B402" s="1">
        <v>8.6593E-4</v>
      </c>
      <c r="C402" s="1">
        <v>2.0364999999999999E-4</v>
      </c>
      <c r="D402" s="1">
        <v>1.3114999999999999E-3</v>
      </c>
    </row>
    <row r="403" spans="1:4" x14ac:dyDescent="0.25">
      <c r="A403">
        <v>4.21</v>
      </c>
      <c r="B403" s="1">
        <v>8.6412999999999995E-4</v>
      </c>
      <c r="C403" s="1">
        <v>2.0293000000000001E-4</v>
      </c>
      <c r="D403" s="1">
        <v>1.3097E-3</v>
      </c>
    </row>
    <row r="404" spans="1:4" x14ac:dyDescent="0.25">
      <c r="A404">
        <v>4.22</v>
      </c>
      <c r="B404" s="1">
        <v>8.6233999999999996E-4</v>
      </c>
      <c r="C404" s="1">
        <v>2.0222E-4</v>
      </c>
      <c r="D404" s="1">
        <v>1.3079000000000001E-3</v>
      </c>
    </row>
    <row r="405" spans="1:4" x14ac:dyDescent="0.25">
      <c r="A405">
        <v>4.2300000000000004</v>
      </c>
      <c r="B405" s="1">
        <v>8.6054999999999997E-4</v>
      </c>
      <c r="C405" s="1">
        <v>2.0150999999999999E-4</v>
      </c>
      <c r="D405" s="1">
        <v>1.3060999999999999E-3</v>
      </c>
    </row>
    <row r="406" spans="1:4" x14ac:dyDescent="0.25">
      <c r="A406">
        <v>4.24</v>
      </c>
      <c r="B406" s="1">
        <v>8.5877999999999996E-4</v>
      </c>
      <c r="C406" s="1">
        <v>2.008E-4</v>
      </c>
      <c r="D406" s="1">
        <v>1.3043E-3</v>
      </c>
    </row>
    <row r="407" spans="1:4" x14ac:dyDescent="0.25">
      <c r="A407">
        <v>4.25</v>
      </c>
      <c r="B407" s="1">
        <v>8.5700999999999995E-4</v>
      </c>
      <c r="C407" s="1">
        <v>2.0010000000000001E-4</v>
      </c>
      <c r="D407" s="1">
        <v>1.3025000000000001E-3</v>
      </c>
    </row>
    <row r="408" spans="1:4" x14ac:dyDescent="0.25">
      <c r="A408">
        <v>4.26</v>
      </c>
      <c r="B408" s="1">
        <v>8.5525E-4</v>
      </c>
      <c r="C408" s="1">
        <v>1.994E-4</v>
      </c>
      <c r="D408" s="1">
        <v>1.3006999999999999E-3</v>
      </c>
    </row>
    <row r="409" spans="1:4" x14ac:dyDescent="0.25">
      <c r="A409">
        <v>4.2699999999999996</v>
      </c>
      <c r="B409" s="1">
        <v>8.5349999999999998E-4</v>
      </c>
      <c r="C409" s="1">
        <v>1.9871E-4</v>
      </c>
      <c r="D409" s="1">
        <v>1.299E-3</v>
      </c>
    </row>
    <row r="410" spans="1:4" x14ac:dyDescent="0.25">
      <c r="A410">
        <v>4.28</v>
      </c>
      <c r="B410" s="1">
        <v>8.5174999999999997E-4</v>
      </c>
      <c r="C410" s="1">
        <v>1.9802E-4</v>
      </c>
      <c r="D410" s="1">
        <v>1.2972000000000001E-3</v>
      </c>
    </row>
    <row r="411" spans="1:4" x14ac:dyDescent="0.25">
      <c r="A411">
        <v>4.29</v>
      </c>
      <c r="B411" s="1">
        <v>8.5002000000000005E-4</v>
      </c>
      <c r="C411" s="1">
        <v>1.9733000000000001E-4</v>
      </c>
      <c r="D411" s="1">
        <v>1.2953999999999999E-3</v>
      </c>
    </row>
    <row r="412" spans="1:4" x14ac:dyDescent="0.25">
      <c r="A412">
        <v>4.3</v>
      </c>
      <c r="B412" s="1">
        <v>8.4829000000000002E-4</v>
      </c>
      <c r="C412" s="1">
        <v>1.9665000000000001E-4</v>
      </c>
      <c r="D412" s="1">
        <v>1.2937000000000001E-3</v>
      </c>
    </row>
    <row r="413" spans="1:4" x14ac:dyDescent="0.25">
      <c r="A413">
        <v>4.3099999999999996</v>
      </c>
      <c r="B413" s="1">
        <v>8.4656E-4</v>
      </c>
      <c r="C413" s="1">
        <v>1.9597000000000001E-4</v>
      </c>
      <c r="D413" s="1">
        <v>1.292E-3</v>
      </c>
    </row>
    <row r="414" spans="1:4" x14ac:dyDescent="0.25">
      <c r="A414">
        <v>4.32</v>
      </c>
      <c r="B414" s="1">
        <v>8.4484999999999996E-4</v>
      </c>
      <c r="C414" s="1">
        <v>1.953E-4</v>
      </c>
      <c r="D414" s="1">
        <v>1.2902E-3</v>
      </c>
    </row>
    <row r="415" spans="1:4" x14ac:dyDescent="0.25">
      <c r="A415">
        <v>4.33</v>
      </c>
      <c r="B415" s="1">
        <v>8.4314000000000004E-4</v>
      </c>
      <c r="C415" s="1">
        <v>1.9462E-4</v>
      </c>
      <c r="D415" s="1">
        <v>1.2884999999999999E-3</v>
      </c>
    </row>
    <row r="416" spans="1:4" x14ac:dyDescent="0.25">
      <c r="A416">
        <v>4.34</v>
      </c>
      <c r="B416" s="1">
        <v>8.4144000000000005E-4</v>
      </c>
      <c r="C416" s="1">
        <v>1.9395E-4</v>
      </c>
      <c r="D416" s="1">
        <v>1.2867E-3</v>
      </c>
    </row>
    <row r="417" spans="1:4" x14ac:dyDescent="0.25">
      <c r="A417">
        <v>4.3499999999999996</v>
      </c>
      <c r="B417" s="1">
        <v>8.3975E-4</v>
      </c>
      <c r="C417" s="1">
        <v>1.9328999999999999E-4</v>
      </c>
      <c r="D417" s="1">
        <v>1.2849999999999999E-3</v>
      </c>
    </row>
    <row r="418" spans="1:4" x14ac:dyDescent="0.25">
      <c r="A418">
        <v>4.3600000000000003</v>
      </c>
      <c r="B418" s="1">
        <v>8.3805999999999996E-4</v>
      </c>
      <c r="C418" s="1">
        <v>1.9263E-4</v>
      </c>
      <c r="D418" s="1">
        <v>1.2833E-3</v>
      </c>
    </row>
    <row r="419" spans="1:4" x14ac:dyDescent="0.25">
      <c r="A419">
        <v>4.37</v>
      </c>
      <c r="B419" s="1">
        <v>8.3637999999999996E-4</v>
      </c>
      <c r="C419" s="1">
        <v>1.9196999999999999E-4</v>
      </c>
      <c r="D419" s="1">
        <v>1.2815999999999999E-3</v>
      </c>
    </row>
    <row r="420" spans="1:4" x14ac:dyDescent="0.25">
      <c r="A420">
        <v>4.38</v>
      </c>
      <c r="B420" s="1">
        <v>8.3471000000000001E-4</v>
      </c>
      <c r="C420" s="1">
        <v>1.9132E-4</v>
      </c>
      <c r="D420" s="1">
        <v>1.2799E-3</v>
      </c>
    </row>
    <row r="421" spans="1:4" x14ac:dyDescent="0.25">
      <c r="A421">
        <v>4.3899999999999997</v>
      </c>
      <c r="B421" s="1">
        <v>8.3303999999999995E-4</v>
      </c>
      <c r="C421" s="1">
        <v>1.9066999999999999E-4</v>
      </c>
      <c r="D421" s="1">
        <v>1.2782E-3</v>
      </c>
    </row>
    <row r="422" spans="1:4" x14ac:dyDescent="0.25">
      <c r="A422">
        <v>4.4000000000000004</v>
      </c>
      <c r="B422" s="1">
        <v>8.3138000000000005E-4</v>
      </c>
      <c r="C422" s="1">
        <v>1.9002E-4</v>
      </c>
      <c r="D422" s="1">
        <v>1.2765000000000001E-3</v>
      </c>
    </row>
    <row r="423" spans="1:4" x14ac:dyDescent="0.25">
      <c r="A423">
        <v>4.41</v>
      </c>
      <c r="B423" s="1">
        <v>8.2972999999999999E-4</v>
      </c>
      <c r="C423" s="1">
        <v>1.8937000000000001E-4</v>
      </c>
      <c r="D423" s="1">
        <v>1.2748E-3</v>
      </c>
    </row>
    <row r="424" spans="1:4" x14ac:dyDescent="0.25">
      <c r="A424">
        <v>4.42</v>
      </c>
      <c r="B424" s="1">
        <v>8.2808000000000003E-4</v>
      </c>
      <c r="C424" s="1">
        <v>1.8872999999999999E-4</v>
      </c>
      <c r="D424" s="1">
        <v>1.2731000000000001E-3</v>
      </c>
    </row>
    <row r="425" spans="1:4" x14ac:dyDescent="0.25">
      <c r="A425">
        <v>4.43</v>
      </c>
      <c r="B425" s="1">
        <v>8.2644000000000001E-4</v>
      </c>
      <c r="C425" s="1">
        <v>1.8809999999999999E-4</v>
      </c>
      <c r="D425" s="1">
        <v>1.2715000000000001E-3</v>
      </c>
    </row>
    <row r="426" spans="1:4" x14ac:dyDescent="0.25">
      <c r="A426">
        <v>4.4400000000000004</v>
      </c>
      <c r="B426" s="1">
        <v>8.2481000000000004E-4</v>
      </c>
      <c r="C426" s="1">
        <v>1.8746E-4</v>
      </c>
      <c r="D426" s="1">
        <v>1.2698E-3</v>
      </c>
    </row>
    <row r="427" spans="1:4" x14ac:dyDescent="0.25">
      <c r="A427">
        <v>4.45</v>
      </c>
      <c r="B427" s="1">
        <v>8.2319000000000001E-4</v>
      </c>
      <c r="C427" s="1">
        <v>1.8683E-4</v>
      </c>
      <c r="D427" s="1">
        <v>1.2681000000000001E-3</v>
      </c>
    </row>
    <row r="428" spans="1:4" x14ac:dyDescent="0.25">
      <c r="A428">
        <v>4.46</v>
      </c>
      <c r="B428" s="1">
        <v>8.2156999999999998E-4</v>
      </c>
      <c r="C428" s="1">
        <v>1.862E-4</v>
      </c>
      <c r="D428" s="1">
        <v>1.2665E-3</v>
      </c>
    </row>
    <row r="429" spans="1:4" x14ac:dyDescent="0.25">
      <c r="A429">
        <v>4.47</v>
      </c>
      <c r="B429" s="1">
        <v>8.1996E-4</v>
      </c>
      <c r="C429" s="1">
        <v>1.8558E-4</v>
      </c>
      <c r="D429" s="1">
        <v>1.2648E-3</v>
      </c>
    </row>
    <row r="430" spans="1:4" x14ac:dyDescent="0.25">
      <c r="A430">
        <v>4.4800000000000004</v>
      </c>
      <c r="B430" s="1">
        <v>8.1835000000000002E-4</v>
      </c>
      <c r="C430" s="1">
        <v>1.8495999999999999E-4</v>
      </c>
      <c r="D430" s="1">
        <v>1.2631999999999999E-3</v>
      </c>
    </row>
    <row r="431" spans="1:4" x14ac:dyDescent="0.25">
      <c r="A431">
        <v>4.49</v>
      </c>
      <c r="B431" s="1">
        <v>8.1674999999999998E-4</v>
      </c>
      <c r="C431" s="1">
        <v>1.8433999999999999E-4</v>
      </c>
      <c r="D431" s="1">
        <v>1.2616000000000001E-3</v>
      </c>
    </row>
    <row r="432" spans="1:4" x14ac:dyDescent="0.25">
      <c r="A432">
        <v>4.5</v>
      </c>
      <c r="B432" s="1">
        <v>8.1515999999999999E-4</v>
      </c>
      <c r="C432" s="1">
        <v>1.8373E-4</v>
      </c>
      <c r="D432" s="1">
        <v>1.2599E-3</v>
      </c>
    </row>
    <row r="433" spans="1:4" x14ac:dyDescent="0.25">
      <c r="A433">
        <v>4.51</v>
      </c>
      <c r="B433" s="1">
        <v>8.1357E-4</v>
      </c>
      <c r="C433" s="1">
        <v>1.8311E-4</v>
      </c>
      <c r="D433" s="1">
        <v>1.2583E-3</v>
      </c>
    </row>
    <row r="434" spans="1:4" x14ac:dyDescent="0.25">
      <c r="A434">
        <v>4.5199999999999996</v>
      </c>
      <c r="B434" s="1">
        <v>8.1198999999999996E-4</v>
      </c>
      <c r="C434" s="1">
        <v>1.8251000000000001E-4</v>
      </c>
      <c r="D434" s="1">
        <v>1.2566999999999999E-3</v>
      </c>
    </row>
    <row r="435" spans="1:4" x14ac:dyDescent="0.25">
      <c r="A435">
        <v>4.53</v>
      </c>
      <c r="B435" s="1">
        <v>8.1041999999999996E-4</v>
      </c>
      <c r="C435" s="1">
        <v>1.819E-4</v>
      </c>
      <c r="D435" s="1">
        <v>1.2551000000000001E-3</v>
      </c>
    </row>
    <row r="436" spans="1:4" x14ac:dyDescent="0.25">
      <c r="A436">
        <v>4.54</v>
      </c>
      <c r="B436" s="1">
        <v>8.0884999999999996E-4</v>
      </c>
      <c r="C436" s="1">
        <v>1.8129999999999999E-4</v>
      </c>
      <c r="D436" s="1">
        <v>1.2535000000000001E-3</v>
      </c>
    </row>
    <row r="437" spans="1:4" x14ac:dyDescent="0.25">
      <c r="A437">
        <v>4.55</v>
      </c>
      <c r="B437" s="1">
        <v>8.0729E-4</v>
      </c>
      <c r="C437" s="1">
        <v>1.807E-4</v>
      </c>
      <c r="D437" s="1">
        <v>1.2518E-3</v>
      </c>
    </row>
    <row r="438" spans="1:4" x14ac:dyDescent="0.25">
      <c r="A438">
        <v>4.5599999999999996</v>
      </c>
      <c r="B438" s="1">
        <v>8.0573999999999999E-4</v>
      </c>
      <c r="C438" s="1">
        <v>1.8009999999999999E-4</v>
      </c>
      <c r="D438" s="1">
        <v>1.2501999999999999E-3</v>
      </c>
    </row>
    <row r="439" spans="1:4" x14ac:dyDescent="0.25">
      <c r="A439">
        <v>4.57</v>
      </c>
      <c r="B439" s="1">
        <v>8.0418999999999998E-4</v>
      </c>
      <c r="C439" s="1">
        <v>1.7950999999999999E-4</v>
      </c>
      <c r="D439" s="1">
        <v>1.2486999999999999E-3</v>
      </c>
    </row>
    <row r="440" spans="1:4" x14ac:dyDescent="0.25">
      <c r="A440">
        <v>4.58</v>
      </c>
      <c r="B440" s="1">
        <v>8.0265000000000002E-4</v>
      </c>
      <c r="C440" s="1">
        <v>1.7892E-4</v>
      </c>
      <c r="D440" s="1">
        <v>1.2470999999999999E-3</v>
      </c>
    </row>
    <row r="441" spans="1:4" x14ac:dyDescent="0.25">
      <c r="A441">
        <v>4.59</v>
      </c>
      <c r="B441" s="1">
        <v>8.0110999999999995E-4</v>
      </c>
      <c r="C441" s="1">
        <v>1.7833000000000001E-4</v>
      </c>
      <c r="D441" s="1">
        <v>1.2455000000000001E-3</v>
      </c>
    </row>
    <row r="442" spans="1:4" x14ac:dyDescent="0.25">
      <c r="A442">
        <v>4.5999999999999996</v>
      </c>
      <c r="B442" s="1">
        <v>7.9958000000000004E-4</v>
      </c>
      <c r="C442" s="1">
        <v>1.7775000000000001E-4</v>
      </c>
      <c r="D442" s="1">
        <v>1.2439E-3</v>
      </c>
    </row>
    <row r="443" spans="1:4" x14ac:dyDescent="0.25">
      <c r="A443">
        <v>4.6100000000000003</v>
      </c>
      <c r="B443" s="1">
        <v>7.9805999999999996E-4</v>
      </c>
      <c r="C443" s="1">
        <v>1.7717000000000001E-4</v>
      </c>
      <c r="D443" s="1">
        <v>1.2423E-3</v>
      </c>
    </row>
    <row r="444" spans="1:4" x14ac:dyDescent="0.25">
      <c r="A444">
        <v>4.62</v>
      </c>
      <c r="B444" s="1">
        <v>7.9653999999999999E-4</v>
      </c>
      <c r="C444" s="1">
        <v>1.7658999999999999E-4</v>
      </c>
      <c r="D444" s="1">
        <v>1.2408E-3</v>
      </c>
    </row>
    <row r="445" spans="1:4" x14ac:dyDescent="0.25">
      <c r="A445">
        <v>4.63</v>
      </c>
      <c r="B445" s="1">
        <v>7.9502999999999996E-4</v>
      </c>
      <c r="C445" s="1">
        <v>1.7600999999999999E-4</v>
      </c>
      <c r="D445" s="1">
        <v>1.2392E-3</v>
      </c>
    </row>
    <row r="446" spans="1:4" x14ac:dyDescent="0.25">
      <c r="A446">
        <v>4.6399999999999997</v>
      </c>
      <c r="B446" s="1">
        <v>7.9352000000000003E-4</v>
      </c>
      <c r="C446" s="1">
        <v>1.7543999999999999E-4</v>
      </c>
      <c r="D446" s="1">
        <v>1.2375999999999999E-3</v>
      </c>
    </row>
    <row r="447" spans="1:4" x14ac:dyDescent="0.25">
      <c r="A447">
        <v>4.6500000000000004</v>
      </c>
      <c r="B447" s="1">
        <v>7.9202000000000005E-4</v>
      </c>
      <c r="C447" s="1">
        <v>1.7487000000000001E-4</v>
      </c>
      <c r="D447" s="1">
        <v>1.2361E-3</v>
      </c>
    </row>
    <row r="448" spans="1:4" x14ac:dyDescent="0.25">
      <c r="A448">
        <v>4.66</v>
      </c>
      <c r="B448" s="1">
        <v>7.9053000000000001E-4</v>
      </c>
      <c r="C448" s="1">
        <v>1.7430000000000001E-4</v>
      </c>
      <c r="D448" s="1">
        <v>1.2344999999999999E-3</v>
      </c>
    </row>
    <row r="449" spans="1:4" x14ac:dyDescent="0.25">
      <c r="A449">
        <v>4.67</v>
      </c>
      <c r="B449" s="1">
        <v>7.8903999999999997E-4</v>
      </c>
      <c r="C449" s="1">
        <v>1.7374E-4</v>
      </c>
      <c r="D449" s="1">
        <v>1.2329999999999999E-3</v>
      </c>
    </row>
    <row r="450" spans="1:4" x14ac:dyDescent="0.25">
      <c r="A450">
        <v>4.68</v>
      </c>
      <c r="B450" s="1">
        <v>7.8755999999999997E-4</v>
      </c>
      <c r="C450" s="1">
        <v>1.7317999999999999E-4</v>
      </c>
      <c r="D450" s="1">
        <v>1.2315E-3</v>
      </c>
    </row>
    <row r="451" spans="1:4" x14ac:dyDescent="0.25">
      <c r="A451">
        <v>4.6900000000000004</v>
      </c>
      <c r="B451" s="1">
        <v>7.8607999999999998E-4</v>
      </c>
      <c r="C451" s="1">
        <v>1.7262000000000001E-4</v>
      </c>
      <c r="D451" s="1">
        <v>1.2298999999999999E-3</v>
      </c>
    </row>
    <row r="452" spans="1:4" x14ac:dyDescent="0.25">
      <c r="A452">
        <v>4.7</v>
      </c>
      <c r="B452" s="1">
        <v>7.8461000000000004E-4</v>
      </c>
      <c r="C452" s="1">
        <v>1.7206E-4</v>
      </c>
      <c r="D452" s="1">
        <v>1.2283999999999999E-3</v>
      </c>
    </row>
    <row r="453" spans="1:4" x14ac:dyDescent="0.25">
      <c r="A453">
        <v>4.71</v>
      </c>
      <c r="B453" s="1">
        <v>7.8313999999999999E-4</v>
      </c>
      <c r="C453" s="1">
        <v>1.7150999999999999E-4</v>
      </c>
      <c r="D453" s="1">
        <v>1.2269E-3</v>
      </c>
    </row>
    <row r="454" spans="1:4" x14ac:dyDescent="0.25">
      <c r="A454">
        <v>4.72</v>
      </c>
      <c r="B454" s="1">
        <v>7.8167999999999998E-4</v>
      </c>
      <c r="C454" s="1">
        <v>1.7096E-4</v>
      </c>
      <c r="D454" s="1">
        <v>1.2254E-3</v>
      </c>
    </row>
    <row r="455" spans="1:4" x14ac:dyDescent="0.25">
      <c r="A455">
        <v>4.7300000000000004</v>
      </c>
      <c r="B455" s="1">
        <v>7.8023000000000003E-4</v>
      </c>
      <c r="C455" s="1">
        <v>1.7040999999999999E-4</v>
      </c>
      <c r="D455" s="1">
        <v>1.2239E-3</v>
      </c>
    </row>
    <row r="456" spans="1:4" x14ac:dyDescent="0.25">
      <c r="A456">
        <v>4.74</v>
      </c>
      <c r="B456" s="1">
        <v>7.7877999999999997E-4</v>
      </c>
      <c r="C456" s="1">
        <v>1.6987E-4</v>
      </c>
      <c r="D456" s="1">
        <v>1.2224E-3</v>
      </c>
    </row>
    <row r="457" spans="1:4" x14ac:dyDescent="0.25">
      <c r="A457">
        <v>4.75</v>
      </c>
      <c r="B457" s="1">
        <v>7.7733999999999995E-4</v>
      </c>
      <c r="C457" s="1">
        <v>1.6933000000000001E-4</v>
      </c>
      <c r="D457" s="1">
        <v>1.2209E-3</v>
      </c>
    </row>
    <row r="458" spans="1:4" x14ac:dyDescent="0.25">
      <c r="A458">
        <v>4.76</v>
      </c>
      <c r="B458" s="1">
        <v>7.7590000000000005E-4</v>
      </c>
      <c r="C458" s="1">
        <v>1.6878999999999999E-4</v>
      </c>
      <c r="D458" s="1">
        <v>1.2194E-3</v>
      </c>
    </row>
    <row r="459" spans="1:4" x14ac:dyDescent="0.25">
      <c r="A459">
        <v>4.7699999999999996</v>
      </c>
      <c r="B459" s="1">
        <v>7.7446999999999998E-4</v>
      </c>
      <c r="C459" s="1">
        <v>1.6825E-4</v>
      </c>
      <c r="D459" s="1">
        <v>1.2179000000000001E-3</v>
      </c>
    </row>
    <row r="460" spans="1:4" x14ac:dyDescent="0.25">
      <c r="A460">
        <v>4.78</v>
      </c>
      <c r="B460" s="1">
        <v>7.7304000000000001E-4</v>
      </c>
      <c r="C460" s="1">
        <v>1.6771000000000001E-4</v>
      </c>
      <c r="D460" s="1">
        <v>1.2164000000000001E-3</v>
      </c>
    </row>
    <row r="461" spans="1:4" x14ac:dyDescent="0.25">
      <c r="A461">
        <v>4.79</v>
      </c>
      <c r="B461" s="1">
        <v>7.7161999999999999E-4</v>
      </c>
      <c r="C461" s="1">
        <v>1.6718000000000001E-4</v>
      </c>
      <c r="D461" s="1">
        <v>1.2149000000000001E-3</v>
      </c>
    </row>
    <row r="462" spans="1:4" x14ac:dyDescent="0.25">
      <c r="A462">
        <v>4.8</v>
      </c>
      <c r="B462" s="1">
        <v>7.7021000000000001E-4</v>
      </c>
      <c r="C462" s="1">
        <v>1.6665000000000001E-4</v>
      </c>
      <c r="D462" s="1">
        <v>1.2133999999999999E-3</v>
      </c>
    </row>
    <row r="463" spans="1:4" x14ac:dyDescent="0.25">
      <c r="A463">
        <v>4.8099999999999996</v>
      </c>
      <c r="B463" s="1">
        <v>7.6878999999999999E-4</v>
      </c>
      <c r="C463" s="1">
        <v>1.6613000000000001E-4</v>
      </c>
      <c r="D463" s="1">
        <v>1.212E-3</v>
      </c>
    </row>
    <row r="464" spans="1:4" x14ac:dyDescent="0.25">
      <c r="A464">
        <v>4.82</v>
      </c>
      <c r="B464" s="1">
        <v>7.6738999999999996E-4</v>
      </c>
      <c r="C464" s="1">
        <v>1.6559999999999999E-4</v>
      </c>
      <c r="D464" s="1">
        <v>1.2105E-3</v>
      </c>
    </row>
    <row r="465" spans="1:4" x14ac:dyDescent="0.25">
      <c r="A465">
        <v>4.83</v>
      </c>
      <c r="B465" s="1">
        <v>7.6599000000000003E-4</v>
      </c>
      <c r="C465" s="1">
        <v>1.6508000000000001E-4</v>
      </c>
      <c r="D465" s="1">
        <v>1.209E-3</v>
      </c>
    </row>
    <row r="466" spans="1:4" x14ac:dyDescent="0.25">
      <c r="A466">
        <v>4.84</v>
      </c>
      <c r="B466" s="1">
        <v>7.6460000000000005E-4</v>
      </c>
      <c r="C466" s="1">
        <v>1.6456000000000001E-4</v>
      </c>
      <c r="D466" s="1">
        <v>1.2076000000000001E-3</v>
      </c>
    </row>
    <row r="467" spans="1:4" x14ac:dyDescent="0.25">
      <c r="A467">
        <v>4.8499999999999996</v>
      </c>
      <c r="B467" s="1">
        <v>7.6320999999999995E-4</v>
      </c>
      <c r="C467" s="1">
        <v>1.6404000000000001E-4</v>
      </c>
      <c r="D467" s="1">
        <v>1.2061000000000001E-3</v>
      </c>
    </row>
    <row r="468" spans="1:4" x14ac:dyDescent="0.25">
      <c r="A468">
        <v>4.8600000000000003</v>
      </c>
      <c r="B468" s="1">
        <v>7.6181999999999997E-4</v>
      </c>
      <c r="C468" s="1">
        <v>1.6353E-4</v>
      </c>
      <c r="D468" s="1">
        <v>1.2047E-3</v>
      </c>
    </row>
    <row r="469" spans="1:4" x14ac:dyDescent="0.25">
      <c r="A469">
        <v>4.87</v>
      </c>
      <c r="B469" s="1">
        <v>7.6044000000000003E-4</v>
      </c>
      <c r="C469" s="1">
        <v>1.6301999999999999E-4</v>
      </c>
      <c r="D469" s="1">
        <v>1.2032E-3</v>
      </c>
    </row>
    <row r="470" spans="1:4" x14ac:dyDescent="0.25">
      <c r="A470">
        <v>4.88</v>
      </c>
      <c r="B470" s="1">
        <v>7.5907000000000004E-4</v>
      </c>
      <c r="C470" s="1">
        <v>1.6250999999999999E-4</v>
      </c>
      <c r="D470" s="1">
        <v>1.2018E-3</v>
      </c>
    </row>
    <row r="471" spans="1:4" x14ac:dyDescent="0.25">
      <c r="A471">
        <v>4.8899999999999997</v>
      </c>
      <c r="B471" s="1">
        <v>7.5770000000000004E-4</v>
      </c>
      <c r="C471" s="1">
        <v>1.6200000000000001E-4</v>
      </c>
      <c r="D471" s="1">
        <v>1.2003000000000001E-3</v>
      </c>
    </row>
    <row r="472" spans="1:4" x14ac:dyDescent="0.25">
      <c r="A472">
        <v>4.9000000000000004</v>
      </c>
      <c r="B472" s="1">
        <v>7.5633999999999999E-4</v>
      </c>
      <c r="C472" s="1">
        <v>1.615E-4</v>
      </c>
      <c r="D472" s="1">
        <v>1.1988999999999999E-3</v>
      </c>
    </row>
    <row r="473" spans="1:4" x14ac:dyDescent="0.25">
      <c r="A473">
        <v>4.91</v>
      </c>
      <c r="B473" s="1">
        <v>7.5498000000000004E-4</v>
      </c>
      <c r="C473" s="1">
        <v>1.6100000000000001E-4</v>
      </c>
      <c r="D473" s="1">
        <v>1.1975E-3</v>
      </c>
    </row>
    <row r="474" spans="1:4" x14ac:dyDescent="0.25">
      <c r="A474">
        <v>4.92</v>
      </c>
      <c r="B474" s="1">
        <v>7.5363000000000003E-4</v>
      </c>
      <c r="C474" s="1">
        <v>1.605E-4</v>
      </c>
      <c r="D474" s="1">
        <v>1.1961000000000001E-3</v>
      </c>
    </row>
    <row r="475" spans="1:4" x14ac:dyDescent="0.25">
      <c r="A475">
        <v>4.93</v>
      </c>
      <c r="B475" s="1">
        <v>7.5228000000000003E-4</v>
      </c>
      <c r="C475" s="1">
        <v>1.6000000000000001E-4</v>
      </c>
      <c r="D475" s="1">
        <v>1.1946999999999999E-3</v>
      </c>
    </row>
    <row r="476" spans="1:4" x14ac:dyDescent="0.25">
      <c r="A476">
        <v>4.9400000000000004</v>
      </c>
      <c r="B476" s="1">
        <v>7.5093000000000002E-4</v>
      </c>
      <c r="C476" s="1">
        <v>1.595E-4</v>
      </c>
      <c r="D476" s="1">
        <v>1.1931999999999999E-3</v>
      </c>
    </row>
    <row r="477" spans="1:4" x14ac:dyDescent="0.25">
      <c r="A477">
        <v>4.95</v>
      </c>
      <c r="B477" s="1">
        <v>7.4960000000000001E-4</v>
      </c>
      <c r="C477" s="1">
        <v>1.5901000000000001E-4</v>
      </c>
      <c r="D477" s="1">
        <v>1.1918E-3</v>
      </c>
    </row>
    <row r="478" spans="1:4" x14ac:dyDescent="0.25">
      <c r="A478">
        <v>4.96</v>
      </c>
      <c r="B478" s="1">
        <v>7.4826000000000005E-4</v>
      </c>
      <c r="C478" s="1">
        <v>1.5851999999999999E-4</v>
      </c>
      <c r="D478" s="1">
        <v>1.1904000000000001E-3</v>
      </c>
    </row>
    <row r="479" spans="1:4" x14ac:dyDescent="0.25">
      <c r="A479">
        <v>4.97</v>
      </c>
      <c r="B479" s="1">
        <v>7.4693000000000003E-4</v>
      </c>
      <c r="C479" s="1">
        <v>1.5803E-4</v>
      </c>
      <c r="D479" s="1">
        <v>1.189E-3</v>
      </c>
    </row>
    <row r="480" spans="1:4" x14ac:dyDescent="0.25">
      <c r="A480">
        <v>4.9800000000000004</v>
      </c>
      <c r="B480" s="1">
        <v>7.4560999999999996E-4</v>
      </c>
      <c r="C480" s="1">
        <v>1.5754000000000001E-4</v>
      </c>
      <c r="D480" s="1">
        <v>1.1876E-3</v>
      </c>
    </row>
    <row r="481" spans="1:4" x14ac:dyDescent="0.25">
      <c r="A481">
        <v>4.99</v>
      </c>
      <c r="B481" s="1">
        <v>7.4428999999999999E-4</v>
      </c>
      <c r="C481" s="1">
        <v>1.5705999999999999E-4</v>
      </c>
      <c r="D481" s="1">
        <v>1.1862000000000001E-3</v>
      </c>
    </row>
    <row r="482" spans="1:4" x14ac:dyDescent="0.25">
      <c r="A482">
        <v>5</v>
      </c>
      <c r="B482" s="1">
        <v>7.4297999999999996E-4</v>
      </c>
      <c r="C482" s="1">
        <v>1.5658E-4</v>
      </c>
      <c r="D482" s="1">
        <v>1.1849E-3</v>
      </c>
    </row>
    <row r="483" spans="1:4" x14ac:dyDescent="0.25">
      <c r="A483">
        <v>5.01</v>
      </c>
      <c r="B483" s="1">
        <v>7.4167000000000005E-4</v>
      </c>
      <c r="C483" s="1">
        <v>1.561E-4</v>
      </c>
      <c r="D483" s="1">
        <v>1.1835000000000001E-3</v>
      </c>
    </row>
    <row r="484" spans="1:4" x14ac:dyDescent="0.25">
      <c r="A484">
        <v>5.0199999999999996</v>
      </c>
      <c r="B484" s="1">
        <v>7.4036000000000002E-4</v>
      </c>
      <c r="C484" s="1">
        <v>1.5562E-4</v>
      </c>
      <c r="D484" s="1">
        <v>1.1820999999999999E-3</v>
      </c>
    </row>
    <row r="485" spans="1:4" x14ac:dyDescent="0.25">
      <c r="A485">
        <v>5.03</v>
      </c>
      <c r="B485" s="1">
        <v>7.3906000000000004E-4</v>
      </c>
      <c r="C485" s="1">
        <v>1.5515E-4</v>
      </c>
      <c r="D485" s="1">
        <v>1.1807E-3</v>
      </c>
    </row>
    <row r="486" spans="1:4" x14ac:dyDescent="0.25">
      <c r="A486">
        <v>5.04</v>
      </c>
      <c r="B486" s="1">
        <v>7.3777000000000001E-4</v>
      </c>
      <c r="C486" s="1">
        <v>1.5468E-4</v>
      </c>
      <c r="D486" s="1">
        <v>1.1793999999999999E-3</v>
      </c>
    </row>
    <row r="487" spans="1:4" x14ac:dyDescent="0.25">
      <c r="A487">
        <v>5.05</v>
      </c>
      <c r="B487" s="1">
        <v>7.3647999999999997E-4</v>
      </c>
      <c r="C487" s="1">
        <v>1.5420000000000001E-4</v>
      </c>
      <c r="D487" s="1">
        <v>1.178E-3</v>
      </c>
    </row>
    <row r="488" spans="1:4" x14ac:dyDescent="0.25">
      <c r="A488">
        <v>5.0599999999999996</v>
      </c>
      <c r="B488" s="1">
        <v>7.3519000000000004E-4</v>
      </c>
      <c r="C488" s="1">
        <v>1.5374E-4</v>
      </c>
      <c r="D488" s="1">
        <v>1.1766000000000001E-3</v>
      </c>
    </row>
    <row r="489" spans="1:4" x14ac:dyDescent="0.25">
      <c r="A489">
        <v>5.07</v>
      </c>
      <c r="B489" s="1">
        <v>7.3391000000000005E-4</v>
      </c>
      <c r="C489" s="1">
        <v>1.5327E-4</v>
      </c>
      <c r="D489" s="1">
        <v>1.1753E-3</v>
      </c>
    </row>
    <row r="490" spans="1:4" x14ac:dyDescent="0.25">
      <c r="A490">
        <v>5.08</v>
      </c>
      <c r="B490" s="1">
        <v>7.3262999999999996E-4</v>
      </c>
      <c r="C490" s="1">
        <v>1.5281E-4</v>
      </c>
      <c r="D490" s="1">
        <v>1.1739000000000001E-3</v>
      </c>
    </row>
    <row r="491" spans="1:4" x14ac:dyDescent="0.25">
      <c r="A491">
        <v>5.09</v>
      </c>
      <c r="B491" s="1">
        <v>7.3136000000000002E-4</v>
      </c>
      <c r="C491" s="1">
        <v>1.5233999999999999E-4</v>
      </c>
      <c r="D491" s="1">
        <v>1.1726E-3</v>
      </c>
    </row>
    <row r="492" spans="1:4" x14ac:dyDescent="0.25">
      <c r="A492">
        <v>5.0999999999999996</v>
      </c>
      <c r="B492" s="1">
        <v>7.3008999999999997E-4</v>
      </c>
      <c r="C492" s="1">
        <v>1.5187999999999999E-4</v>
      </c>
      <c r="D492" s="1">
        <v>1.1712000000000001E-3</v>
      </c>
    </row>
    <row r="493" spans="1:4" x14ac:dyDescent="0.25">
      <c r="A493">
        <v>5.1100000000000003</v>
      </c>
      <c r="B493" s="1">
        <v>7.2882999999999997E-4</v>
      </c>
      <c r="C493" s="1">
        <v>1.5143000000000001E-4</v>
      </c>
      <c r="D493" s="1">
        <v>1.1699E-3</v>
      </c>
    </row>
    <row r="494" spans="1:4" x14ac:dyDescent="0.25">
      <c r="A494">
        <v>5.12</v>
      </c>
      <c r="B494" s="1">
        <v>7.2756999999999997E-4</v>
      </c>
      <c r="C494" s="1">
        <v>1.5097E-4</v>
      </c>
      <c r="D494" s="1">
        <v>1.1686000000000001E-3</v>
      </c>
    </row>
    <row r="495" spans="1:4" x14ac:dyDescent="0.25">
      <c r="A495">
        <v>5.13</v>
      </c>
      <c r="B495" s="1">
        <v>7.2632000000000003E-4</v>
      </c>
      <c r="C495" s="1">
        <v>1.5051999999999999E-4</v>
      </c>
      <c r="D495" s="1">
        <v>1.1672E-3</v>
      </c>
    </row>
    <row r="496" spans="1:4" x14ac:dyDescent="0.25">
      <c r="A496">
        <v>5.14</v>
      </c>
      <c r="B496" s="1">
        <v>7.2506999999999997E-4</v>
      </c>
      <c r="C496" s="1">
        <v>1.5007E-4</v>
      </c>
      <c r="D496" s="1">
        <v>1.1659000000000001E-3</v>
      </c>
    </row>
    <row r="497" spans="1:4" x14ac:dyDescent="0.25">
      <c r="A497">
        <v>5.15</v>
      </c>
      <c r="B497" s="1">
        <v>7.2382000000000002E-4</v>
      </c>
      <c r="C497" s="1">
        <v>1.4961999999999999E-4</v>
      </c>
      <c r="D497" s="1">
        <v>1.1646E-3</v>
      </c>
    </row>
    <row r="498" spans="1:4" x14ac:dyDescent="0.25">
      <c r="A498">
        <v>5.16</v>
      </c>
      <c r="B498" s="1">
        <v>7.2258000000000001E-4</v>
      </c>
      <c r="C498" s="1">
        <v>1.4917000000000001E-4</v>
      </c>
      <c r="D498" s="1">
        <v>1.1632999999999999E-3</v>
      </c>
    </row>
    <row r="499" spans="1:4" x14ac:dyDescent="0.25">
      <c r="A499">
        <v>5.17</v>
      </c>
      <c r="B499" s="1">
        <v>7.2134E-4</v>
      </c>
      <c r="C499" s="1">
        <v>1.4872E-4</v>
      </c>
      <c r="D499" s="1">
        <v>1.1619E-3</v>
      </c>
    </row>
    <row r="500" spans="1:4" x14ac:dyDescent="0.25">
      <c r="A500">
        <v>5.18</v>
      </c>
      <c r="B500" s="1">
        <v>7.2011000000000004E-4</v>
      </c>
      <c r="C500" s="1">
        <v>1.4828000000000001E-4</v>
      </c>
      <c r="D500" s="1">
        <v>1.1605999999999999E-3</v>
      </c>
    </row>
    <row r="501" spans="1:4" x14ac:dyDescent="0.25">
      <c r="A501">
        <v>5.19</v>
      </c>
      <c r="B501" s="1">
        <v>7.1887999999999997E-4</v>
      </c>
      <c r="C501" s="1">
        <v>1.4783999999999999E-4</v>
      </c>
      <c r="D501" s="1">
        <v>1.1593E-3</v>
      </c>
    </row>
    <row r="502" spans="1:4" x14ac:dyDescent="0.25">
      <c r="A502">
        <v>5.2</v>
      </c>
      <c r="B502" s="1">
        <v>7.1765999999999996E-4</v>
      </c>
      <c r="C502" s="1">
        <v>1.474E-4</v>
      </c>
      <c r="D502" s="1">
        <v>1.158E-3</v>
      </c>
    </row>
    <row r="503" spans="1:4" x14ac:dyDescent="0.25">
      <c r="A503">
        <v>5.21</v>
      </c>
      <c r="B503" s="1">
        <v>7.1644000000000005E-4</v>
      </c>
      <c r="C503" s="1">
        <v>1.4695999999999999E-4</v>
      </c>
      <c r="D503" s="1">
        <v>1.1567000000000001E-3</v>
      </c>
    </row>
    <row r="504" spans="1:4" x14ac:dyDescent="0.25">
      <c r="A504">
        <v>5.22</v>
      </c>
      <c r="B504" s="1">
        <v>7.1522999999999997E-4</v>
      </c>
      <c r="C504" s="1">
        <v>1.4652E-4</v>
      </c>
      <c r="D504" s="1">
        <v>1.1554E-3</v>
      </c>
    </row>
    <row r="505" spans="1:4" x14ac:dyDescent="0.25">
      <c r="A505">
        <v>5.23</v>
      </c>
      <c r="B505" s="1">
        <v>7.1400999999999995E-4</v>
      </c>
      <c r="C505" s="1">
        <v>1.4609000000000001E-4</v>
      </c>
      <c r="D505" s="1">
        <v>1.1540999999999999E-3</v>
      </c>
    </row>
    <row r="506" spans="1:4" x14ac:dyDescent="0.25">
      <c r="A506">
        <v>5.24</v>
      </c>
      <c r="B506" s="1">
        <v>7.1281000000000003E-4</v>
      </c>
      <c r="C506" s="1">
        <v>1.4566000000000001E-4</v>
      </c>
      <c r="D506" s="1">
        <v>1.1528E-3</v>
      </c>
    </row>
    <row r="507" spans="1:4" x14ac:dyDescent="0.25">
      <c r="A507">
        <v>5.25</v>
      </c>
      <c r="B507" s="1">
        <v>7.1161E-4</v>
      </c>
      <c r="C507" s="1">
        <v>1.4522999999999999E-4</v>
      </c>
      <c r="D507" s="1">
        <v>1.1516E-3</v>
      </c>
    </row>
    <row r="508" spans="1:4" x14ac:dyDescent="0.25">
      <c r="A508">
        <v>5.26</v>
      </c>
      <c r="B508" s="1">
        <v>7.1040999999999997E-4</v>
      </c>
      <c r="C508" s="1">
        <v>1.448E-4</v>
      </c>
      <c r="D508" s="1">
        <v>1.1502999999999999E-3</v>
      </c>
    </row>
    <row r="509" spans="1:4" x14ac:dyDescent="0.25">
      <c r="A509">
        <v>5.27</v>
      </c>
      <c r="B509" s="1">
        <v>7.0921000000000005E-4</v>
      </c>
      <c r="C509" s="1">
        <v>1.4437E-4</v>
      </c>
      <c r="D509" s="1">
        <v>1.1490000000000001E-3</v>
      </c>
    </row>
    <row r="510" spans="1:4" x14ac:dyDescent="0.25">
      <c r="A510">
        <v>5.28</v>
      </c>
      <c r="B510" s="1">
        <v>7.0801999999999996E-4</v>
      </c>
      <c r="C510" s="1">
        <v>1.4395E-4</v>
      </c>
      <c r="D510" s="1">
        <v>1.1477E-3</v>
      </c>
    </row>
    <row r="511" spans="1:4" x14ac:dyDescent="0.25">
      <c r="A511">
        <v>5.29</v>
      </c>
      <c r="B511" s="1">
        <v>7.0684000000000003E-4</v>
      </c>
      <c r="C511" s="1">
        <v>1.4353E-4</v>
      </c>
      <c r="D511" s="1">
        <v>1.1464999999999999E-3</v>
      </c>
    </row>
    <row r="512" spans="1:4" x14ac:dyDescent="0.25">
      <c r="A512">
        <v>5.3</v>
      </c>
      <c r="B512" s="1">
        <v>7.0565000000000005E-4</v>
      </c>
      <c r="C512" s="1">
        <v>1.4311E-4</v>
      </c>
      <c r="D512" s="1">
        <v>1.1452000000000001E-3</v>
      </c>
    </row>
    <row r="513" spans="1:4" x14ac:dyDescent="0.25">
      <c r="A513">
        <v>5.31</v>
      </c>
      <c r="B513" s="1">
        <v>7.0447999999999995E-4</v>
      </c>
      <c r="C513" s="1">
        <v>1.4269E-4</v>
      </c>
      <c r="D513" s="1">
        <v>1.1439E-3</v>
      </c>
    </row>
    <row r="514" spans="1:4" x14ac:dyDescent="0.25">
      <c r="A514">
        <v>5.32</v>
      </c>
      <c r="B514" s="1">
        <v>7.0330000000000002E-4</v>
      </c>
      <c r="C514" s="1">
        <v>1.4227E-4</v>
      </c>
      <c r="D514" s="1">
        <v>1.1427E-3</v>
      </c>
    </row>
    <row r="515" spans="1:4" x14ac:dyDescent="0.25">
      <c r="A515">
        <v>5.33</v>
      </c>
      <c r="B515" s="1">
        <v>7.0213000000000003E-4</v>
      </c>
      <c r="C515" s="1">
        <v>1.4186E-4</v>
      </c>
      <c r="D515" s="1">
        <v>1.1414000000000001E-3</v>
      </c>
    </row>
    <row r="516" spans="1:4" x14ac:dyDescent="0.25">
      <c r="A516">
        <v>5.34</v>
      </c>
      <c r="B516" s="1">
        <v>7.0096999999999998E-4</v>
      </c>
      <c r="C516" s="1">
        <v>1.4144E-4</v>
      </c>
      <c r="D516" s="1">
        <v>1.1402000000000001E-3</v>
      </c>
    </row>
    <row r="517" spans="1:4" x14ac:dyDescent="0.25">
      <c r="A517">
        <v>5.35</v>
      </c>
      <c r="B517" s="1">
        <v>6.9981000000000004E-4</v>
      </c>
      <c r="C517" s="1">
        <v>1.4103E-4</v>
      </c>
      <c r="D517" s="1">
        <v>1.1389E-3</v>
      </c>
    </row>
    <row r="518" spans="1:4" x14ac:dyDescent="0.25">
      <c r="A518">
        <v>5.36</v>
      </c>
      <c r="B518" s="1">
        <v>6.9864999999999999E-4</v>
      </c>
      <c r="C518" s="1">
        <v>1.4061999999999999E-4</v>
      </c>
      <c r="D518" s="1">
        <v>1.1377E-3</v>
      </c>
    </row>
    <row r="519" spans="1:4" x14ac:dyDescent="0.25">
      <c r="A519">
        <v>5.37</v>
      </c>
      <c r="B519" s="1">
        <v>6.9749000000000005E-4</v>
      </c>
      <c r="C519" s="1">
        <v>1.4020999999999999E-4</v>
      </c>
      <c r="D519" s="1">
        <v>1.1364000000000001E-3</v>
      </c>
    </row>
    <row r="520" spans="1:4" x14ac:dyDescent="0.25">
      <c r="A520">
        <v>5.38</v>
      </c>
      <c r="B520" s="1">
        <v>6.9634000000000004E-4</v>
      </c>
      <c r="C520" s="1">
        <v>1.3981E-4</v>
      </c>
      <c r="D520" s="1">
        <v>1.1352000000000001E-3</v>
      </c>
    </row>
    <row r="521" spans="1:4" x14ac:dyDescent="0.25">
      <c r="A521">
        <v>5.39</v>
      </c>
      <c r="B521" s="1">
        <v>6.9519999999999998E-4</v>
      </c>
      <c r="C521" s="1">
        <v>1.394E-4</v>
      </c>
      <c r="D521" s="1">
        <v>1.134E-3</v>
      </c>
    </row>
    <row r="522" spans="1:4" x14ac:dyDescent="0.25">
      <c r="A522">
        <v>5.4</v>
      </c>
      <c r="B522" s="1">
        <v>6.9406000000000003E-4</v>
      </c>
      <c r="C522" s="1">
        <v>1.3899999999999999E-4</v>
      </c>
      <c r="D522" s="1">
        <v>1.1326999999999999E-3</v>
      </c>
    </row>
    <row r="523" spans="1:4" x14ac:dyDescent="0.25">
      <c r="A523">
        <v>5.41</v>
      </c>
      <c r="B523" s="1">
        <v>6.9291999999999997E-4</v>
      </c>
      <c r="C523" s="1">
        <v>1.3860000000000001E-4</v>
      </c>
      <c r="D523" s="1">
        <v>1.1314999999999999E-3</v>
      </c>
    </row>
    <row r="524" spans="1:4" x14ac:dyDescent="0.25">
      <c r="A524">
        <v>5.42</v>
      </c>
      <c r="B524" s="1">
        <v>6.9178000000000002E-4</v>
      </c>
      <c r="C524" s="1">
        <v>1.382E-4</v>
      </c>
      <c r="D524" s="1">
        <v>1.1303000000000001E-3</v>
      </c>
    </row>
    <row r="525" spans="1:4" x14ac:dyDescent="0.25">
      <c r="A525">
        <v>5.43</v>
      </c>
      <c r="B525" s="1">
        <v>6.9065000000000001E-4</v>
      </c>
      <c r="C525" s="1">
        <v>1.3779999999999999E-4</v>
      </c>
      <c r="D525" s="1">
        <v>1.1291000000000001E-3</v>
      </c>
    </row>
    <row r="526" spans="1:4" x14ac:dyDescent="0.25">
      <c r="A526">
        <v>5.44</v>
      </c>
      <c r="B526" s="1">
        <v>6.8952E-4</v>
      </c>
      <c r="C526" s="1">
        <v>1.3741E-4</v>
      </c>
      <c r="D526" s="1">
        <v>1.1278E-3</v>
      </c>
    </row>
    <row r="527" spans="1:4" x14ac:dyDescent="0.25">
      <c r="A527">
        <v>5.45</v>
      </c>
      <c r="B527" s="1">
        <v>6.8840000000000004E-4</v>
      </c>
      <c r="C527" s="1">
        <v>1.3700999999999999E-4</v>
      </c>
      <c r="D527" s="1">
        <v>1.1266E-3</v>
      </c>
    </row>
    <row r="528" spans="1:4" x14ac:dyDescent="0.25">
      <c r="A528">
        <v>5.46</v>
      </c>
      <c r="B528" s="1">
        <v>6.8727999999999997E-4</v>
      </c>
      <c r="C528" s="1">
        <v>1.3662E-4</v>
      </c>
      <c r="D528" s="1">
        <v>1.1253999999999999E-3</v>
      </c>
    </row>
    <row r="529" spans="1:4" x14ac:dyDescent="0.25">
      <c r="A529">
        <v>5.47</v>
      </c>
      <c r="B529" s="1">
        <v>6.8617000000000005E-4</v>
      </c>
      <c r="C529" s="1">
        <v>1.3622999999999999E-4</v>
      </c>
      <c r="D529" s="1">
        <v>1.1241999999999999E-3</v>
      </c>
    </row>
    <row r="530" spans="1:4" x14ac:dyDescent="0.25">
      <c r="A530">
        <v>5.48</v>
      </c>
      <c r="B530" s="1">
        <v>6.8504999999999998E-4</v>
      </c>
      <c r="C530" s="1">
        <v>1.3584E-4</v>
      </c>
      <c r="D530" s="1">
        <v>1.1230000000000001E-3</v>
      </c>
    </row>
    <row r="531" spans="1:4" x14ac:dyDescent="0.25">
      <c r="A531">
        <v>5.49</v>
      </c>
      <c r="B531" s="1">
        <v>6.8393999999999996E-4</v>
      </c>
      <c r="C531" s="1">
        <v>1.3545000000000001E-4</v>
      </c>
      <c r="D531" s="1">
        <v>1.1218000000000001E-3</v>
      </c>
    </row>
    <row r="532" spans="1:4" x14ac:dyDescent="0.25">
      <c r="A532">
        <v>5.5</v>
      </c>
      <c r="B532" s="1">
        <v>6.8283999999999999E-4</v>
      </c>
      <c r="C532" s="1">
        <v>1.3506999999999999E-4</v>
      </c>
      <c r="D532" s="1">
        <v>1.1206E-3</v>
      </c>
    </row>
    <row r="533" spans="1:4" x14ac:dyDescent="0.25">
      <c r="A533">
        <v>5.51</v>
      </c>
      <c r="B533" s="1">
        <v>6.8174000000000002E-4</v>
      </c>
      <c r="C533" s="1">
        <v>1.3468E-4</v>
      </c>
      <c r="D533" s="1">
        <v>1.1194E-3</v>
      </c>
    </row>
    <row r="534" spans="1:4" x14ac:dyDescent="0.25">
      <c r="A534">
        <v>5.52</v>
      </c>
      <c r="B534" s="1">
        <v>6.8064000000000004E-4</v>
      </c>
      <c r="C534" s="1">
        <v>1.3430000000000001E-4</v>
      </c>
      <c r="D534" s="1">
        <v>1.1182E-3</v>
      </c>
    </row>
    <row r="535" spans="1:4" x14ac:dyDescent="0.25">
      <c r="A535">
        <v>5.53</v>
      </c>
      <c r="B535" s="1">
        <v>6.7955000000000001E-4</v>
      </c>
      <c r="C535" s="1">
        <v>1.3391999999999999E-4</v>
      </c>
      <c r="D535" s="1">
        <v>1.1171E-3</v>
      </c>
    </row>
    <row r="536" spans="1:4" x14ac:dyDescent="0.25">
      <c r="A536">
        <v>5.54</v>
      </c>
      <c r="B536" s="1">
        <v>6.7845999999999998E-4</v>
      </c>
      <c r="C536" s="1">
        <v>1.3354E-4</v>
      </c>
      <c r="D536" s="1">
        <v>1.1159E-3</v>
      </c>
    </row>
    <row r="537" spans="1:4" x14ac:dyDescent="0.25">
      <c r="A537">
        <v>5.55</v>
      </c>
      <c r="B537" s="1">
        <v>6.7736999999999995E-4</v>
      </c>
      <c r="C537" s="1">
        <v>1.3316000000000001E-4</v>
      </c>
      <c r="D537" s="1">
        <v>1.1146999999999999E-3</v>
      </c>
    </row>
    <row r="538" spans="1:4" x14ac:dyDescent="0.25">
      <c r="A538">
        <v>5.56</v>
      </c>
      <c r="B538" s="1">
        <v>6.7628999999999996E-4</v>
      </c>
      <c r="C538" s="1">
        <v>1.3278000000000001E-4</v>
      </c>
      <c r="D538" s="1">
        <v>1.1134999999999999E-3</v>
      </c>
    </row>
    <row r="539" spans="1:4" x14ac:dyDescent="0.25">
      <c r="A539">
        <v>5.57</v>
      </c>
      <c r="B539" s="1">
        <v>6.7520999999999998E-4</v>
      </c>
      <c r="C539" s="1">
        <v>1.3240999999999999E-4</v>
      </c>
      <c r="D539" s="1">
        <v>1.1123999999999999E-3</v>
      </c>
    </row>
    <row r="540" spans="1:4" x14ac:dyDescent="0.25">
      <c r="A540">
        <v>5.58</v>
      </c>
      <c r="B540" s="1">
        <v>6.7413E-4</v>
      </c>
      <c r="C540" s="1">
        <v>1.3203999999999999E-4</v>
      </c>
      <c r="D540" s="1">
        <v>1.1111999999999999E-3</v>
      </c>
    </row>
    <row r="541" spans="1:4" x14ac:dyDescent="0.25">
      <c r="A541">
        <v>5.59</v>
      </c>
      <c r="B541" s="1">
        <v>6.7305999999999996E-4</v>
      </c>
      <c r="C541" s="1">
        <v>1.3166999999999999E-4</v>
      </c>
      <c r="D541" s="1">
        <v>1.1100000000000001E-3</v>
      </c>
    </row>
    <row r="542" spans="1:4" x14ac:dyDescent="0.25">
      <c r="A542">
        <v>5.6</v>
      </c>
      <c r="B542" s="1">
        <v>6.7199000000000002E-4</v>
      </c>
      <c r="C542" s="1">
        <v>1.3129999999999999E-4</v>
      </c>
      <c r="D542" s="1">
        <v>1.1088999999999999E-3</v>
      </c>
    </row>
    <row r="543" spans="1:4" x14ac:dyDescent="0.25">
      <c r="A543">
        <v>5.61</v>
      </c>
      <c r="B543" s="1">
        <v>6.7091999999999998E-4</v>
      </c>
      <c r="C543" s="1">
        <v>1.3092999999999999E-4</v>
      </c>
      <c r="D543" s="1">
        <v>1.1077000000000001E-3</v>
      </c>
    </row>
    <row r="544" spans="1:4" x14ac:dyDescent="0.25">
      <c r="A544">
        <v>5.62</v>
      </c>
      <c r="B544" s="1">
        <v>6.6985999999999999E-4</v>
      </c>
      <c r="C544" s="1">
        <v>1.3056E-4</v>
      </c>
      <c r="D544" s="1">
        <v>1.1065000000000001E-3</v>
      </c>
    </row>
    <row r="545" spans="1:4" x14ac:dyDescent="0.25">
      <c r="A545">
        <v>5.63</v>
      </c>
      <c r="B545" s="1">
        <v>6.6879999999999999E-4</v>
      </c>
      <c r="C545" s="1">
        <v>1.3019E-4</v>
      </c>
      <c r="D545" s="1">
        <v>1.1054000000000001E-3</v>
      </c>
    </row>
    <row r="546" spans="1:4" x14ac:dyDescent="0.25">
      <c r="A546">
        <v>5.64</v>
      </c>
      <c r="B546" s="1">
        <v>6.6775000000000005E-4</v>
      </c>
      <c r="C546" s="1">
        <v>1.2983E-4</v>
      </c>
      <c r="D546" s="1">
        <v>1.1042000000000001E-3</v>
      </c>
    </row>
    <row r="547" spans="1:4" x14ac:dyDescent="0.25">
      <c r="A547">
        <v>5.65</v>
      </c>
      <c r="B547" s="1">
        <v>6.667E-4</v>
      </c>
      <c r="C547" s="1">
        <v>1.2946999999999999E-4</v>
      </c>
      <c r="D547" s="1">
        <v>1.1031000000000001E-3</v>
      </c>
    </row>
    <row r="548" spans="1:4" x14ac:dyDescent="0.25">
      <c r="A548">
        <v>5.66</v>
      </c>
      <c r="B548" s="1">
        <v>6.6565000000000005E-4</v>
      </c>
      <c r="C548" s="1">
        <v>1.2910999999999999E-4</v>
      </c>
      <c r="D548" s="1">
        <v>1.1019999999999999E-3</v>
      </c>
    </row>
    <row r="549" spans="1:4" x14ac:dyDescent="0.25">
      <c r="A549">
        <v>5.67</v>
      </c>
      <c r="B549" s="1">
        <v>6.646E-4</v>
      </c>
      <c r="C549" s="1">
        <v>1.2875000000000001E-4</v>
      </c>
      <c r="D549" s="1">
        <v>1.1008000000000001E-3</v>
      </c>
    </row>
    <row r="550" spans="1:4" x14ac:dyDescent="0.25">
      <c r="A550">
        <v>5.68</v>
      </c>
      <c r="B550" s="1">
        <v>6.6356E-4</v>
      </c>
      <c r="C550" s="1">
        <v>1.2839000000000001E-4</v>
      </c>
      <c r="D550" s="1">
        <v>1.0996999999999999E-3</v>
      </c>
    </row>
    <row r="551" spans="1:4" x14ac:dyDescent="0.25">
      <c r="A551">
        <v>5.69</v>
      </c>
      <c r="B551" s="1">
        <v>6.6251999999999999E-4</v>
      </c>
      <c r="C551" s="1">
        <v>1.2803000000000001E-4</v>
      </c>
      <c r="D551" s="1">
        <v>1.0985000000000001E-3</v>
      </c>
    </row>
    <row r="552" spans="1:4" x14ac:dyDescent="0.25">
      <c r="A552">
        <v>5.7</v>
      </c>
      <c r="B552" s="1">
        <v>6.6149000000000004E-4</v>
      </c>
      <c r="C552" s="1">
        <v>1.2768E-4</v>
      </c>
      <c r="D552" s="1">
        <v>1.0973999999999999E-3</v>
      </c>
    </row>
    <row r="553" spans="1:4" x14ac:dyDescent="0.25">
      <c r="A553">
        <v>5.71</v>
      </c>
      <c r="B553" s="1">
        <v>6.6045000000000003E-4</v>
      </c>
      <c r="C553" s="1">
        <v>1.2731999999999999E-4</v>
      </c>
      <c r="D553" s="1">
        <v>1.0962999999999999E-3</v>
      </c>
    </row>
    <row r="554" spans="1:4" x14ac:dyDescent="0.25">
      <c r="A554">
        <v>5.72</v>
      </c>
      <c r="B554" s="1">
        <v>6.5943000000000002E-4</v>
      </c>
      <c r="C554" s="1">
        <v>1.2697000000000001E-4</v>
      </c>
      <c r="D554" s="1">
        <v>1.0951999999999999E-3</v>
      </c>
    </row>
    <row r="555" spans="1:4" x14ac:dyDescent="0.25">
      <c r="A555">
        <v>5.73</v>
      </c>
      <c r="B555" s="1">
        <v>6.5839999999999996E-4</v>
      </c>
      <c r="C555" s="1">
        <v>1.2662E-4</v>
      </c>
      <c r="D555" s="1">
        <v>1.0939999999999999E-3</v>
      </c>
    </row>
    <row r="556" spans="1:4" x14ac:dyDescent="0.25">
      <c r="A556">
        <v>5.74</v>
      </c>
      <c r="B556" s="1">
        <v>6.5738000000000005E-4</v>
      </c>
      <c r="C556" s="1">
        <v>1.2627E-4</v>
      </c>
      <c r="D556" s="1">
        <v>1.0928999999999999E-3</v>
      </c>
    </row>
    <row r="557" spans="1:4" x14ac:dyDescent="0.25">
      <c r="A557">
        <v>5.75</v>
      </c>
      <c r="B557" s="1">
        <v>6.5636000000000004E-4</v>
      </c>
      <c r="C557" s="1">
        <v>1.2591999999999999E-4</v>
      </c>
      <c r="D557" s="1">
        <v>1.0918E-3</v>
      </c>
    </row>
    <row r="558" spans="1:4" x14ac:dyDescent="0.25">
      <c r="A558">
        <v>5.76</v>
      </c>
      <c r="B558" s="1">
        <v>6.5534000000000002E-4</v>
      </c>
      <c r="C558" s="1">
        <v>1.2558E-4</v>
      </c>
      <c r="D558" s="1">
        <v>1.0907E-3</v>
      </c>
    </row>
    <row r="559" spans="1:4" x14ac:dyDescent="0.25">
      <c r="A559">
        <v>5.77</v>
      </c>
      <c r="B559" s="1">
        <v>6.5432999999999995E-4</v>
      </c>
      <c r="C559" s="1">
        <v>1.2522999999999999E-4</v>
      </c>
      <c r="D559" s="1">
        <v>1.0896E-3</v>
      </c>
    </row>
    <row r="560" spans="1:4" x14ac:dyDescent="0.25">
      <c r="A560">
        <v>5.78</v>
      </c>
      <c r="B560" s="1">
        <v>6.5331999999999999E-4</v>
      </c>
      <c r="C560" s="1">
        <v>1.2489000000000001E-4</v>
      </c>
      <c r="D560" s="1">
        <v>1.0885000000000001E-3</v>
      </c>
    </row>
    <row r="561" spans="1:4" x14ac:dyDescent="0.25">
      <c r="A561">
        <v>5.79</v>
      </c>
      <c r="B561" s="1">
        <v>6.5231999999999996E-4</v>
      </c>
      <c r="C561" s="1">
        <v>1.2454999999999999E-4</v>
      </c>
      <c r="D561" s="1">
        <v>1.0874000000000001E-3</v>
      </c>
    </row>
    <row r="562" spans="1:4" x14ac:dyDescent="0.25">
      <c r="A562">
        <v>5.8</v>
      </c>
      <c r="B562" s="1">
        <v>6.5131E-4</v>
      </c>
      <c r="C562" s="1">
        <v>1.2421000000000001E-4</v>
      </c>
      <c r="D562" s="1">
        <v>1.0862999999999999E-3</v>
      </c>
    </row>
    <row r="563" spans="1:4" x14ac:dyDescent="0.25">
      <c r="A563">
        <v>5.81</v>
      </c>
      <c r="B563" s="1">
        <v>6.5030999999999997E-4</v>
      </c>
      <c r="C563" s="1">
        <v>1.2386999999999999E-4</v>
      </c>
      <c r="D563" s="1">
        <v>1.0851999999999999E-3</v>
      </c>
    </row>
    <row r="564" spans="1:4" x14ac:dyDescent="0.25">
      <c r="A564">
        <v>5.82</v>
      </c>
      <c r="B564" s="1">
        <v>6.4932E-4</v>
      </c>
      <c r="C564" s="1">
        <v>1.2353E-4</v>
      </c>
      <c r="D564" s="1">
        <v>1.0841E-3</v>
      </c>
    </row>
    <row r="565" spans="1:4" x14ac:dyDescent="0.25">
      <c r="A565">
        <v>5.83</v>
      </c>
      <c r="B565" s="1">
        <v>6.4831999999999997E-4</v>
      </c>
      <c r="C565" s="1">
        <v>1.2318999999999999E-4</v>
      </c>
      <c r="D565" s="1">
        <v>1.083E-3</v>
      </c>
    </row>
    <row r="566" spans="1:4" x14ac:dyDescent="0.25">
      <c r="A566">
        <v>5.84</v>
      </c>
      <c r="B566" s="1">
        <v>6.4733E-4</v>
      </c>
      <c r="C566" s="1">
        <v>1.2285E-4</v>
      </c>
      <c r="D566" s="1">
        <v>1.0819E-3</v>
      </c>
    </row>
    <row r="567" spans="1:4" x14ac:dyDescent="0.25">
      <c r="A567">
        <v>5.85</v>
      </c>
      <c r="B567" s="1">
        <v>6.4634000000000002E-4</v>
      </c>
      <c r="C567" s="1">
        <v>1.2252000000000001E-4</v>
      </c>
      <c r="D567" s="1">
        <v>1.0808E-3</v>
      </c>
    </row>
    <row r="568" spans="1:4" x14ac:dyDescent="0.25">
      <c r="A568">
        <v>5.86</v>
      </c>
      <c r="B568" s="1">
        <v>6.4535999999999999E-4</v>
      </c>
      <c r="C568" s="1">
        <v>1.2218999999999999E-4</v>
      </c>
      <c r="D568" s="1">
        <v>1.0797000000000001E-3</v>
      </c>
    </row>
    <row r="569" spans="1:4" x14ac:dyDescent="0.25">
      <c r="A569">
        <v>5.87</v>
      </c>
      <c r="B569" s="1">
        <v>6.4437999999999995E-4</v>
      </c>
      <c r="C569" s="1">
        <v>1.2186E-4</v>
      </c>
      <c r="D569" s="1">
        <v>1.0786999999999999E-3</v>
      </c>
    </row>
    <row r="570" spans="1:4" x14ac:dyDescent="0.25">
      <c r="A570">
        <v>5.88</v>
      </c>
      <c r="B570" s="1">
        <v>6.4340000000000003E-4</v>
      </c>
      <c r="C570" s="1">
        <v>1.2153E-4</v>
      </c>
      <c r="D570" s="1">
        <v>1.0776E-3</v>
      </c>
    </row>
    <row r="571" spans="1:4" x14ac:dyDescent="0.25">
      <c r="A571">
        <v>5.89</v>
      </c>
      <c r="B571" s="1">
        <v>6.4241999999999999E-4</v>
      </c>
      <c r="C571" s="1">
        <v>1.2120000000000001E-4</v>
      </c>
      <c r="D571" s="1">
        <v>1.0765E-3</v>
      </c>
    </row>
    <row r="572" spans="1:4" x14ac:dyDescent="0.25">
      <c r="A572">
        <v>5.9</v>
      </c>
      <c r="B572" s="1">
        <v>6.4145000000000001E-4</v>
      </c>
      <c r="C572" s="1">
        <v>1.2087E-4</v>
      </c>
      <c r="D572" s="1">
        <v>1.0754E-3</v>
      </c>
    </row>
    <row r="573" spans="1:4" x14ac:dyDescent="0.25">
      <c r="A573">
        <v>5.91</v>
      </c>
      <c r="B573" s="1">
        <v>6.4048000000000002E-4</v>
      </c>
      <c r="C573" s="1">
        <v>1.2053999999999999E-4</v>
      </c>
      <c r="D573" s="1">
        <v>1.0744000000000001E-3</v>
      </c>
    </row>
    <row r="574" spans="1:4" x14ac:dyDescent="0.25">
      <c r="A574">
        <v>5.92</v>
      </c>
      <c r="B574" s="1">
        <v>6.3951999999999998E-4</v>
      </c>
      <c r="C574" s="1">
        <v>1.2022E-4</v>
      </c>
      <c r="D574" s="1">
        <v>1.0732999999999999E-3</v>
      </c>
    </row>
    <row r="575" spans="1:4" x14ac:dyDescent="0.25">
      <c r="A575">
        <v>5.93</v>
      </c>
      <c r="B575" s="1">
        <v>6.3854999999999999E-4</v>
      </c>
      <c r="C575" s="1">
        <v>1.1989000000000001E-4</v>
      </c>
      <c r="D575" s="1">
        <v>1.0721999999999999E-3</v>
      </c>
    </row>
    <row r="576" spans="1:4" x14ac:dyDescent="0.25">
      <c r="A576">
        <v>5.94</v>
      </c>
      <c r="B576" s="1">
        <v>6.3759000000000005E-4</v>
      </c>
      <c r="C576" s="1">
        <v>1.1957E-4</v>
      </c>
      <c r="D576" s="1">
        <v>1.0712E-3</v>
      </c>
    </row>
    <row r="577" spans="1:4" x14ac:dyDescent="0.25">
      <c r="A577">
        <v>5.95</v>
      </c>
      <c r="B577" s="1">
        <v>6.3663999999999995E-4</v>
      </c>
      <c r="C577" s="1">
        <v>1.1925E-4</v>
      </c>
      <c r="D577" s="1">
        <v>1.0701E-3</v>
      </c>
    </row>
    <row r="578" spans="1:4" x14ac:dyDescent="0.25">
      <c r="A578">
        <v>5.96</v>
      </c>
      <c r="B578" s="1">
        <v>6.3568000000000001E-4</v>
      </c>
      <c r="C578" s="1">
        <v>1.1893E-4</v>
      </c>
      <c r="D578" s="1">
        <v>1.0690999999999999E-3</v>
      </c>
    </row>
    <row r="579" spans="1:4" x14ac:dyDescent="0.25">
      <c r="A579">
        <v>5.97</v>
      </c>
      <c r="B579" s="1">
        <v>6.3473000000000002E-4</v>
      </c>
      <c r="C579" s="1">
        <v>1.1861E-4</v>
      </c>
      <c r="D579" s="1">
        <v>1.0679999999999999E-3</v>
      </c>
    </row>
    <row r="580" spans="1:4" x14ac:dyDescent="0.25">
      <c r="A580">
        <v>5.98</v>
      </c>
      <c r="B580" s="1">
        <v>6.3378000000000002E-4</v>
      </c>
      <c r="C580" s="1">
        <v>1.1828999999999999E-4</v>
      </c>
      <c r="D580" s="1">
        <v>1.067E-3</v>
      </c>
    </row>
    <row r="581" spans="1:4" x14ac:dyDescent="0.25">
      <c r="A581">
        <v>5.99</v>
      </c>
      <c r="B581" s="1">
        <v>6.3283000000000002E-4</v>
      </c>
      <c r="C581" s="1">
        <v>1.1798000000000001E-4</v>
      </c>
      <c r="D581" s="1">
        <v>1.0659000000000001E-3</v>
      </c>
    </row>
    <row r="582" spans="1:4" x14ac:dyDescent="0.25">
      <c r="A582">
        <v>6</v>
      </c>
      <c r="B582" s="1">
        <v>6.3188999999999997E-4</v>
      </c>
      <c r="C582" s="1">
        <v>1.1765999999999999E-4</v>
      </c>
      <c r="D582" s="1">
        <v>1.0648999999999999E-3</v>
      </c>
    </row>
    <row r="583" spans="1:4" x14ac:dyDescent="0.25">
      <c r="A583">
        <v>6.01</v>
      </c>
      <c r="B583" s="1">
        <v>6.3095000000000002E-4</v>
      </c>
      <c r="C583" s="1">
        <v>1.1735000000000001E-4</v>
      </c>
      <c r="D583" s="1">
        <v>1.0637999999999999E-3</v>
      </c>
    </row>
    <row r="584" spans="1:4" x14ac:dyDescent="0.25">
      <c r="A584">
        <v>6.02</v>
      </c>
      <c r="B584" s="1">
        <v>6.3000999999999997E-4</v>
      </c>
      <c r="C584" s="1">
        <v>1.1704E-4</v>
      </c>
      <c r="D584" s="1">
        <v>1.0628E-3</v>
      </c>
    </row>
    <row r="585" spans="1:4" x14ac:dyDescent="0.25">
      <c r="A585">
        <v>6.03</v>
      </c>
      <c r="B585" s="1">
        <v>6.2907999999999996E-4</v>
      </c>
      <c r="C585" s="1">
        <v>1.1671999999999999E-4</v>
      </c>
      <c r="D585" s="1">
        <v>1.0617999999999999E-3</v>
      </c>
    </row>
    <row r="586" spans="1:4" x14ac:dyDescent="0.25">
      <c r="A586">
        <v>6.04</v>
      </c>
      <c r="B586" s="1">
        <v>6.2814999999999995E-4</v>
      </c>
      <c r="C586" s="1">
        <v>1.1641000000000001E-4</v>
      </c>
      <c r="D586" s="1">
        <v>1.0606999999999999E-3</v>
      </c>
    </row>
    <row r="587" spans="1:4" x14ac:dyDescent="0.25">
      <c r="A587">
        <v>6.05</v>
      </c>
      <c r="B587" s="1">
        <v>6.2721999999999995E-4</v>
      </c>
      <c r="C587" s="1">
        <v>1.1611E-4</v>
      </c>
      <c r="D587" s="1">
        <v>1.0597E-3</v>
      </c>
    </row>
    <row r="588" spans="1:4" x14ac:dyDescent="0.25">
      <c r="A588">
        <v>6.06</v>
      </c>
      <c r="B588" s="1">
        <v>6.2629000000000005E-4</v>
      </c>
      <c r="C588" s="1">
        <v>1.158E-4</v>
      </c>
      <c r="D588" s="1">
        <v>1.0587000000000001E-3</v>
      </c>
    </row>
    <row r="589" spans="1:4" x14ac:dyDescent="0.25">
      <c r="A589">
        <v>6.07</v>
      </c>
      <c r="B589" s="1">
        <v>6.2536999999999998E-4</v>
      </c>
      <c r="C589" s="1">
        <v>1.1548999999999999E-4</v>
      </c>
      <c r="D589" s="1">
        <v>1.0575999999999999E-3</v>
      </c>
    </row>
    <row r="590" spans="1:4" x14ac:dyDescent="0.25">
      <c r="A590">
        <v>6.08</v>
      </c>
      <c r="B590" s="1">
        <v>6.2445000000000003E-4</v>
      </c>
      <c r="C590" s="1">
        <v>1.1519E-4</v>
      </c>
      <c r="D590" s="1">
        <v>1.0566E-3</v>
      </c>
    </row>
    <row r="591" spans="1:4" x14ac:dyDescent="0.25">
      <c r="A591">
        <v>6.09</v>
      </c>
      <c r="B591" s="1">
        <v>6.2352999999999996E-4</v>
      </c>
      <c r="C591" s="1">
        <v>1.1488E-4</v>
      </c>
      <c r="D591" s="1">
        <v>1.0556000000000001E-3</v>
      </c>
    </row>
    <row r="592" spans="1:4" x14ac:dyDescent="0.25">
      <c r="A592">
        <v>6.1</v>
      </c>
      <c r="B592" s="1">
        <v>6.2262000000000005E-4</v>
      </c>
      <c r="C592" s="1">
        <v>1.1458E-4</v>
      </c>
      <c r="D592" s="1">
        <v>1.0545999999999999E-3</v>
      </c>
    </row>
    <row r="593" spans="1:4" x14ac:dyDescent="0.25">
      <c r="A593">
        <v>6.11</v>
      </c>
      <c r="B593" s="1">
        <v>6.2169999999999999E-4</v>
      </c>
      <c r="C593" s="1">
        <v>1.1428E-4</v>
      </c>
      <c r="D593" s="1">
        <v>1.0536E-3</v>
      </c>
    </row>
    <row r="594" spans="1:4" x14ac:dyDescent="0.25">
      <c r="A594">
        <v>6.12</v>
      </c>
      <c r="B594" s="1">
        <v>6.2078999999999997E-4</v>
      </c>
      <c r="C594" s="1">
        <v>1.1398E-4</v>
      </c>
      <c r="D594" s="1">
        <v>1.0525000000000001E-3</v>
      </c>
    </row>
    <row r="595" spans="1:4" x14ac:dyDescent="0.25">
      <c r="A595">
        <v>6.13</v>
      </c>
      <c r="B595" s="1">
        <v>6.1989E-4</v>
      </c>
      <c r="C595" s="1">
        <v>1.1368E-4</v>
      </c>
      <c r="D595" s="1">
        <v>1.0514999999999999E-3</v>
      </c>
    </row>
    <row r="596" spans="1:4" x14ac:dyDescent="0.25">
      <c r="A596">
        <v>6.14</v>
      </c>
      <c r="B596" s="1">
        <v>6.1897999999999999E-4</v>
      </c>
      <c r="C596" s="1">
        <v>1.1338E-4</v>
      </c>
      <c r="D596" s="1">
        <v>1.0505E-3</v>
      </c>
    </row>
    <row r="597" spans="1:4" x14ac:dyDescent="0.25">
      <c r="A597">
        <v>6.15</v>
      </c>
      <c r="B597" s="1">
        <v>6.1808000000000002E-4</v>
      </c>
      <c r="C597" s="1">
        <v>1.1307999999999999E-4</v>
      </c>
      <c r="D597" s="1">
        <v>1.0495000000000001E-3</v>
      </c>
    </row>
    <row r="598" spans="1:4" x14ac:dyDescent="0.25">
      <c r="A598">
        <v>6.16</v>
      </c>
      <c r="B598" s="1">
        <v>6.1718000000000005E-4</v>
      </c>
      <c r="C598" s="1">
        <v>1.1278E-4</v>
      </c>
      <c r="D598" s="1">
        <v>1.0485E-3</v>
      </c>
    </row>
    <row r="599" spans="1:4" x14ac:dyDescent="0.25">
      <c r="A599">
        <v>6.17</v>
      </c>
      <c r="B599" s="1">
        <v>6.1629000000000002E-4</v>
      </c>
      <c r="C599" s="1">
        <v>1.1249E-4</v>
      </c>
      <c r="D599" s="1">
        <v>1.0475E-3</v>
      </c>
    </row>
    <row r="600" spans="1:4" x14ac:dyDescent="0.25">
      <c r="A600">
        <v>6.18</v>
      </c>
      <c r="B600" s="1">
        <v>6.1538999999999995E-4</v>
      </c>
      <c r="C600" s="1">
        <v>1.1218999999999999E-4</v>
      </c>
      <c r="D600" s="1">
        <v>1.0464999999999999E-3</v>
      </c>
    </row>
    <row r="601" spans="1:4" x14ac:dyDescent="0.25">
      <c r="A601">
        <v>6.19</v>
      </c>
      <c r="B601" s="1">
        <v>6.1450000000000003E-4</v>
      </c>
      <c r="C601" s="1">
        <v>1.119E-4</v>
      </c>
      <c r="D601" s="1">
        <v>1.0455E-3</v>
      </c>
    </row>
    <row r="602" spans="1:4" x14ac:dyDescent="0.25">
      <c r="A602">
        <v>6.2</v>
      </c>
      <c r="B602" s="1">
        <v>6.1361E-4</v>
      </c>
      <c r="C602" s="1">
        <v>1.1161E-4</v>
      </c>
      <c r="D602" s="1">
        <v>1.0445000000000001E-3</v>
      </c>
    </row>
    <row r="603" spans="1:4" x14ac:dyDescent="0.25">
      <c r="A603">
        <v>6.21</v>
      </c>
      <c r="B603" s="1">
        <v>6.1273000000000002E-4</v>
      </c>
      <c r="C603" s="1">
        <v>1.1132E-4</v>
      </c>
      <c r="D603" s="1">
        <v>1.0436E-3</v>
      </c>
    </row>
    <row r="604" spans="1:4" x14ac:dyDescent="0.25">
      <c r="A604">
        <v>6.22</v>
      </c>
      <c r="B604" s="1">
        <v>6.1184E-4</v>
      </c>
      <c r="C604" s="1">
        <v>1.1103E-4</v>
      </c>
      <c r="D604" s="1">
        <v>1.0426000000000001E-3</v>
      </c>
    </row>
    <row r="605" spans="1:4" x14ac:dyDescent="0.25">
      <c r="A605">
        <v>6.23</v>
      </c>
      <c r="B605" s="1">
        <v>6.1096000000000002E-4</v>
      </c>
      <c r="C605" s="1">
        <v>1.1074E-4</v>
      </c>
      <c r="D605" s="1">
        <v>1.0415999999999999E-3</v>
      </c>
    </row>
    <row r="606" spans="1:4" x14ac:dyDescent="0.25">
      <c r="A606">
        <v>6.24</v>
      </c>
      <c r="B606" s="1">
        <v>6.1008999999999998E-4</v>
      </c>
      <c r="C606" s="1">
        <v>1.1045E-4</v>
      </c>
      <c r="D606" s="1">
        <v>1.0406E-3</v>
      </c>
    </row>
    <row r="607" spans="1:4" x14ac:dyDescent="0.25">
      <c r="A607">
        <v>6.25</v>
      </c>
      <c r="B607" s="1">
        <v>6.0921E-4</v>
      </c>
      <c r="C607" s="1">
        <v>1.1017E-4</v>
      </c>
      <c r="D607" s="1">
        <v>1.0395999999999999E-3</v>
      </c>
    </row>
    <row r="608" spans="1:4" x14ac:dyDescent="0.25">
      <c r="A608">
        <v>6.26</v>
      </c>
      <c r="B608" s="1">
        <v>6.0833999999999997E-4</v>
      </c>
      <c r="C608" s="1">
        <v>1.0988E-4</v>
      </c>
      <c r="D608" s="1">
        <v>1.0386E-3</v>
      </c>
    </row>
    <row r="609" spans="1:4" x14ac:dyDescent="0.25">
      <c r="A609">
        <v>6.27</v>
      </c>
      <c r="B609" s="1">
        <v>6.0747000000000004E-4</v>
      </c>
      <c r="C609" s="1">
        <v>1.0959999999999999E-4</v>
      </c>
      <c r="D609" s="1">
        <v>1.0376999999999999E-3</v>
      </c>
    </row>
    <row r="610" spans="1:4" x14ac:dyDescent="0.25">
      <c r="A610">
        <v>6.28</v>
      </c>
      <c r="B610" s="1">
        <v>6.066E-4</v>
      </c>
      <c r="C610" s="1">
        <v>1.0931E-4</v>
      </c>
      <c r="D610" s="1">
        <v>1.0367E-3</v>
      </c>
    </row>
    <row r="611" spans="1:4" x14ac:dyDescent="0.25">
      <c r="A611">
        <v>6.29</v>
      </c>
      <c r="B611" s="1">
        <v>6.0572999999999996E-4</v>
      </c>
      <c r="C611" s="1">
        <v>1.0903E-4</v>
      </c>
      <c r="D611" s="1">
        <v>1.0357000000000001E-3</v>
      </c>
    </row>
    <row r="612" spans="1:4" x14ac:dyDescent="0.25">
      <c r="A612">
        <v>6.3</v>
      </c>
      <c r="B612" s="1">
        <v>6.0486999999999997E-4</v>
      </c>
      <c r="C612" s="1">
        <v>1.0875E-4</v>
      </c>
      <c r="D612" s="1">
        <v>1.0348E-3</v>
      </c>
    </row>
    <row r="613" spans="1:4" x14ac:dyDescent="0.25">
      <c r="A613">
        <v>6.31</v>
      </c>
      <c r="B613" s="1">
        <v>6.0400999999999999E-4</v>
      </c>
      <c r="C613" s="1">
        <v>1.0847E-4</v>
      </c>
      <c r="D613" s="1">
        <v>1.0338000000000001E-3</v>
      </c>
    </row>
    <row r="614" spans="1:4" x14ac:dyDescent="0.25">
      <c r="A614">
        <v>6.32</v>
      </c>
      <c r="B614" s="1">
        <v>6.0315E-4</v>
      </c>
      <c r="C614" s="1">
        <v>1.0819000000000001E-4</v>
      </c>
      <c r="D614" s="1">
        <v>1.0328E-3</v>
      </c>
    </row>
    <row r="615" spans="1:4" x14ac:dyDescent="0.25">
      <c r="A615">
        <v>6.33</v>
      </c>
      <c r="B615" s="1">
        <v>6.0229999999999995E-4</v>
      </c>
      <c r="C615" s="1">
        <v>1.0791E-4</v>
      </c>
      <c r="D615" s="1">
        <v>1.0319000000000001E-3</v>
      </c>
    </row>
    <row r="616" spans="1:4" x14ac:dyDescent="0.25">
      <c r="A616">
        <v>6.34</v>
      </c>
      <c r="B616" s="1">
        <v>6.0143999999999996E-4</v>
      </c>
      <c r="C616" s="1">
        <v>1.0764000000000001E-4</v>
      </c>
      <c r="D616" s="1">
        <v>1.0309E-3</v>
      </c>
    </row>
    <row r="617" spans="1:4" x14ac:dyDescent="0.25">
      <c r="A617">
        <v>6.35</v>
      </c>
      <c r="B617" s="1">
        <v>6.0059000000000002E-4</v>
      </c>
      <c r="C617" s="1">
        <v>1.0736E-4</v>
      </c>
      <c r="D617" s="1">
        <v>1.0299E-3</v>
      </c>
    </row>
    <row r="618" spans="1:4" x14ac:dyDescent="0.25">
      <c r="A618">
        <v>6.36</v>
      </c>
      <c r="B618" s="1">
        <v>5.9975000000000002E-4</v>
      </c>
      <c r="C618" s="1">
        <v>1.0709000000000001E-4</v>
      </c>
      <c r="D618" s="1">
        <v>1.029E-3</v>
      </c>
    </row>
    <row r="619" spans="1:4" x14ac:dyDescent="0.25">
      <c r="A619">
        <v>6.37</v>
      </c>
      <c r="B619" s="1">
        <v>5.9889999999999997E-4</v>
      </c>
      <c r="C619" s="1">
        <v>1.0681E-4</v>
      </c>
      <c r="D619" s="1">
        <v>1.0280000000000001E-3</v>
      </c>
    </row>
    <row r="620" spans="1:4" x14ac:dyDescent="0.25">
      <c r="A620">
        <v>6.38</v>
      </c>
      <c r="B620" s="1">
        <v>5.9805999999999998E-4</v>
      </c>
      <c r="C620" s="1">
        <v>1.0654000000000001E-4</v>
      </c>
      <c r="D620" s="1">
        <v>1.0271E-3</v>
      </c>
    </row>
    <row r="621" spans="1:4" x14ac:dyDescent="0.25">
      <c r="A621">
        <v>6.39</v>
      </c>
      <c r="B621" s="1">
        <v>5.9721999999999998E-4</v>
      </c>
      <c r="C621" s="1">
        <v>1.0627E-4</v>
      </c>
      <c r="D621" s="1">
        <v>1.0261000000000001E-3</v>
      </c>
    </row>
    <row r="622" spans="1:4" x14ac:dyDescent="0.25">
      <c r="A622">
        <v>6.4</v>
      </c>
      <c r="B622" s="1">
        <v>5.9637999999999998E-4</v>
      </c>
      <c r="C622" s="1">
        <v>1.06E-4</v>
      </c>
      <c r="D622" s="1">
        <v>1.0252E-3</v>
      </c>
    </row>
    <row r="623" spans="1:4" x14ac:dyDescent="0.25">
      <c r="A623">
        <v>6.41</v>
      </c>
      <c r="B623" s="1">
        <v>5.9553999999999998E-4</v>
      </c>
      <c r="C623" s="1">
        <v>1.0573000000000001E-4</v>
      </c>
      <c r="D623" s="1">
        <v>1.0242999999999999E-3</v>
      </c>
    </row>
    <row r="624" spans="1:4" x14ac:dyDescent="0.25">
      <c r="A624">
        <v>6.42</v>
      </c>
      <c r="B624" s="1">
        <v>5.9471000000000003E-4</v>
      </c>
      <c r="C624" s="1">
        <v>1.0546E-4</v>
      </c>
      <c r="D624" s="1">
        <v>1.0233E-3</v>
      </c>
    </row>
    <row r="625" spans="1:4" x14ac:dyDescent="0.25">
      <c r="A625">
        <v>6.43</v>
      </c>
      <c r="B625" s="1">
        <v>5.9387999999999997E-4</v>
      </c>
      <c r="C625" s="1">
        <v>1.0519E-4</v>
      </c>
      <c r="D625" s="1">
        <v>1.0223999999999999E-3</v>
      </c>
    </row>
    <row r="626" spans="1:4" x14ac:dyDescent="0.25">
      <c r="A626">
        <v>6.44</v>
      </c>
      <c r="B626" s="1">
        <v>5.9305000000000002E-4</v>
      </c>
      <c r="C626" s="1">
        <v>1.0492000000000001E-4</v>
      </c>
      <c r="D626" s="1">
        <v>1.0214E-3</v>
      </c>
    </row>
    <row r="627" spans="1:4" x14ac:dyDescent="0.25">
      <c r="A627">
        <v>6.45</v>
      </c>
      <c r="B627" s="1">
        <v>5.9221999999999996E-4</v>
      </c>
      <c r="C627" s="1">
        <v>1.0466E-4</v>
      </c>
      <c r="D627" s="1">
        <v>1.0204999999999999E-3</v>
      </c>
    </row>
    <row r="628" spans="1:4" x14ac:dyDescent="0.25">
      <c r="A628">
        <v>6.46</v>
      </c>
      <c r="B628" s="1">
        <v>5.9139999999999996E-4</v>
      </c>
      <c r="C628" s="1">
        <v>1.0438999999999999E-4</v>
      </c>
      <c r="D628" s="1">
        <v>1.0196000000000001E-3</v>
      </c>
    </row>
    <row r="629" spans="1:4" x14ac:dyDescent="0.25">
      <c r="A629">
        <v>6.47</v>
      </c>
      <c r="B629" s="1">
        <v>5.9057000000000001E-4</v>
      </c>
      <c r="C629" s="1">
        <v>1.0412999999999999E-4</v>
      </c>
      <c r="D629" s="1">
        <v>1.0187E-3</v>
      </c>
    </row>
    <row r="630" spans="1:4" x14ac:dyDescent="0.25">
      <c r="A630">
        <v>6.48</v>
      </c>
      <c r="B630" s="1">
        <v>5.8975E-4</v>
      </c>
      <c r="C630" s="1">
        <v>1.0386E-4</v>
      </c>
      <c r="D630" s="1">
        <v>1.0177000000000001E-3</v>
      </c>
    </row>
    <row r="631" spans="1:4" x14ac:dyDescent="0.25">
      <c r="A631">
        <v>6.49</v>
      </c>
      <c r="B631" s="1">
        <v>5.8894000000000004E-4</v>
      </c>
      <c r="C631" s="1">
        <v>1.036E-4</v>
      </c>
      <c r="D631" s="1">
        <v>1.0168E-3</v>
      </c>
    </row>
    <row r="632" spans="1:4" x14ac:dyDescent="0.25">
      <c r="A632">
        <v>6.5</v>
      </c>
      <c r="B632" s="1">
        <v>5.8812000000000003E-4</v>
      </c>
      <c r="C632" s="1">
        <v>1.0334E-4</v>
      </c>
      <c r="D632" s="1">
        <v>1.0158999999999999E-3</v>
      </c>
    </row>
    <row r="633" spans="1:4" x14ac:dyDescent="0.25">
      <c r="A633">
        <v>6.51</v>
      </c>
      <c r="B633" s="1">
        <v>5.8730999999999996E-4</v>
      </c>
      <c r="C633" s="1">
        <v>1.0308E-4</v>
      </c>
      <c r="D633" s="1">
        <v>1.0150000000000001E-3</v>
      </c>
    </row>
    <row r="634" spans="1:4" x14ac:dyDescent="0.25">
      <c r="A634">
        <v>6.52</v>
      </c>
      <c r="B634" s="1">
        <v>5.865E-4</v>
      </c>
      <c r="C634" s="1">
        <v>1.0281999999999999E-4</v>
      </c>
      <c r="D634" s="1">
        <v>1.0139999999999999E-3</v>
      </c>
    </row>
    <row r="635" spans="1:4" x14ac:dyDescent="0.25">
      <c r="A635">
        <v>6.53</v>
      </c>
      <c r="B635" s="1">
        <v>5.8569000000000004E-4</v>
      </c>
      <c r="C635" s="1">
        <v>1.0255999999999999E-4</v>
      </c>
      <c r="D635" s="1">
        <v>1.0131000000000001E-3</v>
      </c>
    </row>
    <row r="636" spans="1:4" x14ac:dyDescent="0.25">
      <c r="A636">
        <v>6.54</v>
      </c>
      <c r="B636" s="1">
        <v>5.8487999999999997E-4</v>
      </c>
      <c r="C636" s="1">
        <v>1.0230000000000001E-4</v>
      </c>
      <c r="D636" s="1">
        <v>1.0122E-3</v>
      </c>
    </row>
    <row r="637" spans="1:4" x14ac:dyDescent="0.25">
      <c r="A637">
        <v>6.55</v>
      </c>
      <c r="B637" s="1">
        <v>5.8407999999999995E-4</v>
      </c>
      <c r="C637" s="1">
        <v>1.0205E-4</v>
      </c>
      <c r="D637" s="1">
        <v>1.0112999999999999E-3</v>
      </c>
    </row>
    <row r="638" spans="1:4" x14ac:dyDescent="0.25">
      <c r="A638">
        <v>6.56</v>
      </c>
      <c r="B638" s="1">
        <v>5.8328000000000004E-4</v>
      </c>
      <c r="C638" s="1">
        <v>1.0179E-4</v>
      </c>
      <c r="D638" s="1">
        <v>1.0104000000000001E-3</v>
      </c>
    </row>
    <row r="639" spans="1:4" x14ac:dyDescent="0.25">
      <c r="A639">
        <v>6.57</v>
      </c>
      <c r="B639" s="1">
        <v>5.8248000000000002E-4</v>
      </c>
      <c r="C639" s="1">
        <v>1.0153999999999999E-4</v>
      </c>
      <c r="D639" s="1">
        <v>1.0095E-3</v>
      </c>
    </row>
    <row r="640" spans="1:4" x14ac:dyDescent="0.25">
      <c r="A640">
        <v>6.58</v>
      </c>
      <c r="B640" s="1">
        <v>5.8168E-4</v>
      </c>
      <c r="C640" s="1">
        <v>1.0128000000000001E-4</v>
      </c>
      <c r="D640" s="1">
        <v>1.0085999999999999E-3</v>
      </c>
    </row>
    <row r="641" spans="1:4" x14ac:dyDescent="0.25">
      <c r="A641">
        <v>6.59</v>
      </c>
      <c r="B641" s="1">
        <v>5.8087999999999998E-4</v>
      </c>
      <c r="C641" s="1">
        <v>1.0103E-4</v>
      </c>
      <c r="D641" s="1">
        <v>1.0077E-3</v>
      </c>
    </row>
    <row r="642" spans="1:4" x14ac:dyDescent="0.25">
      <c r="A642">
        <v>6.6</v>
      </c>
      <c r="B642" s="1">
        <v>5.8009000000000001E-4</v>
      </c>
      <c r="C642" s="1">
        <v>1.0077999999999999E-4</v>
      </c>
      <c r="D642" s="1">
        <v>1.0068E-3</v>
      </c>
    </row>
    <row r="643" spans="1:4" x14ac:dyDescent="0.25">
      <c r="A643">
        <v>6.61</v>
      </c>
      <c r="B643" s="1">
        <v>5.7930000000000004E-4</v>
      </c>
      <c r="C643" s="1">
        <v>1.0053E-4</v>
      </c>
      <c r="D643" s="1">
        <v>1.0058999999999999E-3</v>
      </c>
    </row>
    <row r="644" spans="1:4" x14ac:dyDescent="0.25">
      <c r="A644">
        <v>6.62</v>
      </c>
      <c r="B644" s="1">
        <v>5.7850999999999996E-4</v>
      </c>
      <c r="C644" s="1">
        <v>1.0028E-4</v>
      </c>
      <c r="D644" s="1">
        <v>1.005E-3</v>
      </c>
    </row>
    <row r="645" spans="1:4" x14ac:dyDescent="0.25">
      <c r="A645">
        <v>6.63</v>
      </c>
      <c r="B645" s="1">
        <v>5.7773000000000004E-4</v>
      </c>
      <c r="C645" s="1">
        <v>1.0003E-4</v>
      </c>
      <c r="D645" s="1">
        <v>1.0041E-3</v>
      </c>
    </row>
    <row r="646" spans="1:4" x14ac:dyDescent="0.25">
      <c r="A646">
        <v>6.64</v>
      </c>
      <c r="B646" s="1">
        <v>5.7693999999999996E-4</v>
      </c>
      <c r="C646" s="1">
        <v>9.9778000000000006E-5</v>
      </c>
      <c r="D646" s="1">
        <v>1.0032000000000001E-3</v>
      </c>
    </row>
    <row r="647" spans="1:4" x14ac:dyDescent="0.25">
      <c r="A647">
        <v>6.65</v>
      </c>
      <c r="B647" s="1">
        <v>5.7616000000000004E-4</v>
      </c>
      <c r="C647" s="1">
        <v>9.9530000000000004E-5</v>
      </c>
      <c r="D647" s="1">
        <v>1.0023E-3</v>
      </c>
    </row>
    <row r="648" spans="1:4" x14ac:dyDescent="0.25">
      <c r="A648">
        <v>6.66</v>
      </c>
      <c r="B648" s="1">
        <v>5.7538000000000001E-4</v>
      </c>
      <c r="C648" s="1">
        <v>9.9283000000000005E-5</v>
      </c>
      <c r="D648" s="1">
        <v>1.0013999999999999E-3</v>
      </c>
    </row>
    <row r="649" spans="1:4" x14ac:dyDescent="0.25">
      <c r="A649">
        <v>6.67</v>
      </c>
      <c r="B649" s="1">
        <v>5.7459999999999998E-4</v>
      </c>
      <c r="C649" s="1">
        <v>9.9036999999999994E-5</v>
      </c>
      <c r="D649" s="1">
        <v>1.0005000000000001E-3</v>
      </c>
    </row>
    <row r="650" spans="1:4" x14ac:dyDescent="0.25">
      <c r="A650">
        <v>6.68</v>
      </c>
      <c r="B650" s="1">
        <v>5.7383E-4</v>
      </c>
      <c r="C650" s="1">
        <v>9.8791999999999999E-5</v>
      </c>
      <c r="D650" s="1">
        <v>9.9964999999999993E-4</v>
      </c>
    </row>
    <row r="651" spans="1:4" x14ac:dyDescent="0.25">
      <c r="A651">
        <v>6.69</v>
      </c>
      <c r="B651" s="1">
        <v>5.7304999999999997E-4</v>
      </c>
      <c r="C651" s="1">
        <v>9.8548000000000006E-5</v>
      </c>
      <c r="D651" s="1">
        <v>9.9876999999999995E-4</v>
      </c>
    </row>
    <row r="652" spans="1:4" x14ac:dyDescent="0.25">
      <c r="A652">
        <v>6.7</v>
      </c>
      <c r="B652" s="1">
        <v>5.7227999999999999E-4</v>
      </c>
      <c r="C652" s="1">
        <v>9.8305000000000002E-5</v>
      </c>
      <c r="D652" s="1">
        <v>9.9788999999999997E-4</v>
      </c>
    </row>
    <row r="653" spans="1:4" x14ac:dyDescent="0.25">
      <c r="A653">
        <v>6.71</v>
      </c>
      <c r="B653" s="1">
        <v>5.7151000000000001E-4</v>
      </c>
      <c r="C653" s="1">
        <v>9.8061999999999997E-5</v>
      </c>
      <c r="D653" s="1">
        <v>9.9701E-4</v>
      </c>
    </row>
    <row r="654" spans="1:4" x14ac:dyDescent="0.25">
      <c r="A654">
        <v>6.72</v>
      </c>
      <c r="B654" s="1">
        <v>5.7074000000000003E-4</v>
      </c>
      <c r="C654" s="1">
        <v>9.7819999999999995E-5</v>
      </c>
      <c r="D654" s="1">
        <v>9.9613999999999996E-4</v>
      </c>
    </row>
    <row r="655" spans="1:4" x14ac:dyDescent="0.25">
      <c r="A655">
        <v>6.73</v>
      </c>
      <c r="B655" s="1">
        <v>5.6997999999999999E-4</v>
      </c>
      <c r="C655" s="1">
        <v>9.7579999999999997E-5</v>
      </c>
      <c r="D655" s="1">
        <v>9.9525999999999998E-4</v>
      </c>
    </row>
    <row r="656" spans="1:4" x14ac:dyDescent="0.25">
      <c r="A656">
        <v>6.74</v>
      </c>
      <c r="B656" s="1">
        <v>5.6921999999999995E-4</v>
      </c>
      <c r="C656" s="1">
        <v>9.734E-5</v>
      </c>
      <c r="D656" s="1">
        <v>9.9438999999999994E-4</v>
      </c>
    </row>
    <row r="657" spans="1:4" x14ac:dyDescent="0.25">
      <c r="A657">
        <v>6.75</v>
      </c>
      <c r="B657" s="1">
        <v>5.6844999999999997E-4</v>
      </c>
      <c r="C657" s="1">
        <v>9.7100000000000002E-5</v>
      </c>
      <c r="D657" s="1">
        <v>9.9351999999999991E-4</v>
      </c>
    </row>
    <row r="658" spans="1:4" x14ac:dyDescent="0.25">
      <c r="A658">
        <v>6.76</v>
      </c>
      <c r="B658" s="1">
        <v>5.6769999999999998E-4</v>
      </c>
      <c r="C658" s="1">
        <v>9.6861999999999995E-5</v>
      </c>
      <c r="D658" s="1">
        <v>9.9266000000000003E-4</v>
      </c>
    </row>
    <row r="659" spans="1:4" x14ac:dyDescent="0.25">
      <c r="A659">
        <v>6.77</v>
      </c>
      <c r="B659" s="1">
        <v>5.6694000000000004E-4</v>
      </c>
      <c r="C659" s="1">
        <v>9.6625000000000004E-5</v>
      </c>
      <c r="D659" s="1">
        <v>9.9178999999999999E-4</v>
      </c>
    </row>
    <row r="660" spans="1:4" x14ac:dyDescent="0.25">
      <c r="A660">
        <v>6.78</v>
      </c>
      <c r="B660" s="1">
        <v>5.6618E-4</v>
      </c>
      <c r="C660" s="1">
        <v>9.6387999999999999E-5</v>
      </c>
      <c r="D660" s="1">
        <v>9.9092999999999989E-4</v>
      </c>
    </row>
    <row r="661" spans="1:4" x14ac:dyDescent="0.25">
      <c r="A661">
        <v>6.79</v>
      </c>
      <c r="B661" s="1">
        <v>5.6543000000000001E-4</v>
      </c>
      <c r="C661" s="1">
        <v>9.6151999999999997E-5</v>
      </c>
      <c r="D661" s="1">
        <v>9.9006000000000007E-4</v>
      </c>
    </row>
    <row r="662" spans="1:4" x14ac:dyDescent="0.25">
      <c r="A662">
        <v>6.8</v>
      </c>
      <c r="B662" s="1">
        <v>5.6468000000000002E-4</v>
      </c>
      <c r="C662" s="1">
        <v>9.5916999999999997E-5</v>
      </c>
      <c r="D662" s="1">
        <v>9.8919999999999998E-4</v>
      </c>
    </row>
    <row r="663" spans="1:4" x14ac:dyDescent="0.25">
      <c r="A663">
        <v>6.81</v>
      </c>
      <c r="B663" s="1">
        <v>5.6393000000000003E-4</v>
      </c>
      <c r="C663" s="1">
        <v>9.5682999999999999E-5</v>
      </c>
      <c r="D663" s="1">
        <v>9.8835000000000004E-4</v>
      </c>
    </row>
    <row r="664" spans="1:4" x14ac:dyDescent="0.25">
      <c r="A664">
        <v>6.82</v>
      </c>
      <c r="B664" s="1">
        <v>5.6318000000000004E-4</v>
      </c>
      <c r="C664" s="1">
        <v>9.5449E-5</v>
      </c>
      <c r="D664" s="1">
        <v>9.8748999999999994E-4</v>
      </c>
    </row>
    <row r="665" spans="1:4" x14ac:dyDescent="0.25">
      <c r="A665">
        <v>6.83</v>
      </c>
      <c r="B665" s="1">
        <v>5.6243999999999999E-4</v>
      </c>
      <c r="C665" s="1">
        <v>9.5217000000000007E-5</v>
      </c>
      <c r="D665" s="1">
        <v>9.8664E-4</v>
      </c>
    </row>
    <row r="666" spans="1:4" x14ac:dyDescent="0.25">
      <c r="A666">
        <v>6.84</v>
      </c>
      <c r="B666" s="1">
        <v>5.6169E-4</v>
      </c>
      <c r="C666" s="1">
        <v>9.4984999999999999E-5</v>
      </c>
      <c r="D666" s="1">
        <v>9.8579000000000006E-4</v>
      </c>
    </row>
    <row r="667" spans="1:4" x14ac:dyDescent="0.25">
      <c r="A667">
        <v>6.85</v>
      </c>
      <c r="B667" s="1">
        <v>5.6094999999999995E-4</v>
      </c>
      <c r="C667" s="1">
        <v>9.4753999999999994E-5</v>
      </c>
      <c r="D667" s="1">
        <v>9.849399999999999E-4</v>
      </c>
    </row>
    <row r="668" spans="1:4" x14ac:dyDescent="0.25">
      <c r="A668">
        <v>6.86</v>
      </c>
      <c r="B668" s="1">
        <v>5.6021E-4</v>
      </c>
      <c r="C668" s="1">
        <v>9.4523000000000003E-5</v>
      </c>
      <c r="D668" s="1">
        <v>9.8408999999999996E-4</v>
      </c>
    </row>
    <row r="669" spans="1:4" x14ac:dyDescent="0.25">
      <c r="A669">
        <v>6.87</v>
      </c>
      <c r="B669" s="1">
        <v>5.5948E-4</v>
      </c>
      <c r="C669" s="1">
        <v>9.4294000000000002E-5</v>
      </c>
      <c r="D669" s="1">
        <v>9.8324000000000003E-4</v>
      </c>
    </row>
    <row r="670" spans="1:4" x14ac:dyDescent="0.25">
      <c r="A670">
        <v>6.88</v>
      </c>
      <c r="B670" s="1">
        <v>5.5873999999999995E-4</v>
      </c>
      <c r="C670" s="1">
        <v>9.4065000000000001E-5</v>
      </c>
      <c r="D670" s="1">
        <v>9.8240000000000003E-4</v>
      </c>
    </row>
    <row r="671" spans="1:4" x14ac:dyDescent="0.25">
      <c r="A671">
        <v>6.89</v>
      </c>
      <c r="B671" s="1">
        <v>5.5800999999999995E-4</v>
      </c>
      <c r="C671" s="1">
        <v>9.3837000000000003E-5</v>
      </c>
      <c r="D671" s="1">
        <v>9.8155000000000009E-4</v>
      </c>
    </row>
    <row r="672" spans="1:4" x14ac:dyDescent="0.25">
      <c r="A672">
        <v>6.9</v>
      </c>
      <c r="B672" s="1">
        <v>5.5727999999999995E-4</v>
      </c>
      <c r="C672" s="1">
        <v>9.3610000000000007E-5</v>
      </c>
      <c r="D672" s="1">
        <v>9.8071000000000009E-4</v>
      </c>
    </row>
    <row r="673" spans="1:4" x14ac:dyDescent="0.25">
      <c r="A673">
        <v>6.91</v>
      </c>
      <c r="B673" s="1">
        <v>5.5654999999999995E-4</v>
      </c>
      <c r="C673" s="1">
        <v>9.3383999999999999E-5</v>
      </c>
      <c r="D673" s="1">
        <v>9.7987000000000009E-4</v>
      </c>
    </row>
    <row r="674" spans="1:4" x14ac:dyDescent="0.25">
      <c r="A674">
        <v>6.92</v>
      </c>
      <c r="B674" s="1">
        <v>5.5581999999999995E-4</v>
      </c>
      <c r="C674" s="1">
        <v>9.3158000000000005E-5</v>
      </c>
      <c r="D674" s="1">
        <v>9.7904000000000003E-4</v>
      </c>
    </row>
    <row r="675" spans="1:4" x14ac:dyDescent="0.25">
      <c r="A675">
        <v>6.93</v>
      </c>
      <c r="B675" s="1">
        <v>5.5509000000000005E-4</v>
      </c>
      <c r="C675" s="1">
        <v>9.2932999999999999E-5</v>
      </c>
      <c r="D675" s="1">
        <v>9.7820000000000003E-4</v>
      </c>
    </row>
    <row r="676" spans="1:4" x14ac:dyDescent="0.25">
      <c r="A676">
        <v>6.94</v>
      </c>
      <c r="B676" s="1">
        <v>5.5436999999999999E-4</v>
      </c>
      <c r="C676" s="1">
        <v>9.2708999999999996E-5</v>
      </c>
      <c r="D676" s="1">
        <v>9.7736999999999997E-4</v>
      </c>
    </row>
    <row r="677" spans="1:4" x14ac:dyDescent="0.25">
      <c r="A677">
        <v>6.95</v>
      </c>
      <c r="B677" s="1">
        <v>5.5365000000000004E-4</v>
      </c>
      <c r="C677" s="1">
        <v>9.2485999999999995E-5</v>
      </c>
      <c r="D677" s="1">
        <v>9.7654000000000003E-4</v>
      </c>
    </row>
    <row r="678" spans="1:4" x14ac:dyDescent="0.25">
      <c r="A678">
        <v>6.96</v>
      </c>
      <c r="B678" s="1">
        <v>5.5292999999999998E-4</v>
      </c>
      <c r="C678" s="1">
        <v>9.2262999999999994E-5</v>
      </c>
      <c r="D678" s="1">
        <v>9.7570999999999997E-4</v>
      </c>
    </row>
    <row r="679" spans="1:4" x14ac:dyDescent="0.25">
      <c r="A679">
        <v>6.97</v>
      </c>
      <c r="B679" s="1">
        <v>5.5221000000000003E-4</v>
      </c>
      <c r="C679" s="1">
        <v>9.2040999999999995E-5</v>
      </c>
      <c r="D679" s="1">
        <v>9.7488000000000002E-4</v>
      </c>
    </row>
    <row r="680" spans="1:4" x14ac:dyDescent="0.25">
      <c r="A680">
        <v>6.98</v>
      </c>
      <c r="B680" s="1">
        <v>5.5148999999999997E-4</v>
      </c>
      <c r="C680" s="1">
        <v>9.1819999999999998E-5</v>
      </c>
      <c r="D680" s="1">
        <v>9.7406000000000001E-4</v>
      </c>
    </row>
    <row r="681" spans="1:4" x14ac:dyDescent="0.25">
      <c r="A681">
        <v>6.99</v>
      </c>
      <c r="B681" s="1">
        <v>5.5077999999999995E-4</v>
      </c>
      <c r="C681" s="1">
        <v>9.1600000000000004E-5</v>
      </c>
      <c r="D681" s="1">
        <v>9.7322999999999995E-4</v>
      </c>
    </row>
    <row r="682" spans="1:4" x14ac:dyDescent="0.25">
      <c r="A682">
        <v>7</v>
      </c>
      <c r="B682" s="1">
        <v>5.5007000000000005E-4</v>
      </c>
      <c r="C682" s="1">
        <v>9.1379999999999996E-5</v>
      </c>
      <c r="D682" s="1">
        <v>9.7241000000000005E-4</v>
      </c>
    </row>
    <row r="683" spans="1:4" x14ac:dyDescent="0.25">
      <c r="A683">
        <v>7.01</v>
      </c>
      <c r="B683" s="1">
        <v>5.4936000000000004E-4</v>
      </c>
      <c r="C683" s="1">
        <v>9.1161000000000004E-5</v>
      </c>
      <c r="D683" s="1">
        <v>9.7159000000000004E-4</v>
      </c>
    </row>
    <row r="684" spans="1:4" x14ac:dyDescent="0.25">
      <c r="A684">
        <v>7.02</v>
      </c>
      <c r="B684" s="1">
        <v>5.4865000000000003E-4</v>
      </c>
      <c r="C684" s="1">
        <v>9.0943E-5</v>
      </c>
      <c r="D684" s="1">
        <v>9.7077000000000003E-4</v>
      </c>
    </row>
    <row r="685" spans="1:4" x14ac:dyDescent="0.25">
      <c r="A685">
        <v>7.03</v>
      </c>
      <c r="B685" s="1">
        <v>5.4794000000000002E-4</v>
      </c>
      <c r="C685" s="1">
        <v>9.0725999999999998E-5</v>
      </c>
      <c r="D685" s="1">
        <v>9.6995999999999996E-4</v>
      </c>
    </row>
    <row r="686" spans="1:4" x14ac:dyDescent="0.25">
      <c r="A686">
        <v>7.04</v>
      </c>
      <c r="B686" s="1">
        <v>5.4724000000000005E-4</v>
      </c>
      <c r="C686" s="1">
        <v>9.0508999999999997E-5</v>
      </c>
      <c r="D686" s="1">
        <v>9.6913999999999995E-4</v>
      </c>
    </row>
    <row r="687" spans="1:4" x14ac:dyDescent="0.25">
      <c r="A687">
        <v>7.05</v>
      </c>
      <c r="B687" s="1">
        <v>5.4653000000000004E-4</v>
      </c>
      <c r="C687" s="1">
        <v>9.0292999999999998E-5</v>
      </c>
      <c r="D687" s="1">
        <v>9.6832999999999999E-4</v>
      </c>
    </row>
    <row r="688" spans="1:4" x14ac:dyDescent="0.25">
      <c r="A688">
        <v>7.06</v>
      </c>
      <c r="B688" s="1">
        <v>5.4582999999999997E-4</v>
      </c>
      <c r="C688" s="1">
        <v>9.0078000000000001E-5</v>
      </c>
      <c r="D688" s="1">
        <v>9.6752000000000003E-4</v>
      </c>
    </row>
    <row r="689" spans="1:4" x14ac:dyDescent="0.25">
      <c r="A689">
        <v>7.07</v>
      </c>
      <c r="B689" s="1">
        <v>5.4513000000000001E-4</v>
      </c>
      <c r="C689" s="1">
        <v>8.9863000000000003E-5</v>
      </c>
      <c r="D689" s="1">
        <v>9.6670999999999997E-4</v>
      </c>
    </row>
    <row r="690" spans="1:4" x14ac:dyDescent="0.25">
      <c r="A690">
        <v>7.08</v>
      </c>
      <c r="B690" s="1">
        <v>5.4443000000000004E-4</v>
      </c>
      <c r="C690" s="1">
        <v>8.9649999999999997E-5</v>
      </c>
      <c r="D690" s="1">
        <v>9.6590000000000001E-4</v>
      </c>
    </row>
    <row r="691" spans="1:4" x14ac:dyDescent="0.25">
      <c r="A691">
        <v>7.09</v>
      </c>
      <c r="B691" s="1">
        <v>5.4374000000000002E-4</v>
      </c>
      <c r="C691" s="1">
        <v>8.9437000000000004E-5</v>
      </c>
      <c r="D691" s="1">
        <v>9.6509000000000005E-4</v>
      </c>
    </row>
    <row r="692" spans="1:4" x14ac:dyDescent="0.25">
      <c r="A692">
        <v>7.1</v>
      </c>
      <c r="B692" s="1">
        <v>5.4303999999999995E-4</v>
      </c>
      <c r="C692" s="1">
        <v>8.9223999999999998E-5</v>
      </c>
      <c r="D692" s="1">
        <v>9.6429000000000003E-4</v>
      </c>
    </row>
    <row r="693" spans="1:4" x14ac:dyDescent="0.25">
      <c r="A693">
        <v>7.11</v>
      </c>
      <c r="B693" s="1">
        <v>5.4235000000000004E-4</v>
      </c>
      <c r="C693" s="1">
        <v>8.9011999999999994E-5</v>
      </c>
      <c r="D693" s="1">
        <v>9.6349000000000001E-4</v>
      </c>
    </row>
    <row r="694" spans="1:4" x14ac:dyDescent="0.25">
      <c r="A694">
        <v>7.12</v>
      </c>
      <c r="B694" s="1">
        <v>5.4166000000000001E-4</v>
      </c>
      <c r="C694" s="1">
        <v>8.8801000000000006E-5</v>
      </c>
      <c r="D694" s="1">
        <v>9.6268999999999999E-4</v>
      </c>
    </row>
    <row r="695" spans="1:4" x14ac:dyDescent="0.25">
      <c r="A695">
        <v>7.13</v>
      </c>
      <c r="B695" s="1">
        <v>5.4096999999999999E-4</v>
      </c>
      <c r="C695" s="1">
        <v>8.8591000000000006E-5</v>
      </c>
      <c r="D695" s="1">
        <v>9.6188999999999997E-4</v>
      </c>
    </row>
    <row r="696" spans="1:4" x14ac:dyDescent="0.25">
      <c r="A696">
        <v>7.14</v>
      </c>
      <c r="B696" s="1">
        <v>5.4027999999999997E-4</v>
      </c>
      <c r="C696" s="1">
        <v>8.8381000000000006E-5</v>
      </c>
      <c r="D696" s="1">
        <v>9.6108999999999995E-4</v>
      </c>
    </row>
    <row r="697" spans="1:4" x14ac:dyDescent="0.25">
      <c r="A697">
        <v>7.15</v>
      </c>
      <c r="B697" s="1">
        <v>5.396E-4</v>
      </c>
      <c r="C697" s="1">
        <v>8.8172999999999998E-5</v>
      </c>
      <c r="D697" s="1">
        <v>9.6029999999999998E-4</v>
      </c>
    </row>
    <row r="698" spans="1:4" x14ac:dyDescent="0.25">
      <c r="A698">
        <v>7.16</v>
      </c>
      <c r="B698" s="1">
        <v>5.3890999999999997E-4</v>
      </c>
      <c r="C698" s="1">
        <v>8.7964E-5</v>
      </c>
      <c r="D698" s="1">
        <v>9.5949999999999996E-4</v>
      </c>
    </row>
    <row r="699" spans="1:4" x14ac:dyDescent="0.25">
      <c r="A699">
        <v>7.17</v>
      </c>
      <c r="B699" s="1">
        <v>5.3823E-4</v>
      </c>
      <c r="C699" s="1">
        <v>8.7756999999999993E-5</v>
      </c>
      <c r="D699" s="1">
        <v>9.5870999999999999E-4</v>
      </c>
    </row>
    <row r="700" spans="1:4" x14ac:dyDescent="0.25">
      <c r="A700">
        <v>7.18</v>
      </c>
      <c r="B700" s="1">
        <v>5.3755000000000003E-4</v>
      </c>
      <c r="C700" s="1">
        <v>8.755E-5</v>
      </c>
      <c r="D700" s="1">
        <v>9.5792000000000002E-4</v>
      </c>
    </row>
    <row r="701" spans="1:4" x14ac:dyDescent="0.25">
      <c r="A701">
        <v>7.19</v>
      </c>
      <c r="B701" s="1">
        <v>5.3686999999999995E-4</v>
      </c>
      <c r="C701" s="1">
        <v>8.7343999999999996E-5</v>
      </c>
      <c r="D701" s="1">
        <v>9.5713000000000005E-4</v>
      </c>
    </row>
    <row r="702" spans="1:4" x14ac:dyDescent="0.25">
      <c r="A702">
        <v>7.2</v>
      </c>
      <c r="B702" s="1">
        <v>5.3620000000000002E-4</v>
      </c>
      <c r="C702" s="1">
        <v>8.7138000000000005E-5</v>
      </c>
      <c r="D702" s="1">
        <v>9.5633999999999997E-4</v>
      </c>
    </row>
    <row r="703" spans="1:4" x14ac:dyDescent="0.25">
      <c r="A703">
        <v>7.21</v>
      </c>
      <c r="B703" s="1">
        <v>5.3552000000000005E-4</v>
      </c>
      <c r="C703" s="1">
        <v>8.6933000000000003E-5</v>
      </c>
      <c r="D703" s="1">
        <v>9.5556000000000005E-4</v>
      </c>
    </row>
    <row r="704" spans="1:4" x14ac:dyDescent="0.25">
      <c r="A704">
        <v>7.22</v>
      </c>
      <c r="B704" s="1">
        <v>5.3485000000000002E-4</v>
      </c>
      <c r="C704" s="1">
        <v>8.6729000000000003E-5</v>
      </c>
      <c r="D704" s="1">
        <v>9.5476999999999997E-4</v>
      </c>
    </row>
    <row r="705" spans="1:4" x14ac:dyDescent="0.25">
      <c r="A705">
        <v>7.23</v>
      </c>
      <c r="B705" s="1">
        <v>5.3417999999999998E-4</v>
      </c>
      <c r="C705" s="1">
        <v>8.6526000000000005E-5</v>
      </c>
      <c r="D705" s="1">
        <v>9.5399000000000005E-4</v>
      </c>
    </row>
    <row r="706" spans="1:4" x14ac:dyDescent="0.25">
      <c r="A706">
        <v>7.24</v>
      </c>
      <c r="B706" s="1">
        <v>5.3350000000000001E-4</v>
      </c>
      <c r="C706" s="1">
        <v>8.6322999999999993E-5</v>
      </c>
      <c r="D706" s="1">
        <v>9.5321000000000002E-4</v>
      </c>
    </row>
    <row r="707" spans="1:4" x14ac:dyDescent="0.25">
      <c r="A707">
        <v>7.25</v>
      </c>
      <c r="B707" s="1">
        <v>5.3284000000000003E-4</v>
      </c>
      <c r="C707" s="1">
        <v>8.6119999999999995E-5</v>
      </c>
      <c r="D707" s="1">
        <v>9.5242999999999999E-4</v>
      </c>
    </row>
    <row r="708" spans="1:4" x14ac:dyDescent="0.25">
      <c r="A708">
        <v>7.26</v>
      </c>
      <c r="B708" s="1">
        <v>5.3217E-4</v>
      </c>
      <c r="C708" s="1">
        <v>8.5919000000000002E-5</v>
      </c>
      <c r="D708" s="1">
        <v>9.5166000000000001E-4</v>
      </c>
    </row>
    <row r="709" spans="1:4" x14ac:dyDescent="0.25">
      <c r="A709">
        <v>7.27</v>
      </c>
      <c r="B709" s="1">
        <v>5.3149999999999996E-4</v>
      </c>
      <c r="C709" s="1">
        <v>8.5717999999999995E-5</v>
      </c>
      <c r="D709" s="1">
        <v>9.5087999999999998E-4</v>
      </c>
    </row>
    <row r="710" spans="1:4" x14ac:dyDescent="0.25">
      <c r="A710">
        <v>7.28</v>
      </c>
      <c r="B710" s="1">
        <v>5.3083999999999998E-4</v>
      </c>
      <c r="C710" s="1">
        <v>8.5518000000000004E-5</v>
      </c>
      <c r="D710" s="1">
        <v>9.5011E-4</v>
      </c>
    </row>
    <row r="711" spans="1:4" x14ac:dyDescent="0.25">
      <c r="A711">
        <v>7.29</v>
      </c>
      <c r="B711" s="1">
        <v>5.3018E-4</v>
      </c>
      <c r="C711" s="1">
        <v>8.5317999999999999E-5</v>
      </c>
      <c r="D711" s="1">
        <v>9.4934000000000001E-4</v>
      </c>
    </row>
    <row r="712" spans="1:4" x14ac:dyDescent="0.25">
      <c r="A712">
        <v>7.3</v>
      </c>
      <c r="B712" s="1">
        <v>5.2952000000000001E-4</v>
      </c>
      <c r="C712" s="1">
        <v>8.5118999999999996E-5</v>
      </c>
      <c r="D712" s="1">
        <v>9.4857000000000003E-4</v>
      </c>
    </row>
    <row r="713" spans="1:4" x14ac:dyDescent="0.25">
      <c r="A713">
        <v>7.31</v>
      </c>
      <c r="B713" s="1">
        <v>5.2886000000000003E-4</v>
      </c>
      <c r="C713" s="1">
        <v>8.4920999999999996E-5</v>
      </c>
      <c r="D713" s="1">
        <v>9.4780000000000005E-4</v>
      </c>
    </row>
    <row r="714" spans="1:4" x14ac:dyDescent="0.25">
      <c r="A714">
        <v>7.32</v>
      </c>
      <c r="B714" s="1">
        <v>5.2820000000000005E-4</v>
      </c>
      <c r="C714" s="1">
        <v>8.4722999999999995E-5</v>
      </c>
      <c r="D714" s="1">
        <v>9.4702999999999996E-4</v>
      </c>
    </row>
    <row r="715" spans="1:4" x14ac:dyDescent="0.25">
      <c r="A715">
        <v>7.33</v>
      </c>
      <c r="B715" s="1">
        <v>5.2755E-4</v>
      </c>
      <c r="C715" s="1">
        <v>8.4525999999999997E-5</v>
      </c>
      <c r="D715" s="1">
        <v>9.4627000000000003E-4</v>
      </c>
    </row>
    <row r="716" spans="1:4" x14ac:dyDescent="0.25">
      <c r="A716">
        <v>7.34</v>
      </c>
      <c r="B716" s="1">
        <v>5.2689000000000002E-4</v>
      </c>
      <c r="C716" s="1">
        <v>8.4330000000000001E-5</v>
      </c>
      <c r="D716" s="1">
        <v>9.4550000000000005E-4</v>
      </c>
    </row>
    <row r="717" spans="1:4" x14ac:dyDescent="0.25">
      <c r="A717">
        <v>7.35</v>
      </c>
      <c r="B717" s="1">
        <v>5.2623999999999998E-4</v>
      </c>
      <c r="C717" s="1">
        <v>8.4134000000000005E-5</v>
      </c>
      <c r="D717" s="1">
        <v>9.4474000000000001E-4</v>
      </c>
    </row>
    <row r="718" spans="1:4" x14ac:dyDescent="0.25">
      <c r="A718">
        <v>7.36</v>
      </c>
      <c r="B718" s="1">
        <v>5.2559000000000004E-4</v>
      </c>
      <c r="C718" s="1">
        <v>8.3938999999999997E-5</v>
      </c>
      <c r="D718" s="1">
        <v>9.4397999999999997E-4</v>
      </c>
    </row>
    <row r="719" spans="1:4" x14ac:dyDescent="0.25">
      <c r="A719">
        <v>7.37</v>
      </c>
      <c r="B719" s="1">
        <v>5.2494E-4</v>
      </c>
      <c r="C719" s="1">
        <v>8.3744000000000003E-5</v>
      </c>
      <c r="D719" s="1">
        <v>9.4322000000000004E-4</v>
      </c>
    </row>
    <row r="720" spans="1:4" x14ac:dyDescent="0.25">
      <c r="A720">
        <v>7.38</v>
      </c>
      <c r="B720" s="1">
        <v>5.243E-4</v>
      </c>
      <c r="C720" s="1">
        <v>8.3549999999999998E-5</v>
      </c>
      <c r="D720" s="1">
        <v>9.4246E-4</v>
      </c>
    </row>
    <row r="721" spans="1:4" x14ac:dyDescent="0.25">
      <c r="A721">
        <v>7.39</v>
      </c>
      <c r="B721" s="1">
        <v>5.2364999999999996E-4</v>
      </c>
      <c r="C721" s="1">
        <v>8.3356999999999995E-5</v>
      </c>
      <c r="D721" s="1">
        <v>9.4171000000000001E-4</v>
      </c>
    </row>
    <row r="722" spans="1:4" x14ac:dyDescent="0.25">
      <c r="A722">
        <v>7.4</v>
      </c>
      <c r="B722" s="1">
        <v>5.2300999999999997E-4</v>
      </c>
      <c r="C722" s="1">
        <v>8.3164000000000005E-5</v>
      </c>
      <c r="D722" s="1">
        <v>9.4094999999999997E-4</v>
      </c>
    </row>
    <row r="723" spans="1:4" x14ac:dyDescent="0.25">
      <c r="A723">
        <v>7.41</v>
      </c>
      <c r="B723" s="1">
        <v>5.2236000000000003E-4</v>
      </c>
      <c r="C723" s="1">
        <v>8.2972000000000005E-5</v>
      </c>
      <c r="D723" s="1">
        <v>9.4019999999999998E-4</v>
      </c>
    </row>
    <row r="724" spans="1:4" x14ac:dyDescent="0.25">
      <c r="A724">
        <v>7.42</v>
      </c>
      <c r="B724" s="1">
        <v>5.2172000000000004E-4</v>
      </c>
      <c r="C724" s="1">
        <v>8.2781000000000006E-5</v>
      </c>
      <c r="D724" s="1">
        <v>9.3944999999999999E-4</v>
      </c>
    </row>
    <row r="725" spans="1:4" x14ac:dyDescent="0.25">
      <c r="A725">
        <v>7.43</v>
      </c>
      <c r="B725" s="1">
        <v>5.2108000000000005E-4</v>
      </c>
      <c r="C725" s="1">
        <v>8.2589999999999994E-5</v>
      </c>
      <c r="D725" s="1">
        <v>9.3869999999999999E-4</v>
      </c>
    </row>
    <row r="726" spans="1:4" x14ac:dyDescent="0.25">
      <c r="A726">
        <v>7.44</v>
      </c>
      <c r="B726" s="1">
        <v>5.2044999999999999E-4</v>
      </c>
      <c r="C726" s="1">
        <v>8.2399999999999997E-5</v>
      </c>
      <c r="D726" s="1">
        <v>9.3795E-4</v>
      </c>
    </row>
    <row r="727" spans="1:4" x14ac:dyDescent="0.25">
      <c r="A727">
        <v>7.45</v>
      </c>
      <c r="B727" s="1">
        <v>5.1981E-4</v>
      </c>
      <c r="C727" s="1">
        <v>8.2210000000000001E-5</v>
      </c>
      <c r="D727" s="1">
        <v>9.3720999999999995E-4</v>
      </c>
    </row>
    <row r="728" spans="1:4" x14ac:dyDescent="0.25">
      <c r="A728">
        <v>7.46</v>
      </c>
      <c r="B728" s="1">
        <v>5.1917E-4</v>
      </c>
      <c r="C728" s="1">
        <v>8.2021000000000006E-5</v>
      </c>
      <c r="D728" s="1">
        <v>9.3645999999999996E-4</v>
      </c>
    </row>
    <row r="729" spans="1:4" x14ac:dyDescent="0.25">
      <c r="A729">
        <v>7.47</v>
      </c>
      <c r="B729" s="1">
        <v>5.1853999999999995E-4</v>
      </c>
      <c r="C729" s="1">
        <v>8.1831999999999998E-5</v>
      </c>
      <c r="D729" s="1">
        <v>9.3572000000000002E-4</v>
      </c>
    </row>
    <row r="730" spans="1:4" x14ac:dyDescent="0.25">
      <c r="A730">
        <v>7.48</v>
      </c>
      <c r="B730" s="1">
        <v>5.1791000000000001E-4</v>
      </c>
      <c r="C730" s="1">
        <v>8.1644999999999995E-5</v>
      </c>
      <c r="D730" s="1">
        <v>9.3497999999999997E-4</v>
      </c>
    </row>
    <row r="731" spans="1:4" x14ac:dyDescent="0.25">
      <c r="A731">
        <v>7.49</v>
      </c>
      <c r="B731" s="1">
        <v>5.1727999999999995E-4</v>
      </c>
      <c r="C731" s="1">
        <v>8.1457000000000003E-5</v>
      </c>
      <c r="D731" s="1">
        <v>9.3424000000000003E-4</v>
      </c>
    </row>
    <row r="732" spans="1:4" x14ac:dyDescent="0.25">
      <c r="A732">
        <v>7.5</v>
      </c>
      <c r="B732" s="1">
        <v>5.1665000000000001E-4</v>
      </c>
      <c r="C732" s="1">
        <v>8.1271000000000002E-5</v>
      </c>
      <c r="D732" s="1">
        <v>9.3349999999999998E-4</v>
      </c>
    </row>
    <row r="733" spans="1:4" x14ac:dyDescent="0.25">
      <c r="A733">
        <v>7.51</v>
      </c>
      <c r="B733" s="1">
        <v>5.1601999999999996E-4</v>
      </c>
      <c r="C733" s="1">
        <v>8.1083999999999998E-5</v>
      </c>
      <c r="D733" s="1">
        <v>9.3276000000000003E-4</v>
      </c>
    </row>
    <row r="734" spans="1:4" x14ac:dyDescent="0.25">
      <c r="A734">
        <v>7.52</v>
      </c>
      <c r="B734" s="1">
        <v>5.1539999999999995E-4</v>
      </c>
      <c r="C734" s="1">
        <v>8.0898999999999999E-5</v>
      </c>
      <c r="D734" s="1">
        <v>9.3201999999999998E-4</v>
      </c>
    </row>
    <row r="735" spans="1:4" x14ac:dyDescent="0.25">
      <c r="A735">
        <v>7.53</v>
      </c>
      <c r="B735" s="1">
        <v>5.1477000000000001E-4</v>
      </c>
      <c r="C735" s="1">
        <v>8.0714E-5</v>
      </c>
      <c r="D735" s="1">
        <v>9.3128999999999998E-4</v>
      </c>
    </row>
    <row r="736" spans="1:4" x14ac:dyDescent="0.25">
      <c r="A736">
        <v>7.54</v>
      </c>
      <c r="B736" s="1">
        <v>5.1415E-4</v>
      </c>
      <c r="C736" s="1">
        <v>8.0530000000000003E-5</v>
      </c>
      <c r="D736" s="1">
        <v>9.3055999999999998E-4</v>
      </c>
    </row>
    <row r="737" spans="1:4" x14ac:dyDescent="0.25">
      <c r="A737">
        <v>7.55</v>
      </c>
      <c r="B737" s="1">
        <v>5.1353E-4</v>
      </c>
      <c r="C737" s="1">
        <v>8.0346000000000006E-5</v>
      </c>
      <c r="D737" s="1">
        <v>9.2982999999999998E-4</v>
      </c>
    </row>
    <row r="738" spans="1:4" x14ac:dyDescent="0.25">
      <c r="A738">
        <v>7.56</v>
      </c>
      <c r="B738" s="1">
        <v>5.1290999999999999E-4</v>
      </c>
      <c r="C738" s="1">
        <v>8.0162999999999998E-5</v>
      </c>
      <c r="D738" s="1">
        <v>9.2909999999999998E-4</v>
      </c>
    </row>
    <row r="739" spans="1:4" x14ac:dyDescent="0.25">
      <c r="A739">
        <v>7.57</v>
      </c>
      <c r="B739" s="1">
        <v>5.1228999999999999E-4</v>
      </c>
      <c r="C739" s="1">
        <v>7.9980000000000003E-5</v>
      </c>
      <c r="D739" s="1">
        <v>9.2836999999999998E-4</v>
      </c>
    </row>
    <row r="740" spans="1:4" x14ac:dyDescent="0.25">
      <c r="A740">
        <v>7.58</v>
      </c>
      <c r="B740" s="1">
        <v>5.1168000000000003E-4</v>
      </c>
      <c r="C740" s="1">
        <v>7.9797999999999997E-5</v>
      </c>
      <c r="D740" s="1">
        <v>9.2763999999999998E-4</v>
      </c>
    </row>
    <row r="741" spans="1:4" x14ac:dyDescent="0.25">
      <c r="A741">
        <v>7.59</v>
      </c>
      <c r="B741" s="1">
        <v>5.1106000000000003E-4</v>
      </c>
      <c r="C741" s="1">
        <v>7.9616000000000005E-5</v>
      </c>
      <c r="D741" s="1">
        <v>9.2692000000000002E-4</v>
      </c>
    </row>
    <row r="742" spans="1:4" x14ac:dyDescent="0.25">
      <c r="A742">
        <v>7.6</v>
      </c>
      <c r="B742" s="1">
        <v>5.1044999999999997E-4</v>
      </c>
      <c r="C742" s="1">
        <v>7.9435000000000001E-5</v>
      </c>
      <c r="D742" s="1">
        <v>9.2619000000000002E-4</v>
      </c>
    </row>
    <row r="743" spans="1:4" x14ac:dyDescent="0.25">
      <c r="A743">
        <v>7.61</v>
      </c>
      <c r="B743" s="1">
        <v>5.0984000000000001E-4</v>
      </c>
      <c r="C743" s="1">
        <v>7.9254999999999999E-5</v>
      </c>
      <c r="D743" s="1">
        <v>9.2546999999999996E-4</v>
      </c>
    </row>
    <row r="744" spans="1:4" x14ac:dyDescent="0.25">
      <c r="A744">
        <v>7.62</v>
      </c>
      <c r="B744" s="1">
        <v>5.0922000000000001E-4</v>
      </c>
      <c r="C744" s="1">
        <v>7.9074999999999998E-5</v>
      </c>
      <c r="D744" s="1">
        <v>9.2475000000000001E-4</v>
      </c>
    </row>
    <row r="745" spans="1:4" x14ac:dyDescent="0.25">
      <c r="A745">
        <v>7.63</v>
      </c>
      <c r="B745" s="1">
        <v>5.0861000000000005E-4</v>
      </c>
      <c r="C745" s="1">
        <v>7.8895999999999998E-5</v>
      </c>
      <c r="D745" s="1">
        <v>9.2402999999999995E-4</v>
      </c>
    </row>
    <row r="746" spans="1:4" x14ac:dyDescent="0.25">
      <c r="A746">
        <v>7.64</v>
      </c>
      <c r="B746" s="1">
        <v>5.0801000000000004E-4</v>
      </c>
      <c r="C746" s="1">
        <v>7.8716999999999999E-5</v>
      </c>
      <c r="D746" s="1">
        <v>9.2330999999999999E-4</v>
      </c>
    </row>
    <row r="747" spans="1:4" x14ac:dyDescent="0.25">
      <c r="A747">
        <v>7.65</v>
      </c>
      <c r="B747" s="1">
        <v>5.0739999999999997E-4</v>
      </c>
      <c r="C747" s="1">
        <v>7.8539000000000001E-5</v>
      </c>
      <c r="D747" s="1">
        <v>9.2259999999999998E-4</v>
      </c>
    </row>
    <row r="748" spans="1:4" x14ac:dyDescent="0.25">
      <c r="A748">
        <v>7.66</v>
      </c>
      <c r="B748" s="1">
        <v>5.0679999999999996E-4</v>
      </c>
      <c r="C748" s="1">
        <v>7.8361000000000004E-5</v>
      </c>
      <c r="D748" s="1">
        <v>9.2188000000000003E-4</v>
      </c>
    </row>
    <row r="749" spans="1:4" x14ac:dyDescent="0.25">
      <c r="A749">
        <v>7.67</v>
      </c>
      <c r="B749" s="1">
        <v>5.0619E-4</v>
      </c>
      <c r="C749" s="1">
        <v>7.8183999999999995E-5</v>
      </c>
      <c r="D749" s="1">
        <v>9.2117000000000002E-4</v>
      </c>
    </row>
    <row r="750" spans="1:4" x14ac:dyDescent="0.25">
      <c r="A750">
        <v>7.68</v>
      </c>
      <c r="B750" s="1">
        <v>5.0558999999999999E-4</v>
      </c>
      <c r="C750" s="1">
        <v>7.8008000000000003E-5</v>
      </c>
      <c r="D750" s="1">
        <v>9.2046000000000001E-4</v>
      </c>
    </row>
    <row r="751" spans="1:4" x14ac:dyDescent="0.25">
      <c r="A751">
        <v>7.69</v>
      </c>
      <c r="B751" s="1">
        <v>5.0498999999999997E-4</v>
      </c>
      <c r="C751" s="1">
        <v>7.7831999999999996E-5</v>
      </c>
      <c r="D751" s="1">
        <v>9.1974000000000005E-4</v>
      </c>
    </row>
    <row r="752" spans="1:4" x14ac:dyDescent="0.25">
      <c r="A752">
        <v>7.7</v>
      </c>
      <c r="B752" s="1">
        <v>5.0438999999999996E-4</v>
      </c>
      <c r="C752" s="1">
        <v>7.7656000000000003E-5</v>
      </c>
      <c r="D752" s="1">
        <v>9.1903999999999998E-4</v>
      </c>
    </row>
    <row r="753" spans="1:4" x14ac:dyDescent="0.25">
      <c r="A753">
        <v>7.71</v>
      </c>
      <c r="B753" s="1">
        <v>5.0379000000000005E-4</v>
      </c>
      <c r="C753" s="1">
        <v>7.7482000000000001E-5</v>
      </c>
      <c r="D753" s="1">
        <v>9.1832999999999997E-4</v>
      </c>
    </row>
    <row r="754" spans="1:4" x14ac:dyDescent="0.25">
      <c r="A754">
        <v>7.72</v>
      </c>
      <c r="B754" s="1">
        <v>5.0319999999999998E-4</v>
      </c>
      <c r="C754" s="1">
        <v>7.7306999999999997E-5</v>
      </c>
      <c r="D754" s="1">
        <v>9.1761999999999996E-4</v>
      </c>
    </row>
    <row r="755" spans="1:4" x14ac:dyDescent="0.25">
      <c r="A755">
        <v>7.73</v>
      </c>
      <c r="B755" s="1">
        <v>5.0259999999999997E-4</v>
      </c>
      <c r="C755" s="1">
        <v>7.7132999999999995E-5</v>
      </c>
      <c r="D755" s="1">
        <v>9.1692E-4</v>
      </c>
    </row>
    <row r="756" spans="1:4" x14ac:dyDescent="0.25">
      <c r="A756">
        <v>7.74</v>
      </c>
      <c r="B756" s="1">
        <v>5.0201E-4</v>
      </c>
      <c r="C756" s="1">
        <v>7.6959999999999995E-5</v>
      </c>
      <c r="D756" s="1">
        <v>9.1620999999999998E-4</v>
      </c>
    </row>
    <row r="757" spans="1:4" x14ac:dyDescent="0.25">
      <c r="A757">
        <v>7.75</v>
      </c>
      <c r="B757" s="1">
        <v>5.0140999999999999E-4</v>
      </c>
      <c r="C757" s="1">
        <v>7.6786999999999995E-5</v>
      </c>
      <c r="D757" s="1">
        <v>9.1551000000000002E-4</v>
      </c>
    </row>
    <row r="758" spans="1:4" x14ac:dyDescent="0.25">
      <c r="A758">
        <v>7.76</v>
      </c>
      <c r="B758" s="1">
        <v>5.0082000000000002E-4</v>
      </c>
      <c r="C758" s="1">
        <v>7.6614999999999997E-5</v>
      </c>
      <c r="D758" s="1">
        <v>9.1480999999999995E-4</v>
      </c>
    </row>
    <row r="759" spans="1:4" x14ac:dyDescent="0.25">
      <c r="A759">
        <v>7.77</v>
      </c>
      <c r="B759" s="1">
        <v>5.0023000000000005E-4</v>
      </c>
      <c r="C759" s="1">
        <v>7.6443E-5</v>
      </c>
      <c r="D759" s="1">
        <v>9.1410999999999999E-4</v>
      </c>
    </row>
    <row r="760" spans="1:4" x14ac:dyDescent="0.25">
      <c r="A760">
        <v>7.78</v>
      </c>
      <c r="B760" s="1">
        <v>4.9965000000000003E-4</v>
      </c>
      <c r="C760" s="1">
        <v>7.6272000000000004E-5</v>
      </c>
      <c r="D760" s="1">
        <v>9.1341000000000002E-4</v>
      </c>
    </row>
    <row r="761" spans="1:4" x14ac:dyDescent="0.25">
      <c r="A761">
        <v>7.79</v>
      </c>
      <c r="B761" s="1">
        <v>4.9905999999999996E-4</v>
      </c>
      <c r="C761" s="1">
        <v>7.6100999999999995E-5</v>
      </c>
      <c r="D761" s="1">
        <v>9.1272E-4</v>
      </c>
    </row>
    <row r="762" spans="1:4" x14ac:dyDescent="0.25">
      <c r="A762">
        <v>7.8</v>
      </c>
      <c r="B762" s="1">
        <v>4.9846999999999999E-4</v>
      </c>
      <c r="C762" s="1">
        <v>7.5931000000000002E-5</v>
      </c>
      <c r="D762" s="1">
        <v>9.1202000000000004E-4</v>
      </c>
    </row>
    <row r="763" spans="1:4" x14ac:dyDescent="0.25">
      <c r="A763">
        <v>7.81</v>
      </c>
      <c r="B763" s="1">
        <v>4.9788999999999996E-4</v>
      </c>
      <c r="C763" s="1">
        <v>7.5760999999999995E-5</v>
      </c>
      <c r="D763" s="1">
        <v>9.1133000000000002E-4</v>
      </c>
    </row>
    <row r="764" spans="1:4" x14ac:dyDescent="0.25">
      <c r="A764">
        <v>7.82</v>
      </c>
      <c r="B764" s="1">
        <v>4.9731000000000005E-4</v>
      </c>
      <c r="C764" s="1">
        <v>7.5592000000000004E-5</v>
      </c>
      <c r="D764" s="1">
        <v>9.1062999999999995E-4</v>
      </c>
    </row>
    <row r="765" spans="1:4" x14ac:dyDescent="0.25">
      <c r="A765">
        <v>7.83</v>
      </c>
      <c r="B765" s="1">
        <v>4.9673000000000002E-4</v>
      </c>
      <c r="C765" s="1">
        <v>7.5424000000000002E-5</v>
      </c>
      <c r="D765" s="1">
        <v>9.0994000000000003E-4</v>
      </c>
    </row>
    <row r="766" spans="1:4" x14ac:dyDescent="0.25">
      <c r="A766">
        <v>7.84</v>
      </c>
      <c r="B766" s="1">
        <v>4.9615E-4</v>
      </c>
      <c r="C766" s="1">
        <v>7.5254999999999997E-5</v>
      </c>
      <c r="D766" s="1">
        <v>9.0925000000000001E-4</v>
      </c>
    </row>
    <row r="767" spans="1:4" x14ac:dyDescent="0.25">
      <c r="A767">
        <v>7.85</v>
      </c>
      <c r="B767" s="1">
        <v>4.9556999999999997E-4</v>
      </c>
      <c r="C767" s="1">
        <v>7.5087999999999997E-5</v>
      </c>
      <c r="D767" s="1">
        <v>9.0857000000000004E-4</v>
      </c>
    </row>
    <row r="768" spans="1:4" x14ac:dyDescent="0.25">
      <c r="A768">
        <v>7.86</v>
      </c>
      <c r="B768" s="1">
        <v>4.9498999999999995E-4</v>
      </c>
      <c r="C768" s="1">
        <v>7.4920999999999996E-5</v>
      </c>
      <c r="D768" s="1">
        <v>9.0788000000000002E-4</v>
      </c>
    </row>
    <row r="769" spans="1:4" x14ac:dyDescent="0.25">
      <c r="A769">
        <v>7.87</v>
      </c>
      <c r="B769" s="1">
        <v>4.9441000000000003E-4</v>
      </c>
      <c r="C769" s="1">
        <v>7.4753999999999996E-5</v>
      </c>
      <c r="D769" s="1">
        <v>9.0718999999999999E-4</v>
      </c>
    </row>
    <row r="770" spans="1:4" x14ac:dyDescent="0.25">
      <c r="A770">
        <v>7.88</v>
      </c>
      <c r="B770" s="1">
        <v>4.9383999999999995E-4</v>
      </c>
      <c r="C770" s="1">
        <v>7.4587999999999998E-5</v>
      </c>
      <c r="D770" s="1">
        <v>9.0651000000000002E-4</v>
      </c>
    </row>
    <row r="771" spans="1:4" x14ac:dyDescent="0.25">
      <c r="A771">
        <v>7.89</v>
      </c>
      <c r="B771" s="1">
        <v>4.9326999999999997E-4</v>
      </c>
      <c r="C771" s="1">
        <v>7.4422E-5</v>
      </c>
      <c r="D771" s="1">
        <v>9.0583000000000005E-4</v>
      </c>
    </row>
    <row r="772" spans="1:4" x14ac:dyDescent="0.25">
      <c r="A772">
        <v>7.9</v>
      </c>
      <c r="B772" s="1">
        <v>4.9268999999999995E-4</v>
      </c>
      <c r="C772" s="1">
        <v>7.4257000000000004E-5</v>
      </c>
      <c r="D772" s="1">
        <v>9.0514000000000002E-4</v>
      </c>
    </row>
    <row r="773" spans="1:4" x14ac:dyDescent="0.25">
      <c r="A773">
        <v>7.91</v>
      </c>
      <c r="B773" s="1">
        <v>4.9211999999999997E-4</v>
      </c>
      <c r="C773" s="1">
        <v>7.4092999999999997E-5</v>
      </c>
      <c r="D773" s="1">
        <v>9.0446000000000005E-4</v>
      </c>
    </row>
    <row r="774" spans="1:4" x14ac:dyDescent="0.25">
      <c r="A774">
        <v>7.92</v>
      </c>
      <c r="B774" s="1">
        <v>4.9154999999999999E-4</v>
      </c>
      <c r="C774" s="1">
        <v>7.3928000000000001E-5</v>
      </c>
      <c r="D774" s="1">
        <v>9.0377999999999997E-4</v>
      </c>
    </row>
    <row r="775" spans="1:4" x14ac:dyDescent="0.25">
      <c r="A775">
        <v>7.93</v>
      </c>
      <c r="B775" s="1">
        <v>4.9098999999999996E-4</v>
      </c>
      <c r="C775" s="1">
        <v>7.3764999999999996E-5</v>
      </c>
      <c r="D775" s="1">
        <v>9.0311000000000005E-4</v>
      </c>
    </row>
    <row r="776" spans="1:4" x14ac:dyDescent="0.25">
      <c r="A776">
        <v>7.94</v>
      </c>
      <c r="B776" s="1">
        <v>4.9041999999999998E-4</v>
      </c>
      <c r="C776" s="1">
        <v>7.3602000000000004E-5</v>
      </c>
      <c r="D776" s="1">
        <v>9.0242999999999996E-4</v>
      </c>
    </row>
    <row r="777" spans="1:4" x14ac:dyDescent="0.25">
      <c r="A777">
        <v>7.95</v>
      </c>
      <c r="B777" s="1">
        <v>4.8985000000000001E-4</v>
      </c>
      <c r="C777" s="1">
        <v>7.3438999999999999E-5</v>
      </c>
      <c r="D777" s="1">
        <v>9.0176000000000004E-4</v>
      </c>
    </row>
    <row r="778" spans="1:4" x14ac:dyDescent="0.25">
      <c r="A778">
        <v>7.96</v>
      </c>
      <c r="B778" s="1">
        <v>4.8928999999999997E-4</v>
      </c>
      <c r="C778" s="1">
        <v>7.3276999999999997E-5</v>
      </c>
      <c r="D778" s="1">
        <v>9.0107999999999996E-4</v>
      </c>
    </row>
    <row r="779" spans="1:4" x14ac:dyDescent="0.25">
      <c r="A779">
        <v>7.97</v>
      </c>
      <c r="B779" s="1">
        <v>4.8873000000000005E-4</v>
      </c>
      <c r="C779" s="1">
        <v>7.3114999999999994E-5</v>
      </c>
      <c r="D779" s="1">
        <v>9.0041000000000003E-4</v>
      </c>
    </row>
    <row r="780" spans="1:4" x14ac:dyDescent="0.25">
      <c r="A780">
        <v>7.98</v>
      </c>
      <c r="B780" s="1">
        <v>4.8816000000000002E-4</v>
      </c>
      <c r="C780" s="1">
        <v>7.2954000000000007E-5</v>
      </c>
      <c r="D780" s="1">
        <v>8.9974E-4</v>
      </c>
    </row>
    <row r="781" spans="1:4" x14ac:dyDescent="0.25">
      <c r="A781">
        <v>7.99</v>
      </c>
      <c r="B781" s="1">
        <v>4.8759999999999998E-4</v>
      </c>
      <c r="C781" s="1">
        <v>7.2793000000000006E-5</v>
      </c>
      <c r="D781" s="1">
        <v>8.9906999999999997E-4</v>
      </c>
    </row>
    <row r="782" spans="1:4" x14ac:dyDescent="0.25">
      <c r="A782">
        <v>8</v>
      </c>
      <c r="B782" s="1">
        <v>4.8704999999999999E-4</v>
      </c>
      <c r="C782" s="1">
        <v>7.2632999999999994E-5</v>
      </c>
      <c r="D782" s="1">
        <v>8.9840000000000004E-4</v>
      </c>
    </row>
    <row r="783" spans="1:4" x14ac:dyDescent="0.25">
      <c r="A783">
        <v>8.01</v>
      </c>
      <c r="B783" s="1">
        <v>4.8649000000000001E-4</v>
      </c>
      <c r="C783" s="1">
        <v>7.2472999999999995E-5</v>
      </c>
      <c r="D783" s="1">
        <v>8.9773000000000001E-4</v>
      </c>
    </row>
    <row r="784" spans="1:4" x14ac:dyDescent="0.25">
      <c r="A784">
        <v>8.02</v>
      </c>
      <c r="B784" s="1">
        <v>4.8592999999999998E-4</v>
      </c>
      <c r="C784" s="1">
        <v>7.2312999999999997E-5</v>
      </c>
      <c r="D784" s="1">
        <v>8.9707000000000003E-4</v>
      </c>
    </row>
    <row r="785" spans="1:4" x14ac:dyDescent="0.25">
      <c r="A785">
        <v>8.0299999999999994</v>
      </c>
      <c r="B785" s="1">
        <v>4.8537999999999999E-4</v>
      </c>
      <c r="C785" s="1">
        <v>7.2155000000000003E-5</v>
      </c>
      <c r="D785" s="1">
        <v>8.964E-4</v>
      </c>
    </row>
    <row r="786" spans="1:4" x14ac:dyDescent="0.25">
      <c r="A786">
        <v>8.0399999999999991</v>
      </c>
      <c r="B786" s="1">
        <v>4.8482000000000001E-4</v>
      </c>
      <c r="C786" s="1">
        <v>7.1996000000000007E-5</v>
      </c>
      <c r="D786" s="1">
        <v>8.9574000000000001E-4</v>
      </c>
    </row>
    <row r="787" spans="1:4" x14ac:dyDescent="0.25">
      <c r="A787">
        <v>8.0500000000000007</v>
      </c>
      <c r="B787" s="1">
        <v>4.8427000000000002E-4</v>
      </c>
      <c r="C787" s="1">
        <v>7.1837999999999999E-5</v>
      </c>
      <c r="D787" s="1">
        <v>8.9508000000000003E-4</v>
      </c>
    </row>
    <row r="788" spans="1:4" x14ac:dyDescent="0.25">
      <c r="A788">
        <v>8.06</v>
      </c>
      <c r="B788" s="1">
        <v>4.8371999999999998E-4</v>
      </c>
      <c r="C788" s="1">
        <v>7.1680999999999994E-5</v>
      </c>
      <c r="D788" s="1">
        <v>8.9442000000000005E-4</v>
      </c>
    </row>
    <row r="789" spans="1:4" x14ac:dyDescent="0.25">
      <c r="A789">
        <v>8.07</v>
      </c>
      <c r="B789" s="1">
        <v>4.8317E-4</v>
      </c>
      <c r="C789" s="1">
        <v>7.1524000000000002E-5</v>
      </c>
      <c r="D789" s="1">
        <v>8.9375999999999995E-4</v>
      </c>
    </row>
    <row r="790" spans="1:4" x14ac:dyDescent="0.25">
      <c r="A790">
        <v>8.08</v>
      </c>
      <c r="B790" s="1">
        <v>4.8262000000000001E-4</v>
      </c>
      <c r="C790" s="1">
        <v>7.1366999999999996E-5</v>
      </c>
      <c r="D790" s="1">
        <v>8.9309999999999997E-4</v>
      </c>
    </row>
    <row r="791" spans="1:4" x14ac:dyDescent="0.25">
      <c r="A791">
        <v>8.09</v>
      </c>
      <c r="B791" s="1">
        <v>4.8207000000000002E-4</v>
      </c>
      <c r="C791" s="1">
        <v>7.1211000000000006E-5</v>
      </c>
      <c r="D791" s="1">
        <v>8.9243999999999999E-4</v>
      </c>
    </row>
    <row r="792" spans="1:4" x14ac:dyDescent="0.25">
      <c r="A792">
        <v>8.1</v>
      </c>
      <c r="B792" s="1">
        <v>4.8151999999999998E-4</v>
      </c>
      <c r="C792" s="1">
        <v>7.1055000000000003E-5</v>
      </c>
      <c r="D792" s="1">
        <v>8.9179000000000005E-4</v>
      </c>
    </row>
    <row r="793" spans="1:4" x14ac:dyDescent="0.25">
      <c r="A793">
        <v>8.11</v>
      </c>
      <c r="B793" s="1">
        <v>4.8097999999999999E-4</v>
      </c>
      <c r="C793" s="1">
        <v>7.0900000000000002E-5</v>
      </c>
      <c r="D793" s="1">
        <v>8.9112999999999996E-4</v>
      </c>
    </row>
    <row r="794" spans="1:4" x14ac:dyDescent="0.25">
      <c r="A794">
        <v>8.1199999999999992</v>
      </c>
      <c r="B794" s="1">
        <v>4.8043000000000001E-4</v>
      </c>
      <c r="C794" s="1">
        <v>7.0746000000000003E-5</v>
      </c>
      <c r="D794" s="1">
        <v>8.9048000000000003E-4</v>
      </c>
    </row>
    <row r="795" spans="1:4" x14ac:dyDescent="0.25">
      <c r="A795">
        <v>8.1300000000000008</v>
      </c>
      <c r="B795" s="1">
        <v>4.7989000000000001E-4</v>
      </c>
      <c r="C795" s="1">
        <v>7.0591000000000002E-5</v>
      </c>
      <c r="D795" s="1">
        <v>8.8982999999999998E-4</v>
      </c>
    </row>
    <row r="796" spans="1:4" x14ac:dyDescent="0.25">
      <c r="A796">
        <v>8.14</v>
      </c>
      <c r="B796" s="1">
        <v>4.7935000000000002E-4</v>
      </c>
      <c r="C796" s="1">
        <v>7.0437000000000003E-5</v>
      </c>
      <c r="D796" s="1">
        <v>8.8917E-4</v>
      </c>
    </row>
    <row r="797" spans="1:4" x14ac:dyDescent="0.25">
      <c r="A797">
        <v>8.15</v>
      </c>
      <c r="B797" s="1">
        <v>4.7880999999999998E-4</v>
      </c>
      <c r="C797" s="1">
        <v>7.0284000000000007E-5</v>
      </c>
      <c r="D797" s="1">
        <v>8.8851999999999996E-4</v>
      </c>
    </row>
    <row r="798" spans="1:4" x14ac:dyDescent="0.25">
      <c r="A798">
        <v>8.16</v>
      </c>
      <c r="B798" s="1">
        <v>4.7826999999999999E-4</v>
      </c>
      <c r="C798" s="1">
        <v>7.0130999999999997E-5</v>
      </c>
      <c r="D798" s="1">
        <v>8.8787999999999996E-4</v>
      </c>
    </row>
    <row r="799" spans="1:4" x14ac:dyDescent="0.25">
      <c r="A799">
        <v>8.17</v>
      </c>
      <c r="B799" s="1">
        <v>4.7772999999999999E-4</v>
      </c>
      <c r="C799" s="1">
        <v>6.9979000000000002E-5</v>
      </c>
      <c r="D799" s="1">
        <v>8.8723000000000003E-4</v>
      </c>
    </row>
    <row r="800" spans="1:4" x14ac:dyDescent="0.25">
      <c r="A800">
        <v>8.18</v>
      </c>
      <c r="B800" s="1">
        <v>4.7719E-4</v>
      </c>
      <c r="C800" s="1">
        <v>6.9826000000000005E-5</v>
      </c>
      <c r="D800" s="1">
        <v>8.8657999999999999E-4</v>
      </c>
    </row>
    <row r="801" spans="1:4" x14ac:dyDescent="0.25">
      <c r="A801">
        <v>8.19</v>
      </c>
      <c r="B801" s="1">
        <v>4.7666000000000001E-4</v>
      </c>
      <c r="C801" s="1">
        <v>6.9675E-5</v>
      </c>
      <c r="D801" s="1">
        <v>8.8593999999999999E-4</v>
      </c>
    </row>
    <row r="802" spans="1:4" x14ac:dyDescent="0.25">
      <c r="A802">
        <v>8.1999999999999993</v>
      </c>
      <c r="B802" s="1">
        <v>4.7612000000000002E-4</v>
      </c>
      <c r="C802" s="1">
        <v>6.9523999999999994E-5</v>
      </c>
      <c r="D802" s="1">
        <v>8.853E-4</v>
      </c>
    </row>
    <row r="803" spans="1:4" x14ac:dyDescent="0.25">
      <c r="A803">
        <v>8.2100000000000009</v>
      </c>
      <c r="B803" s="1">
        <v>4.7559000000000002E-4</v>
      </c>
      <c r="C803" s="1">
        <v>6.9373000000000001E-5</v>
      </c>
      <c r="D803" s="1">
        <v>8.8464999999999995E-4</v>
      </c>
    </row>
    <row r="804" spans="1:4" x14ac:dyDescent="0.25">
      <c r="A804">
        <v>8.2200000000000006</v>
      </c>
      <c r="B804" s="1">
        <v>4.7506000000000002E-4</v>
      </c>
      <c r="C804" s="1">
        <v>6.9222999999999998E-5</v>
      </c>
      <c r="D804" s="1">
        <v>8.8400999999999996E-4</v>
      </c>
    </row>
    <row r="805" spans="1:4" x14ac:dyDescent="0.25">
      <c r="A805">
        <v>8.23</v>
      </c>
      <c r="B805" s="1">
        <v>4.7453000000000003E-4</v>
      </c>
      <c r="C805" s="1">
        <v>6.9072999999999994E-5</v>
      </c>
      <c r="D805" s="1">
        <v>8.8336999999999997E-4</v>
      </c>
    </row>
    <row r="806" spans="1:4" x14ac:dyDescent="0.25">
      <c r="A806">
        <v>8.24</v>
      </c>
      <c r="B806" s="1">
        <v>4.7399999999999997E-4</v>
      </c>
      <c r="C806" s="1">
        <v>6.8923000000000004E-5</v>
      </c>
      <c r="D806" s="1">
        <v>8.8272999999999997E-4</v>
      </c>
    </row>
    <row r="807" spans="1:4" x14ac:dyDescent="0.25">
      <c r="A807">
        <v>8.25</v>
      </c>
      <c r="B807" s="1">
        <v>4.7346999999999998E-4</v>
      </c>
      <c r="C807" s="1">
        <v>6.8774000000000003E-5</v>
      </c>
      <c r="D807" s="1">
        <v>8.8210000000000003E-4</v>
      </c>
    </row>
    <row r="808" spans="1:4" x14ac:dyDescent="0.25">
      <c r="A808">
        <v>8.26</v>
      </c>
      <c r="B808" s="1">
        <v>4.7293999999999998E-4</v>
      </c>
      <c r="C808" s="1">
        <v>6.8626000000000003E-5</v>
      </c>
      <c r="D808" s="1">
        <v>8.8146000000000003E-4</v>
      </c>
    </row>
    <row r="809" spans="1:4" x14ac:dyDescent="0.25">
      <c r="A809">
        <v>8.27</v>
      </c>
      <c r="B809" s="1">
        <v>4.7240999999999998E-4</v>
      </c>
      <c r="C809" s="1">
        <v>6.8477000000000002E-5</v>
      </c>
      <c r="D809" s="1">
        <v>8.8082999999999998E-4</v>
      </c>
    </row>
    <row r="810" spans="1:4" x14ac:dyDescent="0.25">
      <c r="A810">
        <v>8.2799999999999994</v>
      </c>
      <c r="B810" s="1">
        <v>4.7188999999999998E-4</v>
      </c>
      <c r="C810" s="1">
        <v>6.8330000000000005E-5</v>
      </c>
      <c r="D810" s="1">
        <v>8.8018999999999999E-4</v>
      </c>
    </row>
    <row r="811" spans="1:4" x14ac:dyDescent="0.25">
      <c r="A811">
        <v>8.2899999999999991</v>
      </c>
      <c r="B811" s="1">
        <v>4.7135999999999999E-4</v>
      </c>
      <c r="C811" s="1">
        <v>6.8182000000000006E-5</v>
      </c>
      <c r="D811" s="1">
        <v>8.7956000000000004E-4</v>
      </c>
    </row>
    <row r="812" spans="1:4" x14ac:dyDescent="0.25">
      <c r="A812">
        <v>8.3000000000000007</v>
      </c>
      <c r="B812" s="1">
        <v>4.7083999999999998E-4</v>
      </c>
      <c r="C812" s="1">
        <v>6.8034999999999995E-5</v>
      </c>
      <c r="D812" s="1">
        <v>8.7892999999999999E-4</v>
      </c>
    </row>
    <row r="813" spans="1:4" x14ac:dyDescent="0.25">
      <c r="A813">
        <v>8.31</v>
      </c>
      <c r="B813" s="1">
        <v>4.7031999999999998E-4</v>
      </c>
      <c r="C813" s="1">
        <v>6.7889E-5</v>
      </c>
      <c r="D813" s="1">
        <v>8.7830000000000004E-4</v>
      </c>
    </row>
    <row r="814" spans="1:4" x14ac:dyDescent="0.25">
      <c r="A814">
        <v>8.32</v>
      </c>
      <c r="B814" s="1">
        <v>4.6979999999999998E-4</v>
      </c>
      <c r="C814" s="1">
        <v>6.7743000000000005E-5</v>
      </c>
      <c r="D814" s="1">
        <v>8.7766999999999999E-4</v>
      </c>
    </row>
    <row r="815" spans="1:4" x14ac:dyDescent="0.25">
      <c r="A815">
        <v>8.33</v>
      </c>
      <c r="B815" s="1">
        <v>4.6927999999999998E-4</v>
      </c>
      <c r="C815" s="1">
        <v>6.7596999999999997E-5</v>
      </c>
      <c r="D815" s="1">
        <v>8.7704000000000005E-4</v>
      </c>
    </row>
    <row r="816" spans="1:4" x14ac:dyDescent="0.25">
      <c r="A816">
        <v>8.34</v>
      </c>
      <c r="B816" s="1">
        <v>4.6875999999999998E-4</v>
      </c>
      <c r="C816" s="1">
        <v>6.7452000000000004E-5</v>
      </c>
      <c r="D816" s="1">
        <v>8.7640999999999999E-4</v>
      </c>
    </row>
    <row r="817" spans="1:4" x14ac:dyDescent="0.25">
      <c r="A817">
        <v>8.35</v>
      </c>
      <c r="B817" s="1">
        <v>4.6823999999999998E-4</v>
      </c>
      <c r="C817" s="1">
        <v>6.7306999999999998E-5</v>
      </c>
      <c r="D817" s="1">
        <v>8.7578999999999999E-4</v>
      </c>
    </row>
    <row r="818" spans="1:4" x14ac:dyDescent="0.25">
      <c r="A818">
        <v>8.36</v>
      </c>
      <c r="B818" s="1">
        <v>4.6773000000000002E-4</v>
      </c>
      <c r="C818" s="1">
        <v>6.7162999999999994E-5</v>
      </c>
      <c r="D818" s="1">
        <v>8.7516000000000004E-4</v>
      </c>
    </row>
    <row r="819" spans="1:4" x14ac:dyDescent="0.25">
      <c r="A819">
        <v>8.3699999999999992</v>
      </c>
      <c r="B819" s="1">
        <v>4.6721000000000002E-4</v>
      </c>
      <c r="C819" s="1">
        <v>6.7019000000000003E-5</v>
      </c>
      <c r="D819" s="1">
        <v>8.7454000000000004E-4</v>
      </c>
    </row>
    <row r="820" spans="1:4" x14ac:dyDescent="0.25">
      <c r="A820">
        <v>8.3800000000000008</v>
      </c>
      <c r="B820" s="1">
        <v>4.6670000000000001E-4</v>
      </c>
      <c r="C820" s="1">
        <v>6.6874999999999999E-5</v>
      </c>
      <c r="D820" s="1">
        <v>8.7392000000000004E-4</v>
      </c>
    </row>
    <row r="821" spans="1:4" x14ac:dyDescent="0.25">
      <c r="A821">
        <v>8.39</v>
      </c>
      <c r="B821" s="1">
        <v>4.6619000000000001E-4</v>
      </c>
      <c r="C821" s="1">
        <v>6.6731999999999997E-5</v>
      </c>
      <c r="D821" s="1">
        <v>8.7330000000000003E-4</v>
      </c>
    </row>
    <row r="822" spans="1:4" x14ac:dyDescent="0.25">
      <c r="A822">
        <v>8.4</v>
      </c>
      <c r="B822" s="1">
        <v>4.6567000000000001E-4</v>
      </c>
      <c r="C822" s="1">
        <v>6.6588999999999996E-5</v>
      </c>
      <c r="D822" s="1">
        <v>8.7268000000000003E-4</v>
      </c>
    </row>
    <row r="823" spans="1:4" x14ac:dyDescent="0.25">
      <c r="A823">
        <v>8.41</v>
      </c>
      <c r="B823" s="1">
        <v>4.6516E-4</v>
      </c>
      <c r="C823" s="1">
        <v>6.6446999999999996E-5</v>
      </c>
      <c r="D823" s="1">
        <v>8.7206000000000002E-4</v>
      </c>
    </row>
    <row r="824" spans="1:4" x14ac:dyDescent="0.25">
      <c r="A824">
        <v>8.42</v>
      </c>
      <c r="B824" s="1">
        <v>4.6464999999999999E-4</v>
      </c>
      <c r="C824" s="1">
        <v>6.6304999999999996E-5</v>
      </c>
      <c r="D824" s="1">
        <v>8.7144000000000002E-4</v>
      </c>
    </row>
    <row r="825" spans="1:4" x14ac:dyDescent="0.25">
      <c r="A825">
        <v>8.43</v>
      </c>
      <c r="B825" s="1">
        <v>4.6413999999999998E-4</v>
      </c>
      <c r="C825" s="1">
        <v>6.6162999999999997E-5</v>
      </c>
      <c r="D825" s="1">
        <v>8.7082000000000001E-4</v>
      </c>
    </row>
    <row r="826" spans="1:4" x14ac:dyDescent="0.25">
      <c r="A826">
        <v>8.44</v>
      </c>
      <c r="B826" s="1">
        <v>4.6364000000000003E-4</v>
      </c>
      <c r="C826" s="1">
        <v>6.6021999999999999E-5</v>
      </c>
      <c r="D826" s="1">
        <v>8.7020999999999995E-4</v>
      </c>
    </row>
    <row r="827" spans="1:4" x14ac:dyDescent="0.25">
      <c r="A827">
        <v>8.4499999999999993</v>
      </c>
      <c r="B827" s="1">
        <v>4.6313000000000002E-4</v>
      </c>
      <c r="C827" s="1">
        <v>6.5881000000000002E-5</v>
      </c>
      <c r="D827" s="1">
        <v>8.6958999999999995E-4</v>
      </c>
    </row>
    <row r="828" spans="1:4" x14ac:dyDescent="0.25">
      <c r="A828">
        <v>8.4600000000000009</v>
      </c>
      <c r="B828" s="1">
        <v>4.6263000000000001E-4</v>
      </c>
      <c r="C828" s="1">
        <v>6.5741000000000006E-5</v>
      </c>
      <c r="D828" s="1">
        <v>8.6897999999999999E-4</v>
      </c>
    </row>
    <row r="829" spans="1:4" x14ac:dyDescent="0.25">
      <c r="A829">
        <v>8.4700000000000006</v>
      </c>
      <c r="B829" s="1">
        <v>4.6212E-4</v>
      </c>
      <c r="C829" s="1">
        <v>6.5600999999999998E-5</v>
      </c>
      <c r="D829" s="1">
        <v>8.6837000000000004E-4</v>
      </c>
    </row>
    <row r="830" spans="1:4" x14ac:dyDescent="0.25">
      <c r="A830">
        <v>8.48</v>
      </c>
      <c r="B830" s="1">
        <v>4.6161999999999999E-4</v>
      </c>
      <c r="C830" s="1">
        <v>6.5461000000000002E-5</v>
      </c>
      <c r="D830" s="1">
        <v>8.6775999999999997E-4</v>
      </c>
    </row>
    <row r="831" spans="1:4" x14ac:dyDescent="0.25">
      <c r="A831">
        <v>8.49</v>
      </c>
      <c r="B831" s="1">
        <v>4.6111999999999998E-4</v>
      </c>
      <c r="C831" s="1">
        <v>6.5321999999999996E-5</v>
      </c>
      <c r="D831" s="1">
        <v>8.6715000000000002E-4</v>
      </c>
    </row>
    <row r="832" spans="1:4" x14ac:dyDescent="0.25">
      <c r="A832">
        <v>8.5</v>
      </c>
      <c r="B832" s="1">
        <v>4.6062000000000002E-4</v>
      </c>
      <c r="C832" s="1">
        <v>6.5183000000000003E-5</v>
      </c>
      <c r="D832" s="1">
        <v>8.6653999999999995E-4</v>
      </c>
    </row>
    <row r="833" spans="1:4" x14ac:dyDescent="0.25">
      <c r="A833">
        <v>8.51</v>
      </c>
      <c r="B833" s="1">
        <v>4.6012000000000001E-4</v>
      </c>
      <c r="C833" s="1">
        <v>6.5044999999999998E-5</v>
      </c>
      <c r="D833" s="1">
        <v>8.6593E-4</v>
      </c>
    </row>
    <row r="834" spans="1:4" x14ac:dyDescent="0.25">
      <c r="A834">
        <v>8.52</v>
      </c>
      <c r="B834" s="1">
        <v>4.5961999999999999E-4</v>
      </c>
      <c r="C834" s="1">
        <v>6.4906999999999994E-5</v>
      </c>
      <c r="D834" s="1">
        <v>8.6532000000000004E-4</v>
      </c>
    </row>
    <row r="835" spans="1:4" x14ac:dyDescent="0.25">
      <c r="A835">
        <v>8.5299999999999994</v>
      </c>
      <c r="B835" s="1">
        <v>4.5911999999999998E-4</v>
      </c>
      <c r="C835" s="1">
        <v>6.4769000000000003E-5</v>
      </c>
      <c r="D835" s="1">
        <v>8.6472000000000003E-4</v>
      </c>
    </row>
    <row r="836" spans="1:4" x14ac:dyDescent="0.25">
      <c r="A836">
        <v>8.5399999999999991</v>
      </c>
      <c r="B836" s="1">
        <v>4.5862000000000002E-4</v>
      </c>
      <c r="C836" s="1">
        <v>6.4632000000000001E-5</v>
      </c>
      <c r="D836" s="1">
        <v>8.6410999999999996E-4</v>
      </c>
    </row>
    <row r="837" spans="1:4" x14ac:dyDescent="0.25">
      <c r="A837">
        <v>8.5500000000000007</v>
      </c>
      <c r="B837" s="1">
        <v>4.5813000000000001E-4</v>
      </c>
      <c r="C837" s="1">
        <v>6.4494999999999998E-5</v>
      </c>
      <c r="D837" s="1">
        <v>8.6350999999999995E-4</v>
      </c>
    </row>
    <row r="838" spans="1:4" x14ac:dyDescent="0.25">
      <c r="A838">
        <v>8.56</v>
      </c>
      <c r="B838" s="1">
        <v>4.5762999999999999E-4</v>
      </c>
      <c r="C838" s="1">
        <v>6.4357999999999996E-5</v>
      </c>
      <c r="D838" s="1">
        <v>8.6291000000000004E-4</v>
      </c>
    </row>
    <row r="839" spans="1:4" x14ac:dyDescent="0.25">
      <c r="A839">
        <v>8.57</v>
      </c>
      <c r="B839" s="1">
        <v>4.5713999999999998E-4</v>
      </c>
      <c r="C839" s="1">
        <v>6.4221999999999996E-5</v>
      </c>
      <c r="D839" s="1">
        <v>8.6231000000000003E-4</v>
      </c>
    </row>
    <row r="840" spans="1:4" x14ac:dyDescent="0.25">
      <c r="A840">
        <v>8.58</v>
      </c>
      <c r="B840" s="1">
        <v>4.5665000000000001E-4</v>
      </c>
      <c r="C840" s="1">
        <v>6.4085999999999996E-5</v>
      </c>
      <c r="D840" s="1">
        <v>8.6171000000000002E-4</v>
      </c>
    </row>
    <row r="841" spans="1:4" x14ac:dyDescent="0.25">
      <c r="A841">
        <v>8.59</v>
      </c>
      <c r="B841" s="1">
        <v>4.5616E-4</v>
      </c>
      <c r="C841" s="1">
        <v>6.3950999999999998E-5</v>
      </c>
      <c r="D841" s="1">
        <v>8.6111E-4</v>
      </c>
    </row>
    <row r="842" spans="1:4" x14ac:dyDescent="0.25">
      <c r="A842">
        <v>8.6</v>
      </c>
      <c r="B842" s="1">
        <v>4.5565999999999998E-4</v>
      </c>
      <c r="C842" s="1">
        <v>6.3816E-5</v>
      </c>
      <c r="D842" s="1">
        <v>8.6050999999999999E-4</v>
      </c>
    </row>
    <row r="843" spans="1:4" x14ac:dyDescent="0.25">
      <c r="A843">
        <v>8.61</v>
      </c>
      <c r="B843" s="1">
        <v>4.5518000000000002E-4</v>
      </c>
      <c r="C843" s="1">
        <v>6.3681000000000002E-5</v>
      </c>
      <c r="D843" s="1">
        <v>8.5990999999999997E-4</v>
      </c>
    </row>
    <row r="844" spans="1:4" x14ac:dyDescent="0.25">
      <c r="A844">
        <v>8.6199999999999992</v>
      </c>
      <c r="B844" s="1">
        <v>4.5469E-4</v>
      </c>
      <c r="C844" s="1">
        <v>6.3547000000000007E-5</v>
      </c>
      <c r="D844" s="1">
        <v>8.5932000000000001E-4</v>
      </c>
    </row>
    <row r="845" spans="1:4" x14ac:dyDescent="0.25">
      <c r="A845">
        <v>8.6300000000000008</v>
      </c>
      <c r="B845" s="1">
        <v>4.5419999999999998E-4</v>
      </c>
      <c r="C845" s="1">
        <v>6.3412999999999997E-5</v>
      </c>
      <c r="D845" s="1">
        <v>8.5871999999999999E-4</v>
      </c>
    </row>
    <row r="846" spans="1:4" x14ac:dyDescent="0.25">
      <c r="A846">
        <v>8.64</v>
      </c>
      <c r="B846" s="1">
        <v>4.5371000000000002E-4</v>
      </c>
      <c r="C846" s="1">
        <v>6.3280000000000004E-5</v>
      </c>
      <c r="D846" s="1">
        <v>8.5813000000000003E-4</v>
      </c>
    </row>
    <row r="847" spans="1:4" x14ac:dyDescent="0.25">
      <c r="A847">
        <v>8.65</v>
      </c>
      <c r="B847" s="1">
        <v>4.5323E-4</v>
      </c>
      <c r="C847" s="1">
        <v>6.3145999999999995E-5</v>
      </c>
      <c r="D847" s="1">
        <v>8.5753999999999995E-4</v>
      </c>
    </row>
    <row r="848" spans="1:4" x14ac:dyDescent="0.25">
      <c r="A848">
        <v>8.66</v>
      </c>
      <c r="B848" s="1">
        <v>4.5273999999999998E-4</v>
      </c>
      <c r="C848" s="1">
        <v>6.3014000000000003E-5</v>
      </c>
      <c r="D848" s="1">
        <v>8.5694999999999999E-4</v>
      </c>
    </row>
    <row r="849" spans="1:4" x14ac:dyDescent="0.25">
      <c r="A849">
        <v>8.67</v>
      </c>
      <c r="B849" s="1">
        <v>4.5226000000000001E-4</v>
      </c>
      <c r="C849" s="1">
        <v>6.2880999999999996E-5</v>
      </c>
      <c r="D849" s="1">
        <v>8.5636000000000002E-4</v>
      </c>
    </row>
    <row r="850" spans="1:4" x14ac:dyDescent="0.25">
      <c r="A850">
        <v>8.68</v>
      </c>
      <c r="B850" s="1">
        <v>4.5177999999999999E-4</v>
      </c>
      <c r="C850" s="1">
        <v>6.2749000000000005E-5</v>
      </c>
      <c r="D850" s="1">
        <v>8.5576999999999995E-4</v>
      </c>
    </row>
    <row r="851" spans="1:4" x14ac:dyDescent="0.25">
      <c r="A851">
        <v>8.69</v>
      </c>
      <c r="B851" s="1">
        <v>4.5130000000000002E-4</v>
      </c>
      <c r="C851" s="1">
        <v>6.2617E-5</v>
      </c>
      <c r="D851" s="1">
        <v>8.5517999999999998E-4</v>
      </c>
    </row>
    <row r="852" spans="1:4" x14ac:dyDescent="0.25">
      <c r="A852">
        <v>8.6999999999999993</v>
      </c>
      <c r="B852" s="1">
        <v>4.5082E-4</v>
      </c>
      <c r="C852" s="1">
        <v>6.2485999999999998E-5</v>
      </c>
      <c r="D852" s="1">
        <v>8.5459000000000002E-4</v>
      </c>
    </row>
    <row r="853" spans="1:4" x14ac:dyDescent="0.25">
      <c r="A853">
        <v>8.7100000000000009</v>
      </c>
      <c r="B853" s="1">
        <v>4.5033999999999997E-4</v>
      </c>
      <c r="C853" s="1">
        <v>6.2354999999999995E-5</v>
      </c>
      <c r="D853" s="1">
        <v>8.5400999999999999E-4</v>
      </c>
    </row>
    <row r="854" spans="1:4" x14ac:dyDescent="0.25">
      <c r="A854">
        <v>8.7200000000000006</v>
      </c>
      <c r="B854" s="1">
        <v>4.4986000000000001E-4</v>
      </c>
      <c r="C854" s="1">
        <v>6.2224000000000006E-5</v>
      </c>
      <c r="D854" s="1">
        <v>8.5342000000000002E-4</v>
      </c>
    </row>
    <row r="855" spans="1:4" x14ac:dyDescent="0.25">
      <c r="A855">
        <v>8.73</v>
      </c>
      <c r="B855" s="1">
        <v>4.4937999999999998E-4</v>
      </c>
      <c r="C855" s="1">
        <v>6.2094000000000006E-5</v>
      </c>
      <c r="D855" s="1">
        <v>8.5284E-4</v>
      </c>
    </row>
    <row r="856" spans="1:4" x14ac:dyDescent="0.25">
      <c r="A856">
        <v>8.74</v>
      </c>
      <c r="B856" s="1">
        <v>4.4891000000000001E-4</v>
      </c>
      <c r="C856" s="1">
        <v>6.1964000000000005E-5</v>
      </c>
      <c r="D856" s="1">
        <v>8.5225000000000003E-4</v>
      </c>
    </row>
    <row r="857" spans="1:4" x14ac:dyDescent="0.25">
      <c r="A857">
        <v>8.75</v>
      </c>
      <c r="B857" s="1">
        <v>4.4842999999999999E-4</v>
      </c>
      <c r="C857" s="1">
        <v>6.1834999999999993E-5</v>
      </c>
      <c r="D857" s="1">
        <v>8.5167000000000001E-4</v>
      </c>
    </row>
    <row r="858" spans="1:4" x14ac:dyDescent="0.25">
      <c r="A858">
        <v>8.76</v>
      </c>
      <c r="B858" s="1">
        <v>4.4796000000000001E-4</v>
      </c>
      <c r="C858" s="1">
        <v>6.1705000000000006E-5</v>
      </c>
      <c r="D858" s="1">
        <v>8.5108999999999998E-4</v>
      </c>
    </row>
    <row r="859" spans="1:4" x14ac:dyDescent="0.25">
      <c r="A859">
        <v>8.77</v>
      </c>
      <c r="B859" s="1">
        <v>4.4747999999999999E-4</v>
      </c>
      <c r="C859" s="1">
        <v>6.1575999999999995E-5</v>
      </c>
      <c r="D859" s="1">
        <v>8.5050999999999996E-4</v>
      </c>
    </row>
    <row r="860" spans="1:4" x14ac:dyDescent="0.25">
      <c r="A860">
        <v>8.7799999999999994</v>
      </c>
      <c r="B860" s="1">
        <v>4.4701000000000002E-4</v>
      </c>
      <c r="C860" s="1">
        <v>6.1447999999999998E-5</v>
      </c>
      <c r="D860" s="1">
        <v>8.4993000000000004E-4</v>
      </c>
    </row>
    <row r="861" spans="1:4" x14ac:dyDescent="0.25">
      <c r="A861">
        <v>8.7899999999999991</v>
      </c>
      <c r="B861" s="1">
        <v>4.4653999999999999E-4</v>
      </c>
      <c r="C861" s="1">
        <v>6.1320000000000002E-5</v>
      </c>
      <c r="D861" s="1">
        <v>8.4935000000000002E-4</v>
      </c>
    </row>
    <row r="862" spans="1:4" x14ac:dyDescent="0.25">
      <c r="A862">
        <v>8.8000000000000007</v>
      </c>
      <c r="B862" s="1">
        <v>4.4607000000000002E-4</v>
      </c>
      <c r="C862" s="1">
        <v>6.1192000000000006E-5</v>
      </c>
      <c r="D862" s="1">
        <v>8.4878000000000004E-4</v>
      </c>
    </row>
    <row r="863" spans="1:4" x14ac:dyDescent="0.25">
      <c r="A863">
        <v>8.81</v>
      </c>
      <c r="B863" s="1">
        <v>4.4559999999999999E-4</v>
      </c>
      <c r="C863" s="1">
        <v>6.1063999999999997E-5</v>
      </c>
      <c r="D863" s="1">
        <v>8.4820000000000002E-4</v>
      </c>
    </row>
    <row r="864" spans="1:4" x14ac:dyDescent="0.25">
      <c r="A864">
        <v>8.82</v>
      </c>
      <c r="B864" s="1">
        <v>4.4513000000000002E-4</v>
      </c>
      <c r="C864" s="1">
        <v>6.0937000000000003E-5</v>
      </c>
      <c r="D864" s="1">
        <v>8.4763000000000004E-4</v>
      </c>
    </row>
    <row r="865" spans="1:4" x14ac:dyDescent="0.25">
      <c r="A865">
        <v>8.83</v>
      </c>
      <c r="B865" s="1">
        <v>4.4465999999999999E-4</v>
      </c>
      <c r="C865" s="1">
        <v>6.0810000000000002E-5</v>
      </c>
      <c r="D865" s="1">
        <v>8.4705000000000002E-4</v>
      </c>
    </row>
    <row r="866" spans="1:4" x14ac:dyDescent="0.25">
      <c r="A866">
        <v>8.84</v>
      </c>
      <c r="B866" s="1">
        <v>4.4420000000000001E-4</v>
      </c>
      <c r="C866" s="1">
        <v>6.0683999999999997E-5</v>
      </c>
      <c r="D866" s="1">
        <v>8.4648000000000004E-4</v>
      </c>
    </row>
    <row r="867" spans="1:4" x14ac:dyDescent="0.25">
      <c r="A867">
        <v>8.85</v>
      </c>
      <c r="B867" s="1">
        <v>4.4372999999999998E-4</v>
      </c>
      <c r="C867" s="1">
        <v>6.0557999999999999E-5</v>
      </c>
      <c r="D867" s="1">
        <v>8.4590999999999996E-4</v>
      </c>
    </row>
    <row r="868" spans="1:4" x14ac:dyDescent="0.25">
      <c r="A868">
        <v>8.86</v>
      </c>
      <c r="B868" s="1">
        <v>4.4327E-4</v>
      </c>
      <c r="C868" s="1">
        <v>6.0432E-5</v>
      </c>
      <c r="D868" s="1">
        <v>8.4533999999999998E-4</v>
      </c>
    </row>
    <row r="869" spans="1:4" x14ac:dyDescent="0.25">
      <c r="A869">
        <v>8.8699999999999992</v>
      </c>
      <c r="B869" s="1">
        <v>4.4279999999999998E-4</v>
      </c>
      <c r="C869" s="1">
        <v>6.0306999999999997E-5</v>
      </c>
      <c r="D869" s="1">
        <v>8.4477E-4</v>
      </c>
    </row>
    <row r="870" spans="1:4" x14ac:dyDescent="0.25">
      <c r="A870">
        <v>8.8800000000000008</v>
      </c>
      <c r="B870" s="1">
        <v>4.4234E-4</v>
      </c>
      <c r="C870" s="1">
        <v>6.0182000000000001E-5</v>
      </c>
      <c r="D870" s="1">
        <v>8.4420000000000003E-4</v>
      </c>
    </row>
    <row r="871" spans="1:4" x14ac:dyDescent="0.25">
      <c r="A871">
        <v>8.89</v>
      </c>
      <c r="B871" s="1">
        <v>4.4188000000000002E-4</v>
      </c>
      <c r="C871" s="1">
        <v>6.0056999999999998E-5</v>
      </c>
      <c r="D871" s="1">
        <v>8.4363000000000005E-4</v>
      </c>
    </row>
    <row r="872" spans="1:4" x14ac:dyDescent="0.25">
      <c r="A872">
        <v>8.9</v>
      </c>
      <c r="B872" s="1">
        <v>4.4141999999999999E-4</v>
      </c>
      <c r="C872" s="1">
        <v>5.9932000000000001E-5</v>
      </c>
      <c r="D872" s="1">
        <v>8.4305999999999997E-4</v>
      </c>
    </row>
    <row r="873" spans="1:4" x14ac:dyDescent="0.25">
      <c r="A873">
        <v>8.91</v>
      </c>
      <c r="B873" s="1">
        <v>4.4096000000000001E-4</v>
      </c>
      <c r="C873" s="1">
        <v>5.9808000000000001E-5</v>
      </c>
      <c r="D873" s="1">
        <v>8.4250000000000004E-4</v>
      </c>
    </row>
    <row r="874" spans="1:4" x14ac:dyDescent="0.25">
      <c r="A874">
        <v>8.92</v>
      </c>
      <c r="B874" s="1">
        <v>4.4049999999999997E-4</v>
      </c>
      <c r="C874" s="1">
        <v>5.9684E-5</v>
      </c>
      <c r="D874" s="1">
        <v>8.4192999999999996E-4</v>
      </c>
    </row>
    <row r="875" spans="1:4" x14ac:dyDescent="0.25">
      <c r="A875">
        <v>8.93</v>
      </c>
      <c r="B875" s="1">
        <v>4.4003999999999999E-4</v>
      </c>
      <c r="C875" s="1">
        <v>5.9561000000000001E-5</v>
      </c>
      <c r="D875" s="1">
        <v>8.4137000000000003E-4</v>
      </c>
    </row>
    <row r="876" spans="1:4" x14ac:dyDescent="0.25">
      <c r="A876">
        <v>8.94</v>
      </c>
      <c r="B876" s="1">
        <v>4.3958000000000002E-4</v>
      </c>
      <c r="C876" s="1">
        <v>5.9438000000000002E-5</v>
      </c>
      <c r="D876" s="1">
        <v>8.4079999999999995E-4</v>
      </c>
    </row>
    <row r="877" spans="1:4" x14ac:dyDescent="0.25">
      <c r="A877">
        <v>8.9499999999999993</v>
      </c>
      <c r="B877" s="1">
        <v>4.3912999999999998E-4</v>
      </c>
      <c r="C877" s="1">
        <v>5.9314999999999997E-5</v>
      </c>
      <c r="D877" s="1">
        <v>8.4024000000000002E-4</v>
      </c>
    </row>
    <row r="878" spans="1:4" x14ac:dyDescent="0.25">
      <c r="A878">
        <v>8.9600000000000009</v>
      </c>
      <c r="B878" s="1">
        <v>4.3867E-4</v>
      </c>
      <c r="C878" s="1">
        <v>5.9193000000000001E-5</v>
      </c>
      <c r="D878" s="1">
        <v>8.3967999999999998E-4</v>
      </c>
    </row>
    <row r="879" spans="1:4" x14ac:dyDescent="0.25">
      <c r="A879">
        <v>8.9700000000000006</v>
      </c>
      <c r="B879" s="1">
        <v>4.3822000000000002E-4</v>
      </c>
      <c r="C879" s="1">
        <v>5.9070000000000002E-5</v>
      </c>
      <c r="D879" s="1">
        <v>8.3911999999999995E-4</v>
      </c>
    </row>
    <row r="880" spans="1:4" x14ac:dyDescent="0.25">
      <c r="A880">
        <v>8.98</v>
      </c>
      <c r="B880" s="1">
        <v>4.3775999999999998E-4</v>
      </c>
      <c r="C880" s="1">
        <v>5.8949000000000001E-5</v>
      </c>
      <c r="D880" s="1">
        <v>8.3856000000000002E-4</v>
      </c>
    </row>
    <row r="881" spans="1:4" x14ac:dyDescent="0.25">
      <c r="A881">
        <v>8.99</v>
      </c>
      <c r="B881" s="1">
        <v>4.3731E-4</v>
      </c>
      <c r="C881" s="1">
        <v>5.8826999999999998E-5</v>
      </c>
      <c r="D881" s="1">
        <v>8.3799999999999999E-4</v>
      </c>
    </row>
    <row r="882" spans="1:4" x14ac:dyDescent="0.25">
      <c r="A882">
        <v>9</v>
      </c>
      <c r="B882" s="1">
        <v>4.3686000000000002E-4</v>
      </c>
      <c r="C882" s="1">
        <v>5.8705999999999997E-5</v>
      </c>
      <c r="D882" s="1">
        <v>8.3745E-4</v>
      </c>
    </row>
    <row r="883" spans="1:4" x14ac:dyDescent="0.25">
      <c r="A883">
        <v>9.01</v>
      </c>
      <c r="B883" s="1">
        <v>4.3640999999999998E-4</v>
      </c>
      <c r="C883" s="1">
        <v>5.8585000000000002E-5</v>
      </c>
      <c r="D883" s="1">
        <v>8.3688999999999996E-4</v>
      </c>
    </row>
    <row r="884" spans="1:4" x14ac:dyDescent="0.25">
      <c r="A884">
        <v>9.02</v>
      </c>
      <c r="B884" s="1">
        <v>4.3595999999999999E-4</v>
      </c>
      <c r="C884" s="1">
        <v>5.8464999999999997E-5</v>
      </c>
      <c r="D884" s="1">
        <v>8.3633000000000004E-4</v>
      </c>
    </row>
    <row r="885" spans="1:4" x14ac:dyDescent="0.25">
      <c r="A885">
        <v>9.0299999999999994</v>
      </c>
      <c r="B885" s="1">
        <v>4.3551000000000001E-4</v>
      </c>
      <c r="C885" s="1">
        <v>5.8344000000000002E-5</v>
      </c>
      <c r="D885" s="1">
        <v>8.3578000000000005E-4</v>
      </c>
    </row>
    <row r="886" spans="1:4" x14ac:dyDescent="0.25">
      <c r="A886">
        <v>9.0399999999999991</v>
      </c>
      <c r="B886" s="1">
        <v>4.3506000000000003E-4</v>
      </c>
      <c r="C886" s="1">
        <v>5.8224999999999999E-5</v>
      </c>
      <c r="D886" s="1">
        <v>8.3522999999999996E-4</v>
      </c>
    </row>
    <row r="887" spans="1:4" x14ac:dyDescent="0.25">
      <c r="A887">
        <v>9.0500000000000007</v>
      </c>
      <c r="B887" s="1">
        <v>4.3461999999999998E-4</v>
      </c>
      <c r="C887" s="1">
        <v>5.8105E-5</v>
      </c>
      <c r="D887" s="1">
        <v>8.3467000000000003E-4</v>
      </c>
    </row>
    <row r="888" spans="1:4" x14ac:dyDescent="0.25">
      <c r="A888">
        <v>9.06</v>
      </c>
      <c r="B888" s="1">
        <v>4.3417E-4</v>
      </c>
      <c r="C888" s="1">
        <v>5.7985999999999997E-5</v>
      </c>
      <c r="D888" s="1">
        <v>8.3412000000000004E-4</v>
      </c>
    </row>
    <row r="889" spans="1:4" x14ac:dyDescent="0.25">
      <c r="A889">
        <v>9.07</v>
      </c>
      <c r="B889" s="1">
        <v>4.3372000000000001E-4</v>
      </c>
      <c r="C889" s="1">
        <v>5.7867E-5</v>
      </c>
      <c r="D889" s="1">
        <v>8.3356999999999995E-4</v>
      </c>
    </row>
    <row r="890" spans="1:4" x14ac:dyDescent="0.25">
      <c r="A890">
        <v>9.08</v>
      </c>
      <c r="B890" s="1">
        <v>4.3328000000000003E-4</v>
      </c>
      <c r="C890" s="1">
        <v>5.7747999999999997E-5</v>
      </c>
      <c r="D890" s="1">
        <v>8.3301999999999996E-4</v>
      </c>
    </row>
    <row r="891" spans="1:4" x14ac:dyDescent="0.25">
      <c r="A891">
        <v>9.09</v>
      </c>
      <c r="B891" s="1">
        <v>4.3283999999999998E-4</v>
      </c>
      <c r="C891" s="1">
        <v>5.7630000000000002E-5</v>
      </c>
      <c r="D891" s="1">
        <v>8.3246999999999998E-4</v>
      </c>
    </row>
    <row r="892" spans="1:4" x14ac:dyDescent="0.25">
      <c r="A892">
        <v>9.1</v>
      </c>
      <c r="B892" s="1">
        <v>4.3239E-4</v>
      </c>
      <c r="C892" s="1">
        <v>5.7512000000000001E-5</v>
      </c>
      <c r="D892" s="1">
        <v>8.3193000000000004E-4</v>
      </c>
    </row>
    <row r="893" spans="1:4" x14ac:dyDescent="0.25">
      <c r="A893">
        <v>9.11</v>
      </c>
      <c r="B893" s="1">
        <v>4.3195000000000001E-4</v>
      </c>
      <c r="C893" s="1">
        <v>5.7394E-5</v>
      </c>
      <c r="D893" s="1">
        <v>8.3138000000000005E-4</v>
      </c>
    </row>
    <row r="894" spans="1:4" x14ac:dyDescent="0.25">
      <c r="A894">
        <v>9.1199999999999992</v>
      </c>
      <c r="B894" s="1">
        <v>4.3151000000000002E-4</v>
      </c>
      <c r="C894" s="1">
        <v>5.7277000000000001E-5</v>
      </c>
      <c r="D894" s="1">
        <v>8.3082999999999996E-4</v>
      </c>
    </row>
    <row r="895" spans="1:4" x14ac:dyDescent="0.25">
      <c r="A895">
        <v>9.1300000000000008</v>
      </c>
      <c r="B895" s="1">
        <v>4.3106999999999998E-4</v>
      </c>
      <c r="C895" s="1">
        <v>5.7160000000000002E-5</v>
      </c>
      <c r="D895" s="1">
        <v>8.3029000000000002E-4</v>
      </c>
    </row>
    <row r="896" spans="1:4" x14ac:dyDescent="0.25">
      <c r="A896">
        <v>9.14</v>
      </c>
      <c r="B896" s="1">
        <v>4.3062999999999999E-4</v>
      </c>
      <c r="C896" s="1">
        <v>5.7043000000000003E-5</v>
      </c>
      <c r="D896" s="1">
        <v>8.2974000000000003E-4</v>
      </c>
    </row>
    <row r="897" spans="1:4" x14ac:dyDescent="0.25">
      <c r="A897">
        <v>9.15</v>
      </c>
      <c r="B897" s="1">
        <v>4.3019E-4</v>
      </c>
      <c r="C897" s="1">
        <v>5.6925999999999997E-5</v>
      </c>
      <c r="D897" s="1">
        <v>8.2919999999999999E-4</v>
      </c>
    </row>
    <row r="898" spans="1:4" x14ac:dyDescent="0.25">
      <c r="A898">
        <v>9.16</v>
      </c>
      <c r="B898" s="1">
        <v>4.2976000000000001E-4</v>
      </c>
      <c r="C898" s="1">
        <v>5.681E-5</v>
      </c>
      <c r="D898" s="1">
        <v>8.2866000000000005E-4</v>
      </c>
    </row>
    <row r="899" spans="1:4" x14ac:dyDescent="0.25">
      <c r="A899">
        <v>9.17</v>
      </c>
      <c r="B899" s="1">
        <v>4.2932000000000002E-4</v>
      </c>
      <c r="C899" s="1">
        <v>5.6694000000000003E-5</v>
      </c>
      <c r="D899" s="1">
        <v>8.2812000000000001E-4</v>
      </c>
    </row>
    <row r="900" spans="1:4" x14ac:dyDescent="0.25">
      <c r="A900">
        <v>9.18</v>
      </c>
      <c r="B900" s="1">
        <v>4.2887999999999997E-4</v>
      </c>
      <c r="C900" s="1">
        <v>5.6579000000000002E-5</v>
      </c>
      <c r="D900" s="1">
        <v>8.2757999999999996E-4</v>
      </c>
    </row>
    <row r="901" spans="1:4" x14ac:dyDescent="0.25">
      <c r="A901">
        <v>9.19</v>
      </c>
      <c r="B901" s="1">
        <v>4.2844999999999998E-4</v>
      </c>
      <c r="C901" s="1">
        <v>5.6462999999999998E-5</v>
      </c>
      <c r="D901" s="1">
        <v>8.2704000000000002E-4</v>
      </c>
    </row>
    <row r="902" spans="1:4" x14ac:dyDescent="0.25">
      <c r="A902">
        <v>9.1999999999999993</v>
      </c>
      <c r="B902" s="1">
        <v>4.2801999999999998E-4</v>
      </c>
      <c r="C902" s="1">
        <v>5.6348000000000003E-5</v>
      </c>
      <c r="D902" s="1">
        <v>8.2649999999999998E-4</v>
      </c>
    </row>
    <row r="903" spans="1:4" x14ac:dyDescent="0.25">
      <c r="A903">
        <v>9.2100000000000009</v>
      </c>
      <c r="B903" s="1">
        <v>4.2758E-4</v>
      </c>
      <c r="C903" s="1">
        <v>5.6233999999999997E-5</v>
      </c>
      <c r="D903" s="1">
        <v>8.2596000000000004E-4</v>
      </c>
    </row>
    <row r="904" spans="1:4" x14ac:dyDescent="0.25">
      <c r="A904">
        <v>9.2200000000000006</v>
      </c>
      <c r="B904" s="1">
        <v>4.2715E-4</v>
      </c>
      <c r="C904" s="1">
        <v>5.6119000000000003E-5</v>
      </c>
      <c r="D904" s="1">
        <v>8.2541999999999999E-4</v>
      </c>
    </row>
    <row r="905" spans="1:4" x14ac:dyDescent="0.25">
      <c r="A905">
        <v>9.23</v>
      </c>
      <c r="B905" s="1">
        <v>4.2672000000000001E-4</v>
      </c>
      <c r="C905" s="1">
        <v>5.6005000000000003E-5</v>
      </c>
      <c r="D905" s="1">
        <v>8.2489E-4</v>
      </c>
    </row>
    <row r="906" spans="1:4" x14ac:dyDescent="0.25">
      <c r="A906">
        <v>9.24</v>
      </c>
      <c r="B906" s="1">
        <v>4.2629000000000001E-4</v>
      </c>
      <c r="C906" s="1">
        <v>5.5892E-5</v>
      </c>
      <c r="D906" s="1">
        <v>8.2434999999999995E-4</v>
      </c>
    </row>
    <row r="907" spans="1:4" x14ac:dyDescent="0.25">
      <c r="A907">
        <v>9.25</v>
      </c>
      <c r="B907" s="1">
        <v>4.2586000000000002E-4</v>
      </c>
      <c r="C907" s="1">
        <v>5.5778E-5</v>
      </c>
      <c r="D907" s="1">
        <v>8.2381999999999996E-4</v>
      </c>
    </row>
    <row r="908" spans="1:4" x14ac:dyDescent="0.25">
      <c r="A908">
        <v>9.26</v>
      </c>
      <c r="B908" s="1">
        <v>4.2543000000000002E-4</v>
      </c>
      <c r="C908" s="1">
        <v>5.5665000000000003E-5</v>
      </c>
      <c r="D908" s="1">
        <v>8.2328000000000002E-4</v>
      </c>
    </row>
    <row r="909" spans="1:4" x14ac:dyDescent="0.25">
      <c r="A909">
        <v>9.27</v>
      </c>
      <c r="B909" s="1">
        <v>4.2499999999999998E-4</v>
      </c>
      <c r="C909" s="1">
        <v>5.5551999999999999E-5</v>
      </c>
      <c r="D909" s="1">
        <v>8.2275000000000002E-4</v>
      </c>
    </row>
    <row r="910" spans="1:4" x14ac:dyDescent="0.25">
      <c r="A910">
        <v>9.2799999999999994</v>
      </c>
      <c r="B910" s="1">
        <v>4.2456999999999998E-4</v>
      </c>
      <c r="C910" s="1">
        <v>5.5439000000000002E-5</v>
      </c>
      <c r="D910" s="1">
        <v>8.2222000000000003E-4</v>
      </c>
    </row>
    <row r="911" spans="1:4" x14ac:dyDescent="0.25">
      <c r="A911">
        <v>9.2899999999999991</v>
      </c>
      <c r="B911" s="1">
        <v>4.2414999999999998E-4</v>
      </c>
      <c r="C911" s="1">
        <v>5.5327000000000001E-5</v>
      </c>
      <c r="D911" s="1">
        <v>8.2169000000000003E-4</v>
      </c>
    </row>
    <row r="912" spans="1:4" x14ac:dyDescent="0.25">
      <c r="A912">
        <v>9.3000000000000007</v>
      </c>
      <c r="B912" s="1">
        <v>4.2371999999999999E-4</v>
      </c>
      <c r="C912" s="1">
        <v>5.5214999999999999E-5</v>
      </c>
      <c r="D912" s="1">
        <v>8.2116000000000003E-4</v>
      </c>
    </row>
    <row r="913" spans="1:4" x14ac:dyDescent="0.25">
      <c r="A913">
        <v>9.31</v>
      </c>
      <c r="B913" s="1">
        <v>4.2329999999999999E-4</v>
      </c>
      <c r="C913" s="1">
        <v>5.5102999999999997E-5</v>
      </c>
      <c r="D913" s="1">
        <v>8.2063000000000004E-4</v>
      </c>
    </row>
    <row r="914" spans="1:4" x14ac:dyDescent="0.25">
      <c r="A914">
        <v>9.32</v>
      </c>
      <c r="B914" s="1">
        <v>4.2287E-4</v>
      </c>
      <c r="C914" s="1">
        <v>5.4991999999999998E-5</v>
      </c>
      <c r="D914" s="1">
        <v>8.2010000000000004E-4</v>
      </c>
    </row>
    <row r="915" spans="1:4" x14ac:dyDescent="0.25">
      <c r="A915">
        <v>9.33</v>
      </c>
      <c r="B915" s="1">
        <v>4.2245E-4</v>
      </c>
      <c r="C915" s="1">
        <v>5.4880999999999999E-5</v>
      </c>
      <c r="D915" s="1">
        <v>8.1957999999999998E-4</v>
      </c>
    </row>
    <row r="916" spans="1:4" x14ac:dyDescent="0.25">
      <c r="A916">
        <v>9.34</v>
      </c>
      <c r="B916" s="1">
        <v>4.2203E-4</v>
      </c>
      <c r="C916" s="1">
        <v>5.4769999999999999E-5</v>
      </c>
      <c r="D916" s="1">
        <v>8.1904999999999999E-4</v>
      </c>
    </row>
    <row r="917" spans="1:4" x14ac:dyDescent="0.25">
      <c r="A917">
        <v>9.35</v>
      </c>
      <c r="B917" s="1">
        <v>4.2161E-4</v>
      </c>
      <c r="C917" s="1">
        <v>5.4659E-5</v>
      </c>
      <c r="D917" s="1">
        <v>8.1851999999999999E-4</v>
      </c>
    </row>
    <row r="918" spans="1:4" x14ac:dyDescent="0.25">
      <c r="A918">
        <v>9.36</v>
      </c>
      <c r="B918" s="1">
        <v>4.2119E-4</v>
      </c>
      <c r="C918" s="1">
        <v>5.4549000000000002E-5</v>
      </c>
      <c r="D918" s="1">
        <v>8.1800000000000004E-4</v>
      </c>
    </row>
    <row r="919" spans="1:4" x14ac:dyDescent="0.25">
      <c r="A919">
        <v>9.3699999999999992</v>
      </c>
      <c r="B919" s="1">
        <v>4.2077E-4</v>
      </c>
      <c r="C919" s="1">
        <v>5.4438999999999998E-5</v>
      </c>
      <c r="D919" s="1">
        <v>8.1747999999999999E-4</v>
      </c>
    </row>
    <row r="920" spans="1:4" x14ac:dyDescent="0.25">
      <c r="A920">
        <v>9.3800000000000008</v>
      </c>
      <c r="B920" s="1">
        <v>4.2035E-4</v>
      </c>
      <c r="C920" s="1">
        <v>5.4329000000000001E-5</v>
      </c>
      <c r="D920" s="1">
        <v>8.1694999999999999E-4</v>
      </c>
    </row>
    <row r="921" spans="1:4" x14ac:dyDescent="0.25">
      <c r="A921">
        <v>9.39</v>
      </c>
      <c r="B921" s="1">
        <v>4.1993E-4</v>
      </c>
      <c r="C921" s="1">
        <v>5.4218999999999997E-5</v>
      </c>
      <c r="D921" s="1">
        <v>8.1643000000000004E-4</v>
      </c>
    </row>
    <row r="922" spans="1:4" x14ac:dyDescent="0.25">
      <c r="A922">
        <v>9.4</v>
      </c>
      <c r="B922" s="1">
        <v>4.1951E-4</v>
      </c>
      <c r="C922" s="1">
        <v>5.4110000000000002E-5</v>
      </c>
      <c r="D922" s="1">
        <v>8.1590999999999999E-4</v>
      </c>
    </row>
    <row r="923" spans="1:4" x14ac:dyDescent="0.25">
      <c r="A923">
        <v>9.41</v>
      </c>
      <c r="B923" s="1">
        <v>4.191E-4</v>
      </c>
      <c r="C923" s="1">
        <v>5.4001E-5</v>
      </c>
      <c r="D923" s="1">
        <v>8.1539000000000004E-4</v>
      </c>
    </row>
    <row r="924" spans="1:4" x14ac:dyDescent="0.25">
      <c r="A924">
        <v>9.42</v>
      </c>
      <c r="B924" s="1">
        <v>4.1868E-4</v>
      </c>
      <c r="C924" s="1">
        <v>5.3893000000000001E-5</v>
      </c>
      <c r="D924" s="1">
        <v>8.1486999999999998E-4</v>
      </c>
    </row>
    <row r="925" spans="1:4" x14ac:dyDescent="0.25">
      <c r="A925">
        <v>9.43</v>
      </c>
      <c r="B925" s="1">
        <v>4.1826E-4</v>
      </c>
      <c r="C925" s="1">
        <v>5.3783999999999999E-5</v>
      </c>
      <c r="D925" s="1">
        <v>8.1435000000000003E-4</v>
      </c>
    </row>
    <row r="926" spans="1:4" x14ac:dyDescent="0.25">
      <c r="A926">
        <v>9.44</v>
      </c>
      <c r="B926" s="1">
        <v>4.1784999999999999E-4</v>
      </c>
      <c r="C926" s="1">
        <v>5.3675999999999999E-5</v>
      </c>
      <c r="D926" s="1">
        <v>8.1382999999999998E-4</v>
      </c>
    </row>
    <row r="927" spans="1:4" x14ac:dyDescent="0.25">
      <c r="A927">
        <v>9.4499999999999993</v>
      </c>
      <c r="B927" s="1">
        <v>4.1743999999999999E-4</v>
      </c>
      <c r="C927" s="1">
        <v>5.3567999999999999E-5</v>
      </c>
      <c r="D927" s="1">
        <v>8.1331999999999997E-4</v>
      </c>
    </row>
    <row r="928" spans="1:4" x14ac:dyDescent="0.25">
      <c r="A928">
        <v>9.4600000000000009</v>
      </c>
      <c r="B928" s="1">
        <v>4.1701999999999999E-4</v>
      </c>
      <c r="C928" s="1">
        <v>5.3461000000000002E-5</v>
      </c>
      <c r="D928" s="1">
        <v>8.1280000000000002E-4</v>
      </c>
    </row>
    <row r="929" spans="1:4" x14ac:dyDescent="0.25">
      <c r="A929">
        <v>9.4700000000000006</v>
      </c>
      <c r="B929" s="1">
        <v>4.1660999999999998E-4</v>
      </c>
      <c r="C929" s="1">
        <v>5.3353000000000002E-5</v>
      </c>
      <c r="D929" s="1">
        <v>8.1229000000000002E-4</v>
      </c>
    </row>
    <row r="930" spans="1:4" x14ac:dyDescent="0.25">
      <c r="A930">
        <v>9.48</v>
      </c>
      <c r="B930" s="1">
        <v>4.1619999999999998E-4</v>
      </c>
      <c r="C930" s="1">
        <v>5.3245999999999998E-5</v>
      </c>
      <c r="D930" s="1">
        <v>8.1176999999999996E-4</v>
      </c>
    </row>
    <row r="931" spans="1:4" x14ac:dyDescent="0.25">
      <c r="A931">
        <v>9.49</v>
      </c>
      <c r="B931" s="1">
        <v>4.1578999999999997E-4</v>
      </c>
      <c r="C931" s="1">
        <v>5.3140000000000003E-5</v>
      </c>
      <c r="D931" s="1">
        <v>8.1125999999999995E-4</v>
      </c>
    </row>
    <row r="932" spans="1:4" x14ac:dyDescent="0.25">
      <c r="A932">
        <v>9.5</v>
      </c>
      <c r="B932" s="1">
        <v>4.1538000000000002E-4</v>
      </c>
      <c r="C932" s="1">
        <v>5.3032999999999999E-5</v>
      </c>
      <c r="D932" s="1">
        <v>8.1074999999999995E-4</v>
      </c>
    </row>
    <row r="933" spans="1:4" x14ac:dyDescent="0.25">
      <c r="A933">
        <v>9.51</v>
      </c>
      <c r="B933" s="1">
        <v>4.1497000000000002E-4</v>
      </c>
      <c r="C933" s="1">
        <v>5.2927000000000003E-5</v>
      </c>
      <c r="D933" s="1">
        <v>8.1023E-4</v>
      </c>
    </row>
    <row r="934" spans="1:4" x14ac:dyDescent="0.25">
      <c r="A934">
        <v>9.52</v>
      </c>
      <c r="B934" s="1">
        <v>4.1456000000000002E-4</v>
      </c>
      <c r="C934" s="1">
        <v>5.2821000000000001E-5</v>
      </c>
      <c r="D934" s="1">
        <v>8.0971999999999999E-4</v>
      </c>
    </row>
    <row r="935" spans="1:4" x14ac:dyDescent="0.25">
      <c r="A935">
        <v>9.5299999999999994</v>
      </c>
      <c r="B935" s="1">
        <v>4.1416000000000001E-4</v>
      </c>
      <c r="C935" s="1">
        <v>5.2714999999999999E-5</v>
      </c>
      <c r="D935" s="1">
        <v>8.0920999999999999E-4</v>
      </c>
    </row>
    <row r="936" spans="1:4" x14ac:dyDescent="0.25">
      <c r="A936">
        <v>9.5399999999999991</v>
      </c>
      <c r="B936" s="1">
        <v>4.1375E-4</v>
      </c>
      <c r="C936" s="1">
        <v>5.2609999999999999E-5</v>
      </c>
      <c r="D936" s="1">
        <v>8.0869999999999998E-4</v>
      </c>
    </row>
    <row r="937" spans="1:4" x14ac:dyDescent="0.25">
      <c r="A937">
        <v>9.5500000000000007</v>
      </c>
      <c r="B937" s="1">
        <v>4.1334999999999999E-4</v>
      </c>
      <c r="C937" s="1">
        <v>5.2505E-5</v>
      </c>
      <c r="D937" s="1">
        <v>8.0818999999999997E-4</v>
      </c>
    </row>
    <row r="938" spans="1:4" x14ac:dyDescent="0.25">
      <c r="A938">
        <v>9.56</v>
      </c>
      <c r="B938" s="1">
        <v>4.1293999999999999E-4</v>
      </c>
      <c r="C938" s="1">
        <v>5.24E-5</v>
      </c>
      <c r="D938" s="1">
        <v>8.0769000000000001E-4</v>
      </c>
    </row>
    <row r="939" spans="1:4" x14ac:dyDescent="0.25">
      <c r="A939">
        <v>9.57</v>
      </c>
      <c r="B939" s="1">
        <v>4.1253999999999998E-4</v>
      </c>
      <c r="C939" s="1">
        <v>5.2295E-5</v>
      </c>
      <c r="D939" s="1">
        <v>8.0718000000000001E-4</v>
      </c>
    </row>
    <row r="940" spans="1:4" x14ac:dyDescent="0.25">
      <c r="A940">
        <v>9.58</v>
      </c>
      <c r="B940" s="1">
        <v>4.1213000000000003E-4</v>
      </c>
      <c r="C940" s="1">
        <v>5.2191000000000002E-5</v>
      </c>
      <c r="D940" s="1">
        <v>8.0667E-4</v>
      </c>
    </row>
    <row r="941" spans="1:4" x14ac:dyDescent="0.25">
      <c r="A941">
        <v>9.59</v>
      </c>
      <c r="B941" s="1">
        <v>4.1173000000000002E-4</v>
      </c>
      <c r="C941" s="1">
        <v>5.2086999999999998E-5</v>
      </c>
      <c r="D941" s="1">
        <v>8.0617000000000004E-4</v>
      </c>
    </row>
    <row r="942" spans="1:4" x14ac:dyDescent="0.25">
      <c r="A942">
        <v>9.6</v>
      </c>
      <c r="B942" s="1">
        <v>4.1133000000000001E-4</v>
      </c>
      <c r="C942" s="1">
        <v>5.1983E-5</v>
      </c>
      <c r="D942" s="1">
        <v>8.0566000000000003E-4</v>
      </c>
    </row>
    <row r="943" spans="1:4" x14ac:dyDescent="0.25">
      <c r="A943">
        <v>9.61</v>
      </c>
      <c r="B943" s="1">
        <v>4.1093E-4</v>
      </c>
      <c r="C943" s="1">
        <v>5.1879000000000003E-5</v>
      </c>
      <c r="D943" s="1">
        <v>8.0515999999999997E-4</v>
      </c>
    </row>
    <row r="944" spans="1:4" x14ac:dyDescent="0.25">
      <c r="A944">
        <v>9.6199999999999992</v>
      </c>
      <c r="B944" s="1">
        <v>4.1052999999999999E-4</v>
      </c>
      <c r="C944" s="1">
        <v>5.1776E-5</v>
      </c>
      <c r="D944" s="1">
        <v>8.0466000000000001E-4</v>
      </c>
    </row>
    <row r="945" spans="1:4" x14ac:dyDescent="0.25">
      <c r="A945">
        <v>9.6300000000000008</v>
      </c>
      <c r="B945" s="1">
        <v>4.1012999999999998E-4</v>
      </c>
      <c r="C945" s="1">
        <v>5.1672999999999998E-5</v>
      </c>
      <c r="D945" s="1">
        <v>8.0416000000000005E-4</v>
      </c>
    </row>
    <row r="946" spans="1:4" x14ac:dyDescent="0.25">
      <c r="A946">
        <v>9.64</v>
      </c>
      <c r="B946" s="1">
        <v>4.0973000000000002E-4</v>
      </c>
      <c r="C946" s="1">
        <v>5.1570000000000003E-5</v>
      </c>
      <c r="D946" s="1">
        <v>8.0365000000000005E-4</v>
      </c>
    </row>
    <row r="947" spans="1:4" x14ac:dyDescent="0.25">
      <c r="A947">
        <v>9.65</v>
      </c>
      <c r="B947" s="1">
        <v>4.0933000000000001E-4</v>
      </c>
      <c r="C947" s="1">
        <v>5.1468000000000003E-5</v>
      </c>
      <c r="D947" s="1">
        <v>8.0314999999999998E-4</v>
      </c>
    </row>
    <row r="948" spans="1:4" x14ac:dyDescent="0.25">
      <c r="A948">
        <v>9.66</v>
      </c>
      <c r="B948" s="1">
        <v>4.0893E-4</v>
      </c>
      <c r="C948" s="1">
        <v>5.1365E-5</v>
      </c>
      <c r="D948" s="1">
        <v>8.0265000000000002E-4</v>
      </c>
    </row>
    <row r="949" spans="1:4" x14ac:dyDescent="0.25">
      <c r="A949">
        <v>9.67</v>
      </c>
      <c r="B949" s="1">
        <v>4.0853999999999999E-4</v>
      </c>
      <c r="C949" s="1">
        <v>5.1263E-5</v>
      </c>
      <c r="D949" s="1">
        <v>8.0216E-4</v>
      </c>
    </row>
    <row r="950" spans="1:4" x14ac:dyDescent="0.25">
      <c r="A950">
        <v>9.68</v>
      </c>
      <c r="B950" s="1">
        <v>4.0813999999999998E-4</v>
      </c>
      <c r="C950" s="1">
        <v>5.1162000000000002E-5</v>
      </c>
      <c r="D950" s="1">
        <v>8.0166000000000005E-4</v>
      </c>
    </row>
    <row r="951" spans="1:4" x14ac:dyDescent="0.25">
      <c r="A951">
        <v>9.69</v>
      </c>
      <c r="B951" s="1">
        <v>4.0775000000000002E-4</v>
      </c>
      <c r="C951" s="1">
        <v>5.1060000000000002E-5</v>
      </c>
      <c r="D951" s="1">
        <v>8.0115999999999998E-4</v>
      </c>
    </row>
    <row r="952" spans="1:4" x14ac:dyDescent="0.25">
      <c r="A952">
        <v>9.6999999999999993</v>
      </c>
      <c r="B952" s="1">
        <v>4.0735000000000001E-4</v>
      </c>
      <c r="C952" s="1">
        <v>5.0958999999999998E-5</v>
      </c>
      <c r="D952" s="1">
        <v>8.0066000000000002E-4</v>
      </c>
    </row>
    <row r="953" spans="1:4" x14ac:dyDescent="0.25">
      <c r="A953">
        <v>9.7100000000000009</v>
      </c>
      <c r="B953" s="1">
        <v>4.0695999999999999E-4</v>
      </c>
      <c r="C953" s="1">
        <v>5.0858E-5</v>
      </c>
      <c r="D953" s="1">
        <v>8.0017E-4</v>
      </c>
    </row>
    <row r="954" spans="1:4" x14ac:dyDescent="0.25">
      <c r="A954">
        <v>9.7200000000000006</v>
      </c>
      <c r="B954" s="1">
        <v>4.0656999999999998E-4</v>
      </c>
      <c r="C954" s="1">
        <v>5.0757000000000002E-5</v>
      </c>
      <c r="D954" s="1">
        <v>7.9967000000000005E-4</v>
      </c>
    </row>
    <row r="955" spans="1:4" x14ac:dyDescent="0.25">
      <c r="A955">
        <v>9.73</v>
      </c>
      <c r="B955" s="1">
        <v>4.0617000000000002E-4</v>
      </c>
      <c r="C955" s="1">
        <v>5.0655999999999997E-5</v>
      </c>
      <c r="D955" s="1">
        <v>7.9918000000000003E-4</v>
      </c>
    </row>
    <row r="956" spans="1:4" x14ac:dyDescent="0.25">
      <c r="A956">
        <v>9.74</v>
      </c>
      <c r="B956" s="1">
        <v>4.0578000000000001E-4</v>
      </c>
      <c r="C956" s="1">
        <v>5.0556000000000002E-5</v>
      </c>
      <c r="D956" s="1">
        <v>7.9869000000000001E-4</v>
      </c>
    </row>
    <row r="957" spans="1:4" x14ac:dyDescent="0.25">
      <c r="A957">
        <v>9.75</v>
      </c>
      <c r="B957" s="1">
        <v>4.0538999999999999E-4</v>
      </c>
      <c r="C957" s="1">
        <v>5.0455999999999999E-5</v>
      </c>
      <c r="D957" s="1">
        <v>7.9819000000000005E-4</v>
      </c>
    </row>
    <row r="958" spans="1:4" x14ac:dyDescent="0.25">
      <c r="A958">
        <v>9.76</v>
      </c>
      <c r="B958" s="1">
        <v>4.0499999999999998E-4</v>
      </c>
      <c r="C958" s="1">
        <v>5.0355999999999997E-5</v>
      </c>
      <c r="D958" s="1">
        <v>7.9770000000000004E-4</v>
      </c>
    </row>
    <row r="959" spans="1:4" x14ac:dyDescent="0.25">
      <c r="A959">
        <v>9.77</v>
      </c>
      <c r="B959" s="1">
        <v>4.0461000000000002E-4</v>
      </c>
      <c r="C959" s="1">
        <v>5.0256999999999997E-5</v>
      </c>
      <c r="D959" s="1">
        <v>7.9721000000000002E-4</v>
      </c>
    </row>
    <row r="960" spans="1:4" x14ac:dyDescent="0.25">
      <c r="A960">
        <v>9.7799999999999994</v>
      </c>
      <c r="B960" s="1">
        <v>4.0422E-4</v>
      </c>
      <c r="C960" s="1">
        <v>5.0157000000000001E-5</v>
      </c>
      <c r="D960" s="1">
        <v>7.9672E-4</v>
      </c>
    </row>
    <row r="961" spans="1:4" x14ac:dyDescent="0.25">
      <c r="A961">
        <v>9.7899999999999991</v>
      </c>
      <c r="B961" s="1">
        <v>4.0383999999999998E-4</v>
      </c>
      <c r="C961" s="1">
        <v>5.0058000000000001E-5</v>
      </c>
      <c r="D961" s="1">
        <v>7.9622999999999998E-4</v>
      </c>
    </row>
    <row r="962" spans="1:4" x14ac:dyDescent="0.25">
      <c r="A962">
        <v>9.8000000000000007</v>
      </c>
      <c r="B962" s="1">
        <v>4.0345000000000002E-4</v>
      </c>
      <c r="C962" s="1">
        <v>4.9959000000000001E-5</v>
      </c>
      <c r="D962" s="1">
        <v>7.9573999999999997E-4</v>
      </c>
    </row>
    <row r="963" spans="1:4" x14ac:dyDescent="0.25">
      <c r="A963">
        <v>9.81</v>
      </c>
      <c r="B963" s="1">
        <v>4.0306000000000001E-4</v>
      </c>
      <c r="C963" s="1">
        <v>4.9861000000000003E-5</v>
      </c>
      <c r="D963" s="1">
        <v>7.9524999999999995E-4</v>
      </c>
    </row>
    <row r="964" spans="1:4" x14ac:dyDescent="0.25">
      <c r="A964">
        <v>9.82</v>
      </c>
      <c r="B964" s="1">
        <v>4.0267999999999999E-4</v>
      </c>
      <c r="C964" s="1">
        <v>4.9762999999999998E-5</v>
      </c>
      <c r="D964" s="1">
        <v>7.9476999999999998E-4</v>
      </c>
    </row>
    <row r="965" spans="1:4" x14ac:dyDescent="0.25">
      <c r="A965">
        <v>9.83</v>
      </c>
      <c r="B965" s="1">
        <v>4.0229000000000003E-4</v>
      </c>
      <c r="C965" s="1">
        <v>4.9663999999999997E-5</v>
      </c>
      <c r="D965" s="1">
        <v>7.9427999999999996E-4</v>
      </c>
    </row>
    <row r="966" spans="1:4" x14ac:dyDescent="0.25">
      <c r="A966">
        <v>9.84</v>
      </c>
      <c r="B966" s="1">
        <v>4.0191000000000001E-4</v>
      </c>
      <c r="C966" s="1">
        <v>4.9567000000000002E-5</v>
      </c>
      <c r="D966" s="1">
        <v>7.9378999999999995E-4</v>
      </c>
    </row>
    <row r="967" spans="1:4" x14ac:dyDescent="0.25">
      <c r="A967">
        <v>9.85</v>
      </c>
      <c r="B967" s="1">
        <v>4.0151999999999999E-4</v>
      </c>
      <c r="C967" s="1">
        <v>4.9468999999999997E-5</v>
      </c>
      <c r="D967" s="1">
        <v>7.9330999999999998E-4</v>
      </c>
    </row>
    <row r="968" spans="1:4" x14ac:dyDescent="0.25">
      <c r="A968">
        <v>9.86</v>
      </c>
      <c r="B968" s="1">
        <v>4.0114000000000003E-4</v>
      </c>
      <c r="C968" s="1">
        <v>4.9372000000000001E-5</v>
      </c>
      <c r="D968" s="1">
        <v>7.9283000000000001E-4</v>
      </c>
    </row>
    <row r="969" spans="1:4" x14ac:dyDescent="0.25">
      <c r="A969">
        <v>9.8699999999999992</v>
      </c>
      <c r="B969" s="1">
        <v>4.0076000000000001E-4</v>
      </c>
      <c r="C969" s="1">
        <v>4.9274000000000003E-5</v>
      </c>
      <c r="D969" s="1">
        <v>7.9233999999999999E-4</v>
      </c>
    </row>
    <row r="970" spans="1:4" x14ac:dyDescent="0.25">
      <c r="A970">
        <v>9.8800000000000008</v>
      </c>
      <c r="B970" s="1">
        <v>4.0037999999999999E-4</v>
      </c>
      <c r="C970" s="1">
        <v>4.9178000000000002E-5</v>
      </c>
      <c r="D970" s="1">
        <v>7.9186000000000002E-4</v>
      </c>
    </row>
    <row r="971" spans="1:4" x14ac:dyDescent="0.25">
      <c r="A971">
        <v>9.89</v>
      </c>
      <c r="B971" s="1">
        <v>4.0000000000000002E-4</v>
      </c>
      <c r="C971" s="1">
        <v>4.9081E-5</v>
      </c>
      <c r="D971" s="1">
        <v>7.9137999999999995E-4</v>
      </c>
    </row>
    <row r="972" spans="1:4" x14ac:dyDescent="0.25">
      <c r="A972">
        <v>9.9</v>
      </c>
      <c r="B972" s="1">
        <v>3.9962E-4</v>
      </c>
      <c r="C972" s="1">
        <v>4.8983999999999997E-5</v>
      </c>
      <c r="D972" s="1">
        <v>7.9089999999999998E-4</v>
      </c>
    </row>
    <row r="973" spans="1:4" x14ac:dyDescent="0.25">
      <c r="A973">
        <v>9.91</v>
      </c>
      <c r="B973" s="1">
        <v>3.9923999999999998E-4</v>
      </c>
      <c r="C973" s="1">
        <v>4.8887999999999997E-5</v>
      </c>
      <c r="D973" s="1">
        <v>7.9042000000000001E-4</v>
      </c>
    </row>
    <row r="974" spans="1:4" x14ac:dyDescent="0.25">
      <c r="A974">
        <v>9.92</v>
      </c>
      <c r="B974" s="1">
        <v>3.9886000000000001E-4</v>
      </c>
      <c r="C974" s="1">
        <v>4.8792000000000003E-5</v>
      </c>
      <c r="D974" s="1">
        <v>7.8994000000000004E-4</v>
      </c>
    </row>
    <row r="975" spans="1:4" x14ac:dyDescent="0.25">
      <c r="A975">
        <v>9.93</v>
      </c>
      <c r="B975" s="1">
        <v>3.9847999999999999E-4</v>
      </c>
      <c r="C975" s="1">
        <v>4.8696000000000003E-5</v>
      </c>
      <c r="D975" s="1">
        <v>7.8945999999999997E-4</v>
      </c>
    </row>
    <row r="976" spans="1:4" x14ac:dyDescent="0.25">
      <c r="A976">
        <v>9.94</v>
      </c>
      <c r="B976" s="1">
        <v>3.9809999999999997E-4</v>
      </c>
      <c r="C976" s="1">
        <v>4.8600999999999998E-5</v>
      </c>
      <c r="D976" s="1">
        <v>7.8898E-4</v>
      </c>
    </row>
    <row r="977" spans="1:4" x14ac:dyDescent="0.25">
      <c r="A977">
        <v>9.9499999999999993</v>
      </c>
      <c r="B977" s="1">
        <v>3.9773E-4</v>
      </c>
      <c r="C977" s="1">
        <v>4.8505999999999999E-5</v>
      </c>
      <c r="D977" s="1">
        <v>7.8850000000000003E-4</v>
      </c>
    </row>
    <row r="978" spans="1:4" x14ac:dyDescent="0.25">
      <c r="A978">
        <v>9.9600000000000009</v>
      </c>
      <c r="B978" s="1">
        <v>3.9734999999999998E-4</v>
      </c>
      <c r="C978" s="1">
        <v>4.8411000000000001E-5</v>
      </c>
      <c r="D978" s="1">
        <v>7.8803E-4</v>
      </c>
    </row>
    <row r="979" spans="1:4" x14ac:dyDescent="0.25">
      <c r="A979">
        <v>9.9700000000000006</v>
      </c>
      <c r="B979" s="1">
        <v>3.9698000000000001E-4</v>
      </c>
      <c r="C979" s="1">
        <v>4.8316000000000003E-5</v>
      </c>
      <c r="D979" s="1">
        <v>7.8755000000000003E-4</v>
      </c>
    </row>
    <row r="980" spans="1:4" x14ac:dyDescent="0.25">
      <c r="A980">
        <v>9.98</v>
      </c>
      <c r="B980" s="1">
        <v>3.9659999999999999E-4</v>
      </c>
      <c r="C980" s="1">
        <v>4.8220999999999998E-5</v>
      </c>
      <c r="D980" s="1">
        <v>7.8706999999999996E-4</v>
      </c>
    </row>
    <row r="981" spans="1:4" x14ac:dyDescent="0.25">
      <c r="A981">
        <v>9.99</v>
      </c>
      <c r="B981" s="1">
        <v>3.9623000000000002E-4</v>
      </c>
      <c r="C981" s="1">
        <v>4.8127000000000002E-5</v>
      </c>
      <c r="D981" s="1">
        <v>7.8660000000000004E-4</v>
      </c>
    </row>
    <row r="982" spans="1:4" x14ac:dyDescent="0.25">
      <c r="A982">
        <v>10</v>
      </c>
      <c r="B982" s="1">
        <v>3.9585E-4</v>
      </c>
      <c r="C982" s="1">
        <v>4.8032999999999999E-5</v>
      </c>
      <c r="D982" s="1">
        <v>7.8613000000000001E-4</v>
      </c>
    </row>
    <row r="983" spans="1:4" x14ac:dyDescent="0.25">
      <c r="A983">
        <v>10.01</v>
      </c>
      <c r="B983" s="1">
        <v>3.9547999999999997E-4</v>
      </c>
      <c r="C983" s="1">
        <v>4.7939000000000003E-5</v>
      </c>
      <c r="D983" s="1">
        <v>7.8565000000000004E-4</v>
      </c>
    </row>
    <row r="984" spans="1:4" x14ac:dyDescent="0.25">
      <c r="A984">
        <v>10.02</v>
      </c>
      <c r="B984" s="1">
        <v>3.9511E-4</v>
      </c>
      <c r="C984" s="1">
        <v>4.7845E-5</v>
      </c>
      <c r="D984" s="1">
        <v>7.8518000000000001E-4</v>
      </c>
    </row>
    <row r="985" spans="1:4" x14ac:dyDescent="0.25">
      <c r="A985">
        <v>10.029999999999999</v>
      </c>
      <c r="B985" s="1">
        <v>3.9473999999999998E-4</v>
      </c>
      <c r="C985" s="1">
        <v>4.7752E-5</v>
      </c>
      <c r="D985" s="1">
        <v>7.8470999999999999E-4</v>
      </c>
    </row>
    <row r="986" spans="1:4" x14ac:dyDescent="0.25">
      <c r="A986">
        <v>10.039999999999999</v>
      </c>
      <c r="B986" s="1">
        <v>3.9437000000000001E-4</v>
      </c>
      <c r="C986" s="1">
        <v>4.7657999999999997E-5</v>
      </c>
      <c r="D986" s="1">
        <v>7.8423999999999996E-4</v>
      </c>
    </row>
    <row r="987" spans="1:4" x14ac:dyDescent="0.25">
      <c r="A987">
        <v>10.050000000000001</v>
      </c>
      <c r="B987" s="1">
        <v>3.9399999999999998E-4</v>
      </c>
      <c r="C987" s="1">
        <v>4.7565000000000003E-5</v>
      </c>
      <c r="D987" s="1">
        <v>7.8377000000000004E-4</v>
      </c>
    </row>
    <row r="988" spans="1:4" x14ac:dyDescent="0.25">
      <c r="A988">
        <v>10.06</v>
      </c>
      <c r="B988" s="1">
        <v>3.9363000000000001E-4</v>
      </c>
      <c r="C988" s="1">
        <v>4.7472999999999998E-5</v>
      </c>
      <c r="D988" s="1">
        <v>7.8330000000000001E-4</v>
      </c>
    </row>
    <row r="989" spans="1:4" x14ac:dyDescent="0.25">
      <c r="A989">
        <v>10.07</v>
      </c>
      <c r="B989" s="1">
        <v>3.9325999999999999E-4</v>
      </c>
      <c r="C989" s="1">
        <v>4.7379999999999997E-5</v>
      </c>
      <c r="D989" s="1">
        <v>7.8282999999999998E-4</v>
      </c>
    </row>
    <row r="990" spans="1:4" x14ac:dyDescent="0.25">
      <c r="A990">
        <v>10.08</v>
      </c>
      <c r="B990" s="1">
        <v>3.9289000000000001E-4</v>
      </c>
      <c r="C990" s="1">
        <v>4.7287999999999999E-5</v>
      </c>
      <c r="D990" s="1">
        <v>7.8235999999999996E-4</v>
      </c>
    </row>
    <row r="991" spans="1:4" x14ac:dyDescent="0.25">
      <c r="A991">
        <v>10.09</v>
      </c>
      <c r="B991" s="1">
        <v>3.9252999999999998E-4</v>
      </c>
      <c r="C991" s="1">
        <v>4.7196E-5</v>
      </c>
      <c r="D991" s="1">
        <v>7.8189999999999998E-4</v>
      </c>
    </row>
    <row r="992" spans="1:4" x14ac:dyDescent="0.25">
      <c r="A992">
        <v>10.1</v>
      </c>
      <c r="B992" s="1">
        <v>3.9216000000000001E-4</v>
      </c>
      <c r="C992" s="1">
        <v>4.7104000000000002E-5</v>
      </c>
      <c r="D992" s="1">
        <v>7.8142999999999995E-4</v>
      </c>
    </row>
    <row r="993" spans="1:4" x14ac:dyDescent="0.25">
      <c r="A993">
        <v>10.11</v>
      </c>
      <c r="B993" s="1">
        <v>3.9178999999999999E-4</v>
      </c>
      <c r="C993" s="1">
        <v>4.7012000000000003E-5</v>
      </c>
      <c r="D993" s="1">
        <v>7.8096000000000003E-4</v>
      </c>
    </row>
    <row r="994" spans="1:4" x14ac:dyDescent="0.25">
      <c r="A994">
        <v>10.119999999999999</v>
      </c>
      <c r="B994" s="1">
        <v>3.9143000000000001E-4</v>
      </c>
      <c r="C994" s="1">
        <v>4.6919999999999998E-5</v>
      </c>
      <c r="D994" s="1">
        <v>7.8050000000000005E-4</v>
      </c>
    </row>
    <row r="995" spans="1:4" x14ac:dyDescent="0.25">
      <c r="A995">
        <v>10.130000000000001</v>
      </c>
      <c r="B995" s="1">
        <v>3.9105999999999999E-4</v>
      </c>
      <c r="C995" s="1">
        <v>4.6829000000000002E-5</v>
      </c>
      <c r="D995" s="1">
        <v>7.8003000000000002E-4</v>
      </c>
    </row>
    <row r="996" spans="1:4" x14ac:dyDescent="0.25">
      <c r="A996">
        <v>10.14</v>
      </c>
      <c r="B996" s="1">
        <v>3.9070000000000001E-4</v>
      </c>
      <c r="C996" s="1">
        <v>4.6737999999999999E-5</v>
      </c>
      <c r="D996" s="1">
        <v>7.7957000000000005E-4</v>
      </c>
    </row>
    <row r="997" spans="1:4" x14ac:dyDescent="0.25">
      <c r="A997">
        <v>10.15</v>
      </c>
      <c r="B997" s="1">
        <v>3.9033999999999998E-4</v>
      </c>
      <c r="C997" s="1">
        <v>4.6647000000000002E-5</v>
      </c>
      <c r="D997" s="1">
        <v>7.7910999999999996E-4</v>
      </c>
    </row>
    <row r="998" spans="1:4" x14ac:dyDescent="0.25">
      <c r="A998">
        <v>10.16</v>
      </c>
      <c r="B998" s="1">
        <v>3.8997000000000001E-4</v>
      </c>
      <c r="C998" s="1">
        <v>4.6557000000000002E-5</v>
      </c>
      <c r="D998" s="1">
        <v>7.7864999999999998E-4</v>
      </c>
    </row>
    <row r="999" spans="1:4" x14ac:dyDescent="0.25">
      <c r="A999">
        <v>10.17</v>
      </c>
      <c r="B999" s="1">
        <v>3.8960999999999998E-4</v>
      </c>
      <c r="C999" s="1">
        <v>4.6465999999999999E-5</v>
      </c>
      <c r="D999" s="1">
        <v>7.7817999999999995E-4</v>
      </c>
    </row>
    <row r="1000" spans="1:4" x14ac:dyDescent="0.25">
      <c r="A1000">
        <v>10.18</v>
      </c>
      <c r="B1000" s="1">
        <v>3.8925E-4</v>
      </c>
      <c r="C1000" s="1">
        <v>4.6375999999999998E-5</v>
      </c>
      <c r="D1000" s="1">
        <v>7.7771999999999997E-4</v>
      </c>
    </row>
    <row r="1001" spans="1:4" x14ac:dyDescent="0.25">
      <c r="A1001">
        <v>10.19</v>
      </c>
      <c r="B1001" s="1">
        <v>3.8889000000000003E-4</v>
      </c>
      <c r="C1001" s="1">
        <v>4.6285999999999997E-5</v>
      </c>
      <c r="D1001" s="1">
        <v>7.7726E-4</v>
      </c>
    </row>
    <row r="1002" spans="1:4" x14ac:dyDescent="0.25">
      <c r="A1002">
        <v>10.199999999999999</v>
      </c>
      <c r="B1002" s="1">
        <v>3.8853E-4</v>
      </c>
      <c r="C1002" s="1">
        <v>4.6196000000000003E-5</v>
      </c>
      <c r="D1002" s="1">
        <v>7.7680000000000002E-4</v>
      </c>
    </row>
    <row r="1003" spans="1:4" x14ac:dyDescent="0.25">
      <c r="A1003">
        <v>10.210000000000001</v>
      </c>
      <c r="B1003" s="1">
        <v>3.8817000000000002E-4</v>
      </c>
      <c r="C1003" s="1">
        <v>4.6106999999999997E-5</v>
      </c>
      <c r="D1003" s="1">
        <v>7.7634000000000004E-4</v>
      </c>
    </row>
    <row r="1004" spans="1:4" x14ac:dyDescent="0.25">
      <c r="A1004">
        <v>10.220000000000001</v>
      </c>
      <c r="B1004" s="1">
        <v>3.8780999999999999E-4</v>
      </c>
      <c r="C1004" s="1">
        <v>4.6017999999999999E-5</v>
      </c>
      <c r="D1004" s="1">
        <v>7.7589E-4</v>
      </c>
    </row>
    <row r="1005" spans="1:4" x14ac:dyDescent="0.25">
      <c r="A1005">
        <v>10.23</v>
      </c>
      <c r="B1005" s="1">
        <v>3.8745000000000001E-4</v>
      </c>
      <c r="C1005" s="1">
        <v>4.5927999999999998E-5</v>
      </c>
      <c r="D1005" s="1">
        <v>7.7543000000000002E-4</v>
      </c>
    </row>
    <row r="1006" spans="1:4" x14ac:dyDescent="0.25">
      <c r="A1006">
        <v>10.24</v>
      </c>
      <c r="B1006" s="1">
        <v>3.8709999999999998E-4</v>
      </c>
      <c r="C1006" s="1">
        <v>4.5840000000000002E-5</v>
      </c>
      <c r="D1006" s="1">
        <v>7.7497000000000004E-4</v>
      </c>
    </row>
    <row r="1007" spans="1:4" x14ac:dyDescent="0.25">
      <c r="A1007">
        <v>10.25</v>
      </c>
      <c r="B1007" s="1">
        <v>3.8674E-4</v>
      </c>
      <c r="C1007" s="1">
        <v>4.5751000000000003E-5</v>
      </c>
      <c r="D1007" s="1">
        <v>7.7452E-4</v>
      </c>
    </row>
    <row r="1008" spans="1:4" x14ac:dyDescent="0.25">
      <c r="A1008">
        <v>10.26</v>
      </c>
      <c r="B1008" s="1">
        <v>3.8638000000000002E-4</v>
      </c>
      <c r="C1008" s="1">
        <v>4.5661999999999998E-5</v>
      </c>
      <c r="D1008" s="1">
        <v>7.7406000000000003E-4</v>
      </c>
    </row>
    <row r="1009" spans="1:4" x14ac:dyDescent="0.25">
      <c r="A1009">
        <v>10.27</v>
      </c>
      <c r="B1009" s="1">
        <v>3.8602999999999999E-4</v>
      </c>
      <c r="C1009" s="1">
        <v>4.5574000000000001E-5</v>
      </c>
      <c r="D1009" s="1">
        <v>7.7360999999999999E-4</v>
      </c>
    </row>
    <row r="1010" spans="1:4" x14ac:dyDescent="0.25">
      <c r="A1010">
        <v>10.28</v>
      </c>
      <c r="B1010" s="1">
        <v>3.8567000000000001E-4</v>
      </c>
      <c r="C1010" s="1">
        <v>4.5485999999999998E-5</v>
      </c>
      <c r="D1010" s="1">
        <v>7.7315000000000001E-4</v>
      </c>
    </row>
    <row r="1011" spans="1:4" x14ac:dyDescent="0.25">
      <c r="A1011">
        <v>10.29</v>
      </c>
      <c r="B1011" s="1">
        <v>3.8531999999999998E-4</v>
      </c>
      <c r="C1011" s="1">
        <v>4.5398000000000001E-5</v>
      </c>
      <c r="D1011" s="1">
        <v>7.7269999999999997E-4</v>
      </c>
    </row>
    <row r="1012" spans="1:4" x14ac:dyDescent="0.25">
      <c r="A1012">
        <v>10.3</v>
      </c>
      <c r="B1012" s="1">
        <v>3.8496E-4</v>
      </c>
      <c r="C1012" s="1">
        <v>4.5309999999999998E-5</v>
      </c>
      <c r="D1012" s="1">
        <v>7.7225000000000004E-4</v>
      </c>
    </row>
    <row r="1013" spans="1:4" x14ac:dyDescent="0.25">
      <c r="A1013">
        <v>10.31</v>
      </c>
      <c r="B1013" s="1">
        <v>3.8461000000000002E-4</v>
      </c>
      <c r="C1013" s="1">
        <v>4.5222999999999997E-5</v>
      </c>
      <c r="D1013" s="1">
        <v>7.7178999999999995E-4</v>
      </c>
    </row>
    <row r="1014" spans="1:4" x14ac:dyDescent="0.25">
      <c r="A1014">
        <v>10.32</v>
      </c>
      <c r="B1014" s="1">
        <v>3.8425999999999998E-4</v>
      </c>
      <c r="C1014" s="1">
        <v>4.5136000000000003E-5</v>
      </c>
      <c r="D1014" s="1">
        <v>7.7134000000000002E-4</v>
      </c>
    </row>
    <row r="1015" spans="1:4" x14ac:dyDescent="0.25">
      <c r="A1015">
        <v>10.33</v>
      </c>
      <c r="B1015" s="1">
        <v>3.8391E-4</v>
      </c>
      <c r="C1015" s="1">
        <v>4.5049000000000002E-5</v>
      </c>
      <c r="D1015" s="1">
        <v>7.7088999999999999E-4</v>
      </c>
    </row>
    <row r="1016" spans="1:4" x14ac:dyDescent="0.25">
      <c r="A1016">
        <v>10.34</v>
      </c>
      <c r="B1016" s="1">
        <v>3.8356000000000002E-4</v>
      </c>
      <c r="C1016" s="1">
        <v>4.4962000000000001E-5</v>
      </c>
      <c r="D1016" s="1">
        <v>7.7043999999999995E-4</v>
      </c>
    </row>
    <row r="1017" spans="1:4" x14ac:dyDescent="0.25">
      <c r="A1017">
        <v>10.35</v>
      </c>
      <c r="B1017" s="1">
        <v>3.8319999999999999E-4</v>
      </c>
      <c r="C1017" s="1">
        <v>4.4875E-5</v>
      </c>
      <c r="D1017" s="1">
        <v>7.6999000000000002E-4</v>
      </c>
    </row>
    <row r="1018" spans="1:4" x14ac:dyDescent="0.25">
      <c r="A1018">
        <v>10.36</v>
      </c>
      <c r="B1018" s="1">
        <v>3.8285000000000001E-4</v>
      </c>
      <c r="C1018" s="1">
        <v>4.4789000000000001E-5</v>
      </c>
      <c r="D1018" s="1">
        <v>7.6953999999999998E-4</v>
      </c>
    </row>
    <row r="1019" spans="1:4" x14ac:dyDescent="0.25">
      <c r="A1019">
        <v>10.37</v>
      </c>
      <c r="B1019" s="1">
        <v>3.8251000000000002E-4</v>
      </c>
      <c r="C1019" s="1">
        <v>4.4703000000000002E-5</v>
      </c>
      <c r="D1019" s="1">
        <v>7.6909999999999999E-4</v>
      </c>
    </row>
    <row r="1020" spans="1:4" x14ac:dyDescent="0.25">
      <c r="A1020">
        <v>10.38</v>
      </c>
      <c r="B1020" s="1">
        <v>3.8215999999999999E-4</v>
      </c>
      <c r="C1020" s="1">
        <v>4.4616000000000001E-5</v>
      </c>
      <c r="D1020" s="1">
        <v>7.6864999999999995E-4</v>
      </c>
    </row>
    <row r="1021" spans="1:4" x14ac:dyDescent="0.25">
      <c r="A1021">
        <v>10.39</v>
      </c>
      <c r="B1021" s="1">
        <v>3.8181000000000001E-4</v>
      </c>
      <c r="C1021" s="1">
        <v>4.4530999999999998E-5</v>
      </c>
      <c r="D1021" s="1">
        <v>7.6820000000000002E-4</v>
      </c>
    </row>
    <row r="1022" spans="1:4" x14ac:dyDescent="0.25">
      <c r="A1022">
        <v>10.4</v>
      </c>
      <c r="B1022" s="1">
        <v>3.8146000000000002E-4</v>
      </c>
      <c r="C1022" s="1">
        <v>4.4444999999999999E-5</v>
      </c>
      <c r="D1022" s="1">
        <v>7.6776000000000004E-4</v>
      </c>
    </row>
    <row r="1023" spans="1:4" x14ac:dyDescent="0.25">
      <c r="A1023">
        <v>10.41</v>
      </c>
      <c r="B1023" s="1">
        <v>3.8110999999999999E-4</v>
      </c>
      <c r="C1023" s="1">
        <v>4.4360000000000002E-5</v>
      </c>
      <c r="D1023" s="1">
        <v>7.6731E-4</v>
      </c>
    </row>
    <row r="1024" spans="1:4" x14ac:dyDescent="0.25">
      <c r="A1024">
        <v>10.42</v>
      </c>
      <c r="B1024" s="1">
        <v>3.8077E-4</v>
      </c>
      <c r="C1024" s="1">
        <v>4.4274000000000003E-5</v>
      </c>
      <c r="D1024" s="1">
        <v>7.6687000000000001E-4</v>
      </c>
    </row>
    <row r="1025" spans="1:4" x14ac:dyDescent="0.25">
      <c r="A1025">
        <v>10.43</v>
      </c>
      <c r="B1025" s="1">
        <v>3.8042000000000002E-4</v>
      </c>
      <c r="C1025" s="1">
        <v>4.4189E-5</v>
      </c>
      <c r="D1025" s="1">
        <v>7.6641999999999997E-4</v>
      </c>
    </row>
    <row r="1026" spans="1:4" x14ac:dyDescent="0.25">
      <c r="A1026">
        <v>10.44</v>
      </c>
      <c r="B1026" s="1">
        <v>3.8007999999999998E-4</v>
      </c>
      <c r="C1026" s="1">
        <v>4.4104000000000003E-5</v>
      </c>
      <c r="D1026" s="1">
        <v>7.6597999999999998E-4</v>
      </c>
    </row>
    <row r="1027" spans="1:4" x14ac:dyDescent="0.25">
      <c r="A1027">
        <v>10.45</v>
      </c>
      <c r="B1027" s="1">
        <v>3.7973E-4</v>
      </c>
      <c r="C1027" s="1">
        <v>4.4020000000000002E-5</v>
      </c>
      <c r="D1027" s="1">
        <v>7.6553999999999999E-4</v>
      </c>
    </row>
    <row r="1028" spans="1:4" x14ac:dyDescent="0.25">
      <c r="A1028">
        <v>10.46</v>
      </c>
      <c r="B1028" s="1">
        <v>3.7939000000000001E-4</v>
      </c>
      <c r="C1028" s="1">
        <v>4.3934999999999999E-5</v>
      </c>
      <c r="D1028" s="1">
        <v>7.6508999999999995E-4</v>
      </c>
    </row>
    <row r="1029" spans="1:4" x14ac:dyDescent="0.25">
      <c r="A1029">
        <v>10.47</v>
      </c>
      <c r="B1029" s="1">
        <v>3.7903999999999998E-4</v>
      </c>
      <c r="C1029" s="1">
        <v>4.3850999999999997E-5</v>
      </c>
      <c r="D1029" s="1">
        <v>7.6464999999999997E-4</v>
      </c>
    </row>
    <row r="1030" spans="1:4" x14ac:dyDescent="0.25">
      <c r="A1030">
        <v>10.48</v>
      </c>
      <c r="B1030" s="1">
        <v>3.7869999999999999E-4</v>
      </c>
      <c r="C1030" s="1">
        <v>4.3767000000000003E-5</v>
      </c>
      <c r="D1030" s="1">
        <v>7.6420999999999998E-4</v>
      </c>
    </row>
    <row r="1031" spans="1:4" x14ac:dyDescent="0.25">
      <c r="A1031">
        <v>10.49</v>
      </c>
      <c r="B1031" s="1">
        <v>3.7836E-4</v>
      </c>
      <c r="C1031" s="1">
        <v>4.3683000000000002E-5</v>
      </c>
      <c r="D1031" s="1">
        <v>7.6376999999999999E-4</v>
      </c>
    </row>
    <row r="1032" spans="1:4" x14ac:dyDescent="0.25">
      <c r="A1032">
        <v>10.5</v>
      </c>
      <c r="B1032" s="1">
        <v>3.7802000000000002E-4</v>
      </c>
      <c r="C1032" s="1">
        <v>4.3599E-5</v>
      </c>
      <c r="D1032" s="1">
        <v>7.6333E-4</v>
      </c>
    </row>
    <row r="1033" spans="1:4" x14ac:dyDescent="0.25">
      <c r="A1033">
        <v>10.51</v>
      </c>
      <c r="B1033" s="1">
        <v>3.7767999999999998E-4</v>
      </c>
      <c r="C1033" s="1">
        <v>4.3516000000000001E-5</v>
      </c>
      <c r="D1033" s="1">
        <v>7.6289000000000001E-4</v>
      </c>
    </row>
    <row r="1034" spans="1:4" x14ac:dyDescent="0.25">
      <c r="A1034">
        <v>10.52</v>
      </c>
      <c r="B1034" s="1">
        <v>3.7733999999999999E-4</v>
      </c>
      <c r="C1034" s="1">
        <v>4.3433000000000002E-5</v>
      </c>
      <c r="D1034" s="1">
        <v>7.6245999999999996E-4</v>
      </c>
    </row>
    <row r="1035" spans="1:4" x14ac:dyDescent="0.25">
      <c r="A1035">
        <v>10.53</v>
      </c>
      <c r="B1035" s="1">
        <v>3.77E-4</v>
      </c>
      <c r="C1035" s="1">
        <v>4.3349000000000001E-5</v>
      </c>
      <c r="D1035" s="1">
        <v>7.6201999999999997E-4</v>
      </c>
    </row>
    <row r="1036" spans="1:4" x14ac:dyDescent="0.25">
      <c r="A1036">
        <v>10.54</v>
      </c>
      <c r="B1036" s="1">
        <v>3.7666000000000002E-4</v>
      </c>
      <c r="C1036" s="1">
        <v>4.3266999999999998E-5</v>
      </c>
      <c r="D1036" s="1">
        <v>7.6157999999999998E-4</v>
      </c>
    </row>
    <row r="1037" spans="1:4" x14ac:dyDescent="0.25">
      <c r="A1037">
        <v>10.55</v>
      </c>
      <c r="B1037" s="1">
        <v>3.7631999999999997E-4</v>
      </c>
      <c r="C1037" s="1">
        <v>4.3183999999999999E-5</v>
      </c>
      <c r="D1037" s="1">
        <v>7.6115000000000004E-4</v>
      </c>
    </row>
    <row r="1038" spans="1:4" x14ac:dyDescent="0.25">
      <c r="A1038">
        <v>10.56</v>
      </c>
      <c r="B1038" s="1">
        <v>3.7597999999999999E-4</v>
      </c>
      <c r="C1038" s="1">
        <v>4.3101E-5</v>
      </c>
      <c r="D1038" s="1">
        <v>7.6071000000000005E-4</v>
      </c>
    </row>
    <row r="1039" spans="1:4" x14ac:dyDescent="0.25">
      <c r="A1039">
        <v>10.57</v>
      </c>
      <c r="B1039" s="1">
        <v>3.7564E-4</v>
      </c>
      <c r="C1039" s="1">
        <v>4.3019000000000003E-5</v>
      </c>
      <c r="D1039" s="1">
        <v>7.6028000000000001E-4</v>
      </c>
    </row>
    <row r="1040" spans="1:4" x14ac:dyDescent="0.25">
      <c r="A1040">
        <v>10.58</v>
      </c>
      <c r="B1040" s="1">
        <v>3.7530000000000002E-4</v>
      </c>
      <c r="C1040" s="1">
        <v>4.2936999999999999E-5</v>
      </c>
      <c r="D1040" s="1">
        <v>7.5984000000000002E-4</v>
      </c>
    </row>
    <row r="1041" spans="1:4" x14ac:dyDescent="0.25">
      <c r="A1041">
        <v>10.59</v>
      </c>
      <c r="B1041" s="1">
        <v>3.7497000000000002E-4</v>
      </c>
      <c r="C1041" s="1">
        <v>4.2855000000000002E-5</v>
      </c>
      <c r="D1041" s="1">
        <v>7.5940999999999997E-4</v>
      </c>
    </row>
    <row r="1042" spans="1:4" x14ac:dyDescent="0.25">
      <c r="A1042">
        <v>10.6</v>
      </c>
      <c r="B1042" s="1">
        <v>3.7462999999999998E-4</v>
      </c>
      <c r="C1042" s="1">
        <v>4.2772999999999999E-5</v>
      </c>
      <c r="D1042" s="1">
        <v>7.5896999999999998E-4</v>
      </c>
    </row>
    <row r="1043" spans="1:4" x14ac:dyDescent="0.25">
      <c r="A1043">
        <v>10.61</v>
      </c>
      <c r="B1043" s="1">
        <v>3.7429999999999999E-4</v>
      </c>
      <c r="C1043" s="1">
        <v>4.2691000000000002E-5</v>
      </c>
      <c r="D1043" s="1">
        <v>7.5854000000000004E-4</v>
      </c>
    </row>
    <row r="1044" spans="1:4" x14ac:dyDescent="0.25">
      <c r="A1044">
        <v>10.62</v>
      </c>
      <c r="B1044" s="1">
        <v>3.7396E-4</v>
      </c>
      <c r="C1044" s="1">
        <v>4.261E-5</v>
      </c>
      <c r="D1044" s="1">
        <v>7.5810999999999999E-4</v>
      </c>
    </row>
    <row r="1045" spans="1:4" x14ac:dyDescent="0.25">
      <c r="A1045">
        <v>10.63</v>
      </c>
      <c r="B1045" s="1">
        <v>3.7363000000000001E-4</v>
      </c>
      <c r="C1045" s="1">
        <v>4.2528999999999999E-5</v>
      </c>
      <c r="D1045" s="1">
        <v>7.5768000000000005E-4</v>
      </c>
    </row>
    <row r="1046" spans="1:4" x14ac:dyDescent="0.25">
      <c r="A1046">
        <v>10.64</v>
      </c>
      <c r="B1046" s="1">
        <v>3.7329000000000003E-4</v>
      </c>
      <c r="C1046" s="1">
        <v>4.2447999999999997E-5</v>
      </c>
      <c r="D1046" s="1">
        <v>7.5725E-4</v>
      </c>
    </row>
    <row r="1047" spans="1:4" x14ac:dyDescent="0.25">
      <c r="A1047">
        <v>10.65</v>
      </c>
      <c r="B1047" s="1">
        <v>3.7295999999999998E-4</v>
      </c>
      <c r="C1047" s="1">
        <v>4.2367000000000003E-5</v>
      </c>
      <c r="D1047" s="1">
        <v>7.5681999999999995E-4</v>
      </c>
    </row>
    <row r="1048" spans="1:4" x14ac:dyDescent="0.25">
      <c r="A1048">
        <v>10.66</v>
      </c>
      <c r="B1048" s="1">
        <v>3.7262999999999999E-4</v>
      </c>
      <c r="C1048" s="1">
        <v>4.2286000000000001E-5</v>
      </c>
      <c r="D1048" s="1">
        <v>7.5639000000000001E-4</v>
      </c>
    </row>
    <row r="1049" spans="1:4" x14ac:dyDescent="0.25">
      <c r="A1049">
        <v>10.67</v>
      </c>
      <c r="B1049" s="1">
        <v>3.723E-4</v>
      </c>
      <c r="C1049" s="1">
        <v>4.2206000000000002E-5</v>
      </c>
      <c r="D1049" s="1">
        <v>7.5595999999999997E-4</v>
      </c>
    </row>
    <row r="1050" spans="1:4" x14ac:dyDescent="0.25">
      <c r="A1050">
        <v>10.68</v>
      </c>
      <c r="B1050" s="1">
        <v>3.7197E-4</v>
      </c>
      <c r="C1050" s="1">
        <v>4.2125000000000001E-5</v>
      </c>
      <c r="D1050" s="1">
        <v>7.5553000000000003E-4</v>
      </c>
    </row>
    <row r="1051" spans="1:4" x14ac:dyDescent="0.25">
      <c r="A1051">
        <v>10.69</v>
      </c>
      <c r="B1051" s="1">
        <v>3.7164000000000001E-4</v>
      </c>
      <c r="C1051" s="1">
        <v>4.2045000000000001E-5</v>
      </c>
      <c r="D1051" s="1">
        <v>7.5509999999999998E-4</v>
      </c>
    </row>
    <row r="1052" spans="1:4" x14ac:dyDescent="0.25">
      <c r="A1052">
        <v>10.7</v>
      </c>
      <c r="B1052" s="1">
        <v>3.7131000000000002E-4</v>
      </c>
      <c r="C1052" s="1">
        <v>4.1965000000000002E-5</v>
      </c>
      <c r="D1052" s="1">
        <v>7.5467999999999998E-4</v>
      </c>
    </row>
    <row r="1053" spans="1:4" x14ac:dyDescent="0.25">
      <c r="A1053">
        <v>10.71</v>
      </c>
      <c r="B1053" s="1">
        <v>3.7097999999999998E-4</v>
      </c>
      <c r="C1053" s="1">
        <v>4.1885999999999998E-5</v>
      </c>
      <c r="D1053" s="1">
        <v>7.5425000000000004E-4</v>
      </c>
    </row>
    <row r="1054" spans="1:4" x14ac:dyDescent="0.25">
      <c r="A1054">
        <v>10.72</v>
      </c>
      <c r="B1054" s="1">
        <v>3.7064999999999998E-4</v>
      </c>
      <c r="C1054" s="1">
        <v>4.1805999999999999E-5</v>
      </c>
      <c r="D1054" s="1">
        <v>7.5383000000000004E-4</v>
      </c>
    </row>
    <row r="1055" spans="1:4" x14ac:dyDescent="0.25">
      <c r="A1055">
        <v>10.73</v>
      </c>
      <c r="B1055" s="1">
        <v>3.7031999999999999E-4</v>
      </c>
      <c r="C1055" s="1">
        <v>4.1727000000000002E-5</v>
      </c>
      <c r="D1055" s="1">
        <v>7.5339999999999999E-4</v>
      </c>
    </row>
    <row r="1056" spans="1:4" x14ac:dyDescent="0.25">
      <c r="A1056">
        <v>10.74</v>
      </c>
      <c r="B1056" s="1">
        <v>3.6999E-4</v>
      </c>
      <c r="C1056" s="1">
        <v>4.1647000000000003E-5</v>
      </c>
      <c r="D1056" s="1">
        <v>7.5297999999999999E-4</v>
      </c>
    </row>
    <row r="1057" spans="1:4" x14ac:dyDescent="0.25">
      <c r="A1057">
        <v>10.75</v>
      </c>
      <c r="B1057" s="1">
        <v>3.6966000000000001E-4</v>
      </c>
      <c r="C1057" s="1">
        <v>4.1567999999999999E-5</v>
      </c>
      <c r="D1057" s="1">
        <v>7.5255000000000005E-4</v>
      </c>
    </row>
    <row r="1058" spans="1:4" x14ac:dyDescent="0.25">
      <c r="A1058">
        <v>10.76</v>
      </c>
      <c r="B1058" s="1">
        <v>3.6934000000000001E-4</v>
      </c>
      <c r="C1058" s="1">
        <v>4.1489000000000002E-5</v>
      </c>
      <c r="D1058" s="1">
        <v>7.5213000000000005E-4</v>
      </c>
    </row>
    <row r="1059" spans="1:4" x14ac:dyDescent="0.25">
      <c r="A1059">
        <v>10.77</v>
      </c>
      <c r="B1059" s="1">
        <v>3.6901000000000002E-4</v>
      </c>
      <c r="C1059" s="1">
        <v>4.1411E-5</v>
      </c>
      <c r="D1059" s="1">
        <v>7.5171000000000005E-4</v>
      </c>
    </row>
    <row r="1060" spans="1:4" x14ac:dyDescent="0.25">
      <c r="A1060">
        <v>10.78</v>
      </c>
      <c r="B1060" s="1">
        <v>3.6867999999999997E-4</v>
      </c>
      <c r="C1060" s="1">
        <v>4.1331999999999997E-5</v>
      </c>
      <c r="D1060" s="1">
        <v>7.5129000000000005E-4</v>
      </c>
    </row>
    <row r="1061" spans="1:4" x14ac:dyDescent="0.25">
      <c r="A1061">
        <v>10.79</v>
      </c>
      <c r="B1061" s="1">
        <v>3.6835999999999998E-4</v>
      </c>
      <c r="C1061" s="1">
        <v>4.1254000000000002E-5</v>
      </c>
      <c r="D1061" s="1">
        <v>7.5086E-4</v>
      </c>
    </row>
    <row r="1062" spans="1:4" x14ac:dyDescent="0.25">
      <c r="A1062">
        <v>10.8</v>
      </c>
      <c r="B1062" s="1">
        <v>3.6802999999999998E-4</v>
      </c>
      <c r="C1062" s="1">
        <v>4.1176E-5</v>
      </c>
      <c r="D1062" s="1">
        <v>7.5044E-4</v>
      </c>
    </row>
    <row r="1063" spans="1:4" x14ac:dyDescent="0.25">
      <c r="A1063">
        <v>10.81</v>
      </c>
      <c r="B1063" s="1">
        <v>3.6770999999999999E-4</v>
      </c>
      <c r="C1063" s="1">
        <v>4.1097999999999999E-5</v>
      </c>
      <c r="D1063" s="1">
        <v>7.5002000000000001E-4</v>
      </c>
    </row>
    <row r="1064" spans="1:4" x14ac:dyDescent="0.25">
      <c r="A1064">
        <v>10.82</v>
      </c>
      <c r="B1064" s="1">
        <v>3.6738999999999999E-4</v>
      </c>
      <c r="C1064" s="1">
        <v>4.1019999999999997E-5</v>
      </c>
      <c r="D1064" s="1">
        <v>7.4960000000000001E-4</v>
      </c>
    </row>
    <row r="1065" spans="1:4" x14ac:dyDescent="0.25">
      <c r="A1065">
        <v>10.83</v>
      </c>
      <c r="B1065" s="1">
        <v>3.6706E-4</v>
      </c>
      <c r="C1065" s="1">
        <v>4.0942000000000002E-5</v>
      </c>
      <c r="D1065" s="1">
        <v>7.4918000000000001E-4</v>
      </c>
    </row>
    <row r="1066" spans="1:4" x14ac:dyDescent="0.25">
      <c r="A1066">
        <v>10.84</v>
      </c>
      <c r="B1066" s="1">
        <v>3.6674E-4</v>
      </c>
      <c r="C1066" s="1">
        <v>4.0865000000000003E-5</v>
      </c>
      <c r="D1066" s="1">
        <v>7.4876999999999995E-4</v>
      </c>
    </row>
    <row r="1067" spans="1:4" x14ac:dyDescent="0.25">
      <c r="A1067">
        <v>10.85</v>
      </c>
      <c r="B1067" s="1">
        <v>3.6642000000000001E-4</v>
      </c>
      <c r="C1067" s="1">
        <v>4.0787000000000001E-5</v>
      </c>
      <c r="D1067" s="1">
        <v>7.4834999999999995E-4</v>
      </c>
    </row>
    <row r="1068" spans="1:4" x14ac:dyDescent="0.25">
      <c r="A1068">
        <v>10.86</v>
      </c>
      <c r="B1068" s="1">
        <v>3.6610000000000001E-4</v>
      </c>
      <c r="C1068" s="1">
        <v>4.0710000000000002E-5</v>
      </c>
      <c r="D1068" s="1">
        <v>7.4792999999999995E-4</v>
      </c>
    </row>
    <row r="1069" spans="1:4" x14ac:dyDescent="0.25">
      <c r="A1069">
        <v>10.87</v>
      </c>
      <c r="B1069" s="1">
        <v>3.6578000000000001E-4</v>
      </c>
      <c r="C1069" s="1">
        <v>4.0633000000000002E-5</v>
      </c>
      <c r="D1069" s="1">
        <v>7.4750999999999995E-4</v>
      </c>
    </row>
    <row r="1070" spans="1:4" x14ac:dyDescent="0.25">
      <c r="A1070">
        <v>10.88</v>
      </c>
      <c r="B1070" s="1">
        <v>3.6546000000000001E-4</v>
      </c>
      <c r="C1070" s="1">
        <v>4.0556999999999998E-5</v>
      </c>
      <c r="D1070" s="1">
        <v>7.471E-4</v>
      </c>
    </row>
    <row r="1071" spans="1:4" x14ac:dyDescent="0.25">
      <c r="A1071">
        <v>10.89</v>
      </c>
      <c r="B1071" s="1">
        <v>3.6514000000000002E-4</v>
      </c>
      <c r="C1071" s="1">
        <v>4.0479999999999999E-5</v>
      </c>
      <c r="D1071" s="1">
        <v>7.4668E-4</v>
      </c>
    </row>
    <row r="1072" spans="1:4" x14ac:dyDescent="0.25">
      <c r="A1072">
        <v>10.9</v>
      </c>
      <c r="B1072" s="1">
        <v>3.6482000000000002E-4</v>
      </c>
      <c r="C1072" s="1">
        <v>4.0404000000000001E-5</v>
      </c>
      <c r="D1072" s="1">
        <v>7.4627000000000005E-4</v>
      </c>
    </row>
    <row r="1073" spans="1:4" x14ac:dyDescent="0.25">
      <c r="A1073">
        <v>10.91</v>
      </c>
      <c r="B1073" s="1">
        <v>3.6450000000000002E-4</v>
      </c>
      <c r="C1073" s="1">
        <v>4.0327000000000002E-5</v>
      </c>
      <c r="D1073" s="1">
        <v>7.4585000000000005E-4</v>
      </c>
    </row>
    <row r="1074" spans="1:4" x14ac:dyDescent="0.25">
      <c r="A1074">
        <v>10.92</v>
      </c>
      <c r="B1074" s="1">
        <v>3.6418000000000003E-4</v>
      </c>
      <c r="C1074" s="1">
        <v>4.0250999999999998E-5</v>
      </c>
      <c r="D1074" s="1">
        <v>7.4543999999999999E-4</v>
      </c>
    </row>
    <row r="1075" spans="1:4" x14ac:dyDescent="0.25">
      <c r="A1075">
        <v>10.93</v>
      </c>
      <c r="B1075" s="1">
        <v>3.6385999999999998E-4</v>
      </c>
      <c r="C1075" s="1">
        <v>4.0175000000000001E-5</v>
      </c>
      <c r="D1075" s="1">
        <v>7.4503000000000004E-4</v>
      </c>
    </row>
    <row r="1076" spans="1:4" x14ac:dyDescent="0.25">
      <c r="A1076">
        <v>10.94</v>
      </c>
      <c r="B1076" s="1">
        <v>3.6353999999999998E-4</v>
      </c>
      <c r="C1076" s="1">
        <v>4.0098999999999997E-5</v>
      </c>
      <c r="D1076" s="1">
        <v>7.4461000000000004E-4</v>
      </c>
    </row>
    <row r="1077" spans="1:4" x14ac:dyDescent="0.25">
      <c r="A1077">
        <v>10.95</v>
      </c>
      <c r="B1077" s="1">
        <v>3.6322999999999998E-4</v>
      </c>
      <c r="C1077" s="1">
        <v>4.0024000000000002E-5</v>
      </c>
      <c r="D1077" s="1">
        <v>7.4419999999999998E-4</v>
      </c>
    </row>
    <row r="1078" spans="1:4" x14ac:dyDescent="0.25">
      <c r="A1078">
        <v>10.96</v>
      </c>
      <c r="B1078" s="1">
        <v>3.6290999999999998E-4</v>
      </c>
      <c r="C1078" s="1">
        <v>3.9947999999999998E-5</v>
      </c>
      <c r="D1078" s="1">
        <v>7.4379000000000003E-4</v>
      </c>
    </row>
    <row r="1079" spans="1:4" x14ac:dyDescent="0.25">
      <c r="A1079">
        <v>10.97</v>
      </c>
      <c r="B1079" s="1">
        <v>3.6259999999999998E-4</v>
      </c>
      <c r="C1079" s="1">
        <v>3.9873000000000003E-5</v>
      </c>
      <c r="D1079" s="1">
        <v>7.4337999999999997E-4</v>
      </c>
    </row>
    <row r="1080" spans="1:4" x14ac:dyDescent="0.25">
      <c r="A1080">
        <v>10.98</v>
      </c>
      <c r="B1080" s="1">
        <v>3.6227999999999998E-4</v>
      </c>
      <c r="C1080" s="1">
        <v>3.9798000000000001E-5</v>
      </c>
      <c r="D1080" s="1">
        <v>7.4297000000000002E-4</v>
      </c>
    </row>
    <row r="1081" spans="1:4" x14ac:dyDescent="0.25">
      <c r="A1081">
        <v>10.99</v>
      </c>
      <c r="B1081" s="1">
        <v>3.6196999999999998E-4</v>
      </c>
      <c r="C1081" s="1">
        <v>3.9722999999999999E-5</v>
      </c>
      <c r="D1081" s="1">
        <v>7.4255999999999996E-4</v>
      </c>
    </row>
    <row r="1082" spans="1:4" x14ac:dyDescent="0.25">
      <c r="A1082">
        <v>11</v>
      </c>
      <c r="B1082" s="1">
        <v>3.6164999999999998E-4</v>
      </c>
      <c r="C1082" s="1">
        <v>3.9647999999999997E-5</v>
      </c>
      <c r="D1082" s="1">
        <v>7.4215000000000001E-4</v>
      </c>
    </row>
    <row r="1083" spans="1:4" x14ac:dyDescent="0.25">
      <c r="A1083">
        <v>11.01</v>
      </c>
      <c r="B1083" s="1">
        <v>3.6133999999999998E-4</v>
      </c>
      <c r="C1083" s="1">
        <v>3.9573999999999998E-5</v>
      </c>
      <c r="D1083" s="1">
        <v>7.4173999999999996E-4</v>
      </c>
    </row>
    <row r="1084" spans="1:4" x14ac:dyDescent="0.25">
      <c r="A1084">
        <v>11.02</v>
      </c>
      <c r="B1084" s="1">
        <v>3.6101999999999998E-4</v>
      </c>
      <c r="C1084" s="1">
        <v>3.9499000000000002E-5</v>
      </c>
      <c r="D1084" s="1">
        <v>7.4133000000000001E-4</v>
      </c>
    </row>
    <row r="1085" spans="1:4" x14ac:dyDescent="0.25">
      <c r="A1085">
        <v>11.03</v>
      </c>
      <c r="B1085" s="1">
        <v>3.6070999999999998E-4</v>
      </c>
      <c r="C1085" s="1">
        <v>3.9425000000000003E-5</v>
      </c>
      <c r="D1085" s="1">
        <v>7.4093E-4</v>
      </c>
    </row>
    <row r="1086" spans="1:4" x14ac:dyDescent="0.25">
      <c r="A1086">
        <v>11.04</v>
      </c>
      <c r="B1086" s="1">
        <v>3.6039999999999998E-4</v>
      </c>
      <c r="C1086" s="1">
        <v>3.9351000000000003E-5</v>
      </c>
      <c r="D1086" s="1">
        <v>7.4052000000000005E-4</v>
      </c>
    </row>
    <row r="1087" spans="1:4" x14ac:dyDescent="0.25">
      <c r="A1087">
        <v>11.05</v>
      </c>
      <c r="B1087" s="1">
        <v>3.6008999999999998E-4</v>
      </c>
      <c r="C1087" s="1">
        <v>3.9276999999999997E-5</v>
      </c>
      <c r="D1087" s="1">
        <v>7.4010999999999999E-4</v>
      </c>
    </row>
    <row r="1088" spans="1:4" x14ac:dyDescent="0.25">
      <c r="A1088">
        <v>11.06</v>
      </c>
      <c r="B1088" s="1">
        <v>3.5977999999999997E-4</v>
      </c>
      <c r="C1088" s="1">
        <v>3.9202999999999997E-5</v>
      </c>
      <c r="D1088" s="1">
        <v>7.3970999999999998E-4</v>
      </c>
    </row>
    <row r="1089" spans="1:4" x14ac:dyDescent="0.25">
      <c r="A1089">
        <v>11.07</v>
      </c>
      <c r="B1089" s="1">
        <v>3.5947000000000003E-4</v>
      </c>
      <c r="C1089" s="1">
        <v>3.913E-5</v>
      </c>
      <c r="D1089" s="1">
        <v>7.3930000000000003E-4</v>
      </c>
    </row>
    <row r="1090" spans="1:4" x14ac:dyDescent="0.25">
      <c r="A1090">
        <v>11.08</v>
      </c>
      <c r="B1090" s="1">
        <v>3.5916000000000002E-4</v>
      </c>
      <c r="C1090" s="1">
        <v>3.9056E-5</v>
      </c>
      <c r="D1090" s="1">
        <v>7.3890000000000002E-4</v>
      </c>
    </row>
    <row r="1091" spans="1:4" x14ac:dyDescent="0.25">
      <c r="A1091">
        <v>11.09</v>
      </c>
      <c r="B1091" s="1">
        <v>3.5885000000000002E-4</v>
      </c>
      <c r="C1091" s="1">
        <v>3.8983000000000003E-5</v>
      </c>
      <c r="D1091" s="1">
        <v>7.3850000000000001E-4</v>
      </c>
    </row>
    <row r="1092" spans="1:4" x14ac:dyDescent="0.25">
      <c r="A1092">
        <v>11.1</v>
      </c>
      <c r="B1092" s="1">
        <v>3.5854000000000002E-4</v>
      </c>
      <c r="C1092" s="1">
        <v>3.8909999999999998E-5</v>
      </c>
      <c r="D1092" s="1">
        <v>7.3808999999999995E-4</v>
      </c>
    </row>
    <row r="1093" spans="1:4" x14ac:dyDescent="0.25">
      <c r="A1093">
        <v>11.11</v>
      </c>
      <c r="B1093" s="1">
        <v>3.5823000000000002E-4</v>
      </c>
      <c r="C1093" s="1">
        <v>3.8837000000000001E-5</v>
      </c>
      <c r="D1093" s="1">
        <v>7.3769000000000005E-4</v>
      </c>
    </row>
    <row r="1094" spans="1:4" x14ac:dyDescent="0.25">
      <c r="A1094">
        <v>11.12</v>
      </c>
      <c r="B1094" s="1">
        <v>3.5792000000000002E-4</v>
      </c>
      <c r="C1094" s="1">
        <v>3.8763999999999997E-5</v>
      </c>
      <c r="D1094" s="1">
        <v>7.3729000000000004E-4</v>
      </c>
    </row>
    <row r="1095" spans="1:4" x14ac:dyDescent="0.25">
      <c r="A1095">
        <v>11.13</v>
      </c>
      <c r="B1095" s="1">
        <v>3.5761000000000001E-4</v>
      </c>
      <c r="C1095" s="1">
        <v>3.8690999999999999E-5</v>
      </c>
      <c r="D1095" s="1">
        <v>7.3687999999999998E-4</v>
      </c>
    </row>
    <row r="1096" spans="1:4" x14ac:dyDescent="0.25">
      <c r="A1096">
        <v>11.14</v>
      </c>
      <c r="B1096" s="1">
        <v>3.5731000000000001E-4</v>
      </c>
      <c r="C1096" s="1">
        <v>3.8618999999999997E-5</v>
      </c>
      <c r="D1096" s="1">
        <v>7.3647999999999997E-4</v>
      </c>
    </row>
    <row r="1097" spans="1:4" x14ac:dyDescent="0.25">
      <c r="A1097">
        <v>11.15</v>
      </c>
      <c r="B1097" s="1">
        <v>3.57E-4</v>
      </c>
      <c r="C1097" s="1">
        <v>3.8546E-5</v>
      </c>
      <c r="D1097" s="1">
        <v>7.3607999999999996E-4</v>
      </c>
    </row>
    <row r="1098" spans="1:4" x14ac:dyDescent="0.25">
      <c r="A1098">
        <v>11.16</v>
      </c>
      <c r="B1098" s="1">
        <v>3.5669E-4</v>
      </c>
      <c r="C1098" s="1">
        <v>3.8473999999999998E-5</v>
      </c>
      <c r="D1098" s="1">
        <v>7.3567999999999995E-4</v>
      </c>
    </row>
    <row r="1099" spans="1:4" x14ac:dyDescent="0.25">
      <c r="A1099">
        <v>11.17</v>
      </c>
      <c r="B1099" s="1">
        <v>3.5638999999999999E-4</v>
      </c>
      <c r="C1099" s="1">
        <v>3.8402000000000003E-5</v>
      </c>
      <c r="D1099" s="1">
        <v>7.3528000000000005E-4</v>
      </c>
    </row>
    <row r="1100" spans="1:4" x14ac:dyDescent="0.25">
      <c r="A1100">
        <v>11.18</v>
      </c>
      <c r="B1100" s="1">
        <v>3.5607999999999999E-4</v>
      </c>
      <c r="C1100" s="1">
        <v>3.8330000000000001E-5</v>
      </c>
      <c r="D1100" s="1">
        <v>7.3488000000000004E-4</v>
      </c>
    </row>
    <row r="1101" spans="1:4" x14ac:dyDescent="0.25">
      <c r="A1101">
        <v>11.19</v>
      </c>
      <c r="B1101" s="1">
        <v>3.5577999999999999E-4</v>
      </c>
      <c r="C1101" s="1">
        <v>3.8259000000000001E-5</v>
      </c>
      <c r="D1101" s="1">
        <v>7.3448999999999997E-4</v>
      </c>
    </row>
    <row r="1102" spans="1:4" x14ac:dyDescent="0.25">
      <c r="A1102">
        <v>11.2</v>
      </c>
      <c r="B1102" s="1">
        <v>3.5547999999999998E-4</v>
      </c>
      <c r="C1102" s="1">
        <v>3.8186999999999999E-5</v>
      </c>
      <c r="D1102" s="1">
        <v>7.3408999999999996E-4</v>
      </c>
    </row>
    <row r="1103" spans="1:4" x14ac:dyDescent="0.25">
      <c r="A1103">
        <v>11.21</v>
      </c>
      <c r="B1103" s="1">
        <v>3.5516999999999998E-4</v>
      </c>
      <c r="C1103" s="1">
        <v>3.8115999999999999E-5</v>
      </c>
      <c r="D1103" s="1">
        <v>7.3368999999999995E-4</v>
      </c>
    </row>
    <row r="1104" spans="1:4" x14ac:dyDescent="0.25">
      <c r="A1104">
        <v>11.22</v>
      </c>
      <c r="B1104" s="1">
        <v>3.5487000000000002E-4</v>
      </c>
      <c r="C1104" s="1">
        <v>3.8043999999999997E-5</v>
      </c>
      <c r="D1104" s="1">
        <v>7.3329000000000005E-4</v>
      </c>
    </row>
    <row r="1105" spans="1:4" x14ac:dyDescent="0.25">
      <c r="A1105">
        <v>11.23</v>
      </c>
      <c r="B1105" s="1">
        <v>3.5457000000000002E-4</v>
      </c>
      <c r="C1105" s="1">
        <v>3.7972999999999997E-5</v>
      </c>
      <c r="D1105" s="1">
        <v>7.3289999999999998E-4</v>
      </c>
    </row>
    <row r="1106" spans="1:4" x14ac:dyDescent="0.25">
      <c r="A1106">
        <v>11.24</v>
      </c>
      <c r="B1106" s="1">
        <v>3.5426000000000001E-4</v>
      </c>
      <c r="C1106" s="1">
        <v>3.7901999999999997E-5</v>
      </c>
      <c r="D1106" s="1">
        <v>7.3249999999999997E-4</v>
      </c>
    </row>
    <row r="1107" spans="1:4" x14ac:dyDescent="0.25">
      <c r="A1107">
        <v>11.25</v>
      </c>
      <c r="B1107" s="1">
        <v>3.5396000000000001E-4</v>
      </c>
      <c r="C1107" s="1">
        <v>3.7832E-5</v>
      </c>
      <c r="D1107" s="1">
        <v>7.3211000000000001E-4</v>
      </c>
    </row>
    <row r="1108" spans="1:4" x14ac:dyDescent="0.25">
      <c r="A1108">
        <v>11.26</v>
      </c>
      <c r="B1108" s="1">
        <v>3.5366E-4</v>
      </c>
      <c r="C1108" s="1">
        <v>3.7761E-5</v>
      </c>
      <c r="D1108" s="1">
        <v>7.3171E-4</v>
      </c>
    </row>
    <row r="1109" spans="1:4" x14ac:dyDescent="0.25">
      <c r="A1109">
        <v>11.27</v>
      </c>
      <c r="B1109" s="1">
        <v>3.5335999999999999E-4</v>
      </c>
      <c r="C1109" s="1">
        <v>3.7691000000000002E-5</v>
      </c>
      <c r="D1109" s="1">
        <v>7.3132000000000004E-4</v>
      </c>
    </row>
    <row r="1110" spans="1:4" x14ac:dyDescent="0.25">
      <c r="A1110">
        <v>11.28</v>
      </c>
      <c r="B1110" s="1">
        <v>3.5305999999999998E-4</v>
      </c>
      <c r="C1110" s="1">
        <v>3.7620000000000002E-5</v>
      </c>
      <c r="D1110" s="1">
        <v>7.3092000000000003E-4</v>
      </c>
    </row>
    <row r="1111" spans="1:4" x14ac:dyDescent="0.25">
      <c r="A1111">
        <v>11.29</v>
      </c>
      <c r="B1111" s="1">
        <v>3.5275999999999998E-4</v>
      </c>
      <c r="C1111" s="1">
        <v>3.7549999999999998E-5</v>
      </c>
      <c r="D1111" s="1">
        <v>7.3052999999999996E-4</v>
      </c>
    </row>
    <row r="1112" spans="1:4" x14ac:dyDescent="0.25">
      <c r="A1112">
        <v>11.3</v>
      </c>
      <c r="B1112" s="1">
        <v>3.5246000000000002E-4</v>
      </c>
      <c r="C1112" s="1">
        <v>3.748E-5</v>
      </c>
      <c r="D1112" s="1">
        <v>7.3014E-4</v>
      </c>
    </row>
    <row r="1113" spans="1:4" x14ac:dyDescent="0.25">
      <c r="A1113">
        <v>11.31</v>
      </c>
      <c r="B1113" s="1">
        <v>3.5216000000000002E-4</v>
      </c>
      <c r="C1113" s="1">
        <v>3.7410000000000003E-5</v>
      </c>
      <c r="D1113" s="1">
        <v>7.2975000000000004E-4</v>
      </c>
    </row>
    <row r="1114" spans="1:4" x14ac:dyDescent="0.25">
      <c r="A1114">
        <v>11.32</v>
      </c>
      <c r="B1114" s="1">
        <v>3.5186000000000001E-4</v>
      </c>
      <c r="C1114" s="1">
        <v>3.7339999999999998E-5</v>
      </c>
      <c r="D1114" s="1">
        <v>7.2935999999999997E-4</v>
      </c>
    </row>
    <row r="1115" spans="1:4" x14ac:dyDescent="0.25">
      <c r="A1115">
        <v>11.33</v>
      </c>
      <c r="B1115" s="1">
        <v>3.5157E-4</v>
      </c>
      <c r="C1115" s="1">
        <v>3.7271000000000003E-5</v>
      </c>
      <c r="D1115" s="1">
        <v>7.2895999999999996E-4</v>
      </c>
    </row>
    <row r="1116" spans="1:4" x14ac:dyDescent="0.25">
      <c r="A1116">
        <v>11.34</v>
      </c>
      <c r="B1116" s="1">
        <v>3.5126999999999999E-4</v>
      </c>
      <c r="C1116" s="1">
        <v>3.7200999999999998E-5</v>
      </c>
      <c r="D1116" s="1">
        <v>7.2857E-4</v>
      </c>
    </row>
    <row r="1117" spans="1:4" x14ac:dyDescent="0.25">
      <c r="A1117">
        <v>11.35</v>
      </c>
      <c r="B1117" s="1">
        <v>3.5096999999999998E-4</v>
      </c>
      <c r="C1117" s="1">
        <v>3.7132000000000003E-5</v>
      </c>
      <c r="D1117" s="1">
        <v>7.2818000000000004E-4</v>
      </c>
    </row>
    <row r="1118" spans="1:4" x14ac:dyDescent="0.25">
      <c r="A1118">
        <v>11.36</v>
      </c>
      <c r="B1118" s="1">
        <v>3.5068000000000002E-4</v>
      </c>
      <c r="C1118" s="1">
        <v>3.7063000000000001E-5</v>
      </c>
      <c r="D1118" s="1">
        <v>7.2778999999999997E-4</v>
      </c>
    </row>
    <row r="1119" spans="1:4" x14ac:dyDescent="0.25">
      <c r="A1119">
        <v>11.37</v>
      </c>
      <c r="B1119" s="1">
        <v>3.5038000000000002E-4</v>
      </c>
      <c r="C1119" s="1">
        <v>3.6993999999999999E-5</v>
      </c>
      <c r="D1119" s="1">
        <v>7.2740999999999995E-4</v>
      </c>
    </row>
    <row r="1120" spans="1:4" x14ac:dyDescent="0.25">
      <c r="A1120">
        <v>11.38</v>
      </c>
      <c r="B1120" s="1">
        <v>3.5008000000000001E-4</v>
      </c>
      <c r="C1120" s="1">
        <v>3.6925000000000003E-5</v>
      </c>
      <c r="D1120" s="1">
        <v>7.2701999999999999E-4</v>
      </c>
    </row>
    <row r="1121" spans="1:4" x14ac:dyDescent="0.25">
      <c r="A1121">
        <v>11.39</v>
      </c>
      <c r="B1121" s="1">
        <v>3.4979E-4</v>
      </c>
      <c r="C1121" s="1">
        <v>3.6857000000000003E-5</v>
      </c>
      <c r="D1121" s="1">
        <v>7.2663000000000003E-4</v>
      </c>
    </row>
    <row r="1122" spans="1:4" x14ac:dyDescent="0.25">
      <c r="A1122">
        <v>11.4</v>
      </c>
      <c r="B1122" s="1">
        <v>3.4949999999999998E-4</v>
      </c>
      <c r="C1122" s="1">
        <v>3.6788000000000001E-5</v>
      </c>
      <c r="D1122" s="1">
        <v>7.2623999999999996E-4</v>
      </c>
    </row>
    <row r="1123" spans="1:4" x14ac:dyDescent="0.25">
      <c r="A1123">
        <v>11.41</v>
      </c>
      <c r="B1123" s="1">
        <v>3.4919999999999998E-4</v>
      </c>
      <c r="C1123" s="1">
        <v>3.6720000000000001E-5</v>
      </c>
      <c r="D1123" s="1">
        <v>7.2586000000000005E-4</v>
      </c>
    </row>
    <row r="1124" spans="1:4" x14ac:dyDescent="0.25">
      <c r="A1124">
        <v>11.42</v>
      </c>
      <c r="B1124" s="1">
        <v>3.4891000000000002E-4</v>
      </c>
      <c r="C1124" s="1">
        <v>3.6650999999999999E-5</v>
      </c>
      <c r="D1124" s="1">
        <v>7.2546999999999998E-4</v>
      </c>
    </row>
    <row r="1125" spans="1:4" x14ac:dyDescent="0.25">
      <c r="A1125">
        <v>11.43</v>
      </c>
      <c r="B1125" s="1">
        <v>3.4861000000000001E-4</v>
      </c>
      <c r="C1125" s="1">
        <v>3.6582999999999999E-5</v>
      </c>
      <c r="D1125" s="1">
        <v>7.2508000000000002E-4</v>
      </c>
    </row>
    <row r="1126" spans="1:4" x14ac:dyDescent="0.25">
      <c r="A1126">
        <v>11.44</v>
      </c>
      <c r="B1126" s="1">
        <v>3.4832E-4</v>
      </c>
      <c r="C1126" s="1">
        <v>3.6514999999999999E-5</v>
      </c>
      <c r="D1126" s="1">
        <v>7.247E-4</v>
      </c>
    </row>
    <row r="1127" spans="1:4" x14ac:dyDescent="0.25">
      <c r="A1127">
        <v>11.45</v>
      </c>
      <c r="B1127" s="1">
        <v>3.4802999999999999E-4</v>
      </c>
      <c r="C1127" s="1">
        <v>3.6448000000000001E-5</v>
      </c>
      <c r="D1127" s="1">
        <v>7.2431000000000004E-4</v>
      </c>
    </row>
    <row r="1128" spans="1:4" x14ac:dyDescent="0.25">
      <c r="A1128">
        <v>11.46</v>
      </c>
      <c r="B1128" s="1">
        <v>3.4773999999999997E-4</v>
      </c>
      <c r="C1128" s="1">
        <v>3.6380000000000001E-5</v>
      </c>
      <c r="D1128" s="1">
        <v>7.2393000000000002E-4</v>
      </c>
    </row>
    <row r="1129" spans="1:4" x14ac:dyDescent="0.25">
      <c r="A1129">
        <v>11.47</v>
      </c>
      <c r="B1129" s="1">
        <v>3.4745000000000002E-4</v>
      </c>
      <c r="C1129" s="1">
        <v>3.6312000000000001E-5</v>
      </c>
      <c r="D1129" s="1">
        <v>7.2355E-4</v>
      </c>
    </row>
    <row r="1130" spans="1:4" x14ac:dyDescent="0.25">
      <c r="A1130">
        <v>11.48</v>
      </c>
      <c r="B1130" s="1">
        <v>3.4716E-4</v>
      </c>
      <c r="C1130" s="1">
        <v>3.6245000000000003E-5</v>
      </c>
      <c r="D1130" s="1">
        <v>7.2316000000000004E-4</v>
      </c>
    </row>
    <row r="1131" spans="1:4" x14ac:dyDescent="0.25">
      <c r="A1131">
        <v>11.49</v>
      </c>
      <c r="B1131" s="1">
        <v>3.4686999999999999E-4</v>
      </c>
      <c r="C1131" s="1">
        <v>3.6177999999999998E-5</v>
      </c>
      <c r="D1131" s="1">
        <v>7.2278000000000002E-4</v>
      </c>
    </row>
    <row r="1132" spans="1:4" x14ac:dyDescent="0.25">
      <c r="A1132">
        <v>11.5</v>
      </c>
      <c r="B1132" s="1">
        <v>3.4657999999999998E-4</v>
      </c>
      <c r="C1132" s="1">
        <v>3.6111E-5</v>
      </c>
      <c r="D1132" s="1">
        <v>7.224E-4</v>
      </c>
    </row>
    <row r="1133" spans="1:4" x14ac:dyDescent="0.25">
      <c r="A1133">
        <v>11.51</v>
      </c>
      <c r="B1133" s="1">
        <v>3.4629000000000002E-4</v>
      </c>
      <c r="C1133" s="1">
        <v>3.6044000000000003E-5</v>
      </c>
      <c r="D1133" s="1">
        <v>7.2201999999999998E-4</v>
      </c>
    </row>
    <row r="1134" spans="1:4" x14ac:dyDescent="0.25">
      <c r="A1134">
        <v>11.52</v>
      </c>
      <c r="B1134" s="1">
        <v>3.4600000000000001E-4</v>
      </c>
      <c r="C1134" s="1">
        <v>3.5976999999999998E-5</v>
      </c>
      <c r="D1134" s="1">
        <v>7.2163999999999996E-4</v>
      </c>
    </row>
    <row r="1135" spans="1:4" x14ac:dyDescent="0.25">
      <c r="A1135">
        <v>11.53</v>
      </c>
      <c r="B1135" s="1">
        <v>3.4571E-4</v>
      </c>
      <c r="C1135" s="1">
        <v>3.591E-5</v>
      </c>
      <c r="D1135" s="1">
        <v>7.2126000000000004E-4</v>
      </c>
    </row>
    <row r="1136" spans="1:4" x14ac:dyDescent="0.25">
      <c r="A1136">
        <v>11.54</v>
      </c>
      <c r="B1136" s="1">
        <v>3.4541999999999998E-4</v>
      </c>
      <c r="C1136" s="1">
        <v>3.5843999999999998E-5</v>
      </c>
      <c r="D1136" s="1">
        <v>7.2088000000000002E-4</v>
      </c>
    </row>
    <row r="1137" spans="1:4" x14ac:dyDescent="0.25">
      <c r="A1137">
        <v>11.55</v>
      </c>
      <c r="B1137" s="1">
        <v>3.4513000000000002E-4</v>
      </c>
      <c r="C1137" s="1">
        <v>3.5777E-5</v>
      </c>
      <c r="D1137" s="1">
        <v>7.205E-4</v>
      </c>
    </row>
    <row r="1138" spans="1:4" x14ac:dyDescent="0.25">
      <c r="A1138">
        <v>11.56</v>
      </c>
      <c r="B1138" s="1">
        <v>3.4485000000000001E-4</v>
      </c>
      <c r="C1138" s="1">
        <v>3.5710999999999997E-5</v>
      </c>
      <c r="D1138" s="1">
        <v>7.2011999999999998E-4</v>
      </c>
    </row>
    <row r="1139" spans="1:4" x14ac:dyDescent="0.25">
      <c r="A1139">
        <v>11.57</v>
      </c>
      <c r="B1139" s="1">
        <v>3.4455999999999999E-4</v>
      </c>
      <c r="C1139" s="1">
        <v>3.5645000000000002E-5</v>
      </c>
      <c r="D1139" s="1">
        <v>7.1973999999999996E-4</v>
      </c>
    </row>
    <row r="1140" spans="1:4" x14ac:dyDescent="0.25">
      <c r="A1140">
        <v>11.58</v>
      </c>
      <c r="B1140" s="1">
        <v>3.4426999999999998E-4</v>
      </c>
      <c r="C1140" s="1">
        <v>3.5578999999999999E-5</v>
      </c>
      <c r="D1140" s="1">
        <v>7.1936000000000005E-4</v>
      </c>
    </row>
    <row r="1141" spans="1:4" x14ac:dyDescent="0.25">
      <c r="A1141">
        <v>11.59</v>
      </c>
      <c r="B1141" s="1">
        <v>3.4399000000000002E-4</v>
      </c>
      <c r="C1141" s="1">
        <v>3.5512999999999997E-5</v>
      </c>
      <c r="D1141" s="1">
        <v>7.1898000000000003E-4</v>
      </c>
    </row>
    <row r="1142" spans="1:4" x14ac:dyDescent="0.25">
      <c r="A1142">
        <v>11.6</v>
      </c>
      <c r="B1142" s="1">
        <v>3.4370000000000001E-4</v>
      </c>
      <c r="C1142" s="1">
        <v>3.5447999999999997E-5</v>
      </c>
      <c r="D1142" s="1">
        <v>7.1860999999999995E-4</v>
      </c>
    </row>
    <row r="1143" spans="1:4" x14ac:dyDescent="0.25">
      <c r="A1143">
        <v>11.61</v>
      </c>
      <c r="B1143" s="1">
        <v>3.4341999999999999E-4</v>
      </c>
      <c r="C1143" s="1">
        <v>3.5382000000000001E-5</v>
      </c>
      <c r="D1143" s="1">
        <v>7.1823000000000004E-4</v>
      </c>
    </row>
    <row r="1144" spans="1:4" x14ac:dyDescent="0.25">
      <c r="A1144">
        <v>11.62</v>
      </c>
      <c r="B1144" s="1">
        <v>3.4312999999999998E-4</v>
      </c>
      <c r="C1144" s="1">
        <v>3.5317000000000001E-5</v>
      </c>
      <c r="D1144" s="1">
        <v>7.1785000000000002E-4</v>
      </c>
    </row>
    <row r="1145" spans="1:4" x14ac:dyDescent="0.25">
      <c r="A1145">
        <v>11.63</v>
      </c>
      <c r="B1145" s="1">
        <v>3.4285000000000001E-4</v>
      </c>
      <c r="C1145" s="1">
        <v>3.5250999999999998E-5</v>
      </c>
      <c r="D1145" s="1">
        <v>7.1748000000000005E-4</v>
      </c>
    </row>
    <row r="1146" spans="1:4" x14ac:dyDescent="0.25">
      <c r="A1146">
        <v>11.64</v>
      </c>
      <c r="B1146" s="1">
        <v>3.4256E-4</v>
      </c>
      <c r="C1146" s="1">
        <v>3.5185999999999998E-5</v>
      </c>
      <c r="D1146" s="1">
        <v>7.1710000000000003E-4</v>
      </c>
    </row>
    <row r="1147" spans="1:4" x14ac:dyDescent="0.25">
      <c r="A1147">
        <v>11.65</v>
      </c>
      <c r="B1147" s="1">
        <v>3.4227999999999998E-4</v>
      </c>
      <c r="C1147" s="1">
        <v>3.5120999999999998E-5</v>
      </c>
      <c r="D1147" s="1">
        <v>7.1672999999999995E-4</v>
      </c>
    </row>
    <row r="1148" spans="1:4" x14ac:dyDescent="0.25">
      <c r="A1148">
        <v>11.66</v>
      </c>
      <c r="B1148" s="1">
        <v>3.4200000000000002E-4</v>
      </c>
      <c r="C1148" s="1">
        <v>3.5055999999999998E-5</v>
      </c>
      <c r="D1148" s="1">
        <v>7.1635000000000004E-4</v>
      </c>
    </row>
    <row r="1149" spans="1:4" x14ac:dyDescent="0.25">
      <c r="A1149">
        <v>11.67</v>
      </c>
      <c r="B1149" s="1">
        <v>3.4172E-4</v>
      </c>
      <c r="C1149" s="1">
        <v>3.4992E-5</v>
      </c>
      <c r="D1149" s="1">
        <v>7.1597999999999996E-4</v>
      </c>
    </row>
    <row r="1150" spans="1:4" x14ac:dyDescent="0.25">
      <c r="A1150">
        <v>11.68</v>
      </c>
      <c r="B1150" s="1">
        <v>3.4142999999999999E-4</v>
      </c>
      <c r="C1150" s="1">
        <v>3.4926999999999999E-5</v>
      </c>
      <c r="D1150" s="1">
        <v>7.1560999999999999E-4</v>
      </c>
    </row>
    <row r="1151" spans="1:4" x14ac:dyDescent="0.25">
      <c r="A1151">
        <v>11.69</v>
      </c>
      <c r="B1151" s="1">
        <v>3.4115000000000003E-4</v>
      </c>
      <c r="C1151" s="1">
        <v>3.4863000000000001E-5</v>
      </c>
      <c r="D1151" s="1">
        <v>7.1524000000000002E-4</v>
      </c>
    </row>
    <row r="1152" spans="1:4" x14ac:dyDescent="0.25">
      <c r="A1152">
        <v>11.7</v>
      </c>
      <c r="B1152" s="1">
        <v>3.4087000000000001E-4</v>
      </c>
      <c r="C1152" s="1">
        <v>3.4798000000000001E-5</v>
      </c>
      <c r="D1152" s="1">
        <v>7.1486E-4</v>
      </c>
    </row>
    <row r="1153" spans="1:4" x14ac:dyDescent="0.25">
      <c r="A1153">
        <v>11.71</v>
      </c>
      <c r="B1153" s="1">
        <v>3.4058999999999999E-4</v>
      </c>
      <c r="C1153" s="1">
        <v>3.4734000000000003E-5</v>
      </c>
      <c r="D1153" s="1">
        <v>7.1449000000000003E-4</v>
      </c>
    </row>
    <row r="1154" spans="1:4" x14ac:dyDescent="0.25">
      <c r="A1154">
        <v>11.72</v>
      </c>
      <c r="B1154" s="1">
        <v>3.4031000000000003E-4</v>
      </c>
      <c r="C1154" s="1">
        <v>3.4669999999999998E-5</v>
      </c>
      <c r="D1154" s="1">
        <v>7.1411999999999995E-4</v>
      </c>
    </row>
    <row r="1155" spans="1:4" x14ac:dyDescent="0.25">
      <c r="A1155">
        <v>11.73</v>
      </c>
      <c r="B1155" s="1">
        <v>3.4003000000000001E-4</v>
      </c>
      <c r="C1155" s="1">
        <v>3.4606E-5</v>
      </c>
      <c r="D1155" s="1">
        <v>7.1374999999999997E-4</v>
      </c>
    </row>
    <row r="1156" spans="1:4" x14ac:dyDescent="0.25">
      <c r="A1156">
        <v>11.74</v>
      </c>
      <c r="B1156" s="1">
        <v>3.3974999999999999E-4</v>
      </c>
      <c r="C1156" s="1">
        <v>3.4542000000000002E-5</v>
      </c>
      <c r="D1156" s="1">
        <v>7.1338E-4</v>
      </c>
    </row>
    <row r="1157" spans="1:4" x14ac:dyDescent="0.25">
      <c r="A1157">
        <v>11.75</v>
      </c>
      <c r="B1157" s="1">
        <v>3.3946999999999997E-4</v>
      </c>
      <c r="C1157" s="1">
        <v>3.4479E-5</v>
      </c>
      <c r="D1157" s="1">
        <v>7.1301000000000003E-4</v>
      </c>
    </row>
    <row r="1158" spans="1:4" x14ac:dyDescent="0.25">
      <c r="A1158">
        <v>11.76</v>
      </c>
      <c r="B1158" s="1">
        <v>3.3919000000000001E-4</v>
      </c>
      <c r="C1158" s="1">
        <v>3.4415000000000002E-5</v>
      </c>
      <c r="D1158" s="1">
        <v>7.1263999999999995E-4</v>
      </c>
    </row>
    <row r="1159" spans="1:4" x14ac:dyDescent="0.25">
      <c r="A1159">
        <v>11.77</v>
      </c>
      <c r="B1159" s="1">
        <v>3.3891999999999999E-4</v>
      </c>
      <c r="C1159" s="1">
        <v>3.4351999999999999E-5</v>
      </c>
      <c r="D1159" s="1">
        <v>7.1226999999999998E-4</v>
      </c>
    </row>
    <row r="1160" spans="1:4" x14ac:dyDescent="0.25">
      <c r="A1160">
        <v>11.78</v>
      </c>
      <c r="B1160" s="1">
        <v>3.3864000000000002E-4</v>
      </c>
      <c r="C1160" s="1">
        <v>3.4289000000000003E-5</v>
      </c>
      <c r="D1160" s="1">
        <v>7.1190000000000001E-4</v>
      </c>
    </row>
    <row r="1161" spans="1:4" x14ac:dyDescent="0.25">
      <c r="A1161">
        <v>11.79</v>
      </c>
      <c r="B1161" s="1">
        <v>3.3836000000000001E-4</v>
      </c>
      <c r="C1161" s="1">
        <v>3.4224999999999998E-5</v>
      </c>
      <c r="D1161" s="1">
        <v>7.1153999999999998E-4</v>
      </c>
    </row>
    <row r="1162" spans="1:4" x14ac:dyDescent="0.25">
      <c r="A1162">
        <v>11.8</v>
      </c>
      <c r="B1162" s="1">
        <v>3.3808999999999998E-4</v>
      </c>
      <c r="C1162" s="1">
        <v>3.4162000000000003E-5</v>
      </c>
      <c r="D1162" s="1">
        <v>7.1117000000000001E-4</v>
      </c>
    </row>
    <row r="1163" spans="1:4" x14ac:dyDescent="0.25">
      <c r="A1163">
        <v>11.81</v>
      </c>
      <c r="B1163" s="1">
        <v>3.3781000000000002E-4</v>
      </c>
      <c r="C1163" s="1">
        <v>3.4100000000000002E-5</v>
      </c>
      <c r="D1163" s="1">
        <v>7.1080000000000004E-4</v>
      </c>
    </row>
    <row r="1164" spans="1:4" x14ac:dyDescent="0.25">
      <c r="A1164">
        <v>11.82</v>
      </c>
      <c r="B1164" s="1">
        <v>3.3753E-4</v>
      </c>
      <c r="C1164" s="1">
        <v>3.4037E-5</v>
      </c>
      <c r="D1164" s="1">
        <v>7.1044000000000001E-4</v>
      </c>
    </row>
    <row r="1165" spans="1:4" x14ac:dyDescent="0.25">
      <c r="A1165">
        <v>11.83</v>
      </c>
      <c r="B1165" s="1">
        <v>3.3725999999999998E-4</v>
      </c>
      <c r="C1165" s="1">
        <v>3.3973999999999997E-5</v>
      </c>
      <c r="D1165" s="1">
        <v>7.1007000000000004E-4</v>
      </c>
    </row>
    <row r="1166" spans="1:4" x14ac:dyDescent="0.25">
      <c r="A1166">
        <v>11.84</v>
      </c>
      <c r="B1166" s="1">
        <v>3.3698000000000002E-4</v>
      </c>
      <c r="C1166" s="1">
        <v>3.3912000000000003E-5</v>
      </c>
      <c r="D1166" s="1">
        <v>7.0971000000000001E-4</v>
      </c>
    </row>
    <row r="1167" spans="1:4" x14ac:dyDescent="0.25">
      <c r="A1167">
        <v>11.85</v>
      </c>
      <c r="B1167" s="1">
        <v>3.3670999999999999E-4</v>
      </c>
      <c r="C1167" s="1">
        <v>3.3849000000000001E-5</v>
      </c>
      <c r="D1167" s="1">
        <v>7.0934000000000004E-4</v>
      </c>
    </row>
    <row r="1168" spans="1:4" x14ac:dyDescent="0.25">
      <c r="A1168">
        <v>11.86</v>
      </c>
      <c r="B1168" s="1">
        <v>3.3642999999999998E-4</v>
      </c>
      <c r="C1168" s="1">
        <v>3.3787E-5</v>
      </c>
      <c r="D1168" s="1">
        <v>7.0898000000000001E-4</v>
      </c>
    </row>
    <row r="1169" spans="1:4" x14ac:dyDescent="0.25">
      <c r="A1169">
        <v>11.87</v>
      </c>
      <c r="B1169" s="1">
        <v>3.3616000000000001E-4</v>
      </c>
      <c r="C1169" s="1">
        <v>3.3725E-5</v>
      </c>
      <c r="D1169" s="1">
        <v>7.0861000000000003E-4</v>
      </c>
    </row>
    <row r="1170" spans="1:4" x14ac:dyDescent="0.25">
      <c r="A1170">
        <v>11.88</v>
      </c>
      <c r="B1170" s="1">
        <v>3.3588999999999998E-4</v>
      </c>
      <c r="C1170" s="1">
        <v>3.3662999999999999E-5</v>
      </c>
      <c r="D1170" s="1">
        <v>7.0825E-4</v>
      </c>
    </row>
    <row r="1171" spans="1:4" x14ac:dyDescent="0.25">
      <c r="A1171">
        <v>11.89</v>
      </c>
      <c r="B1171" s="1">
        <v>3.3561000000000002E-4</v>
      </c>
      <c r="C1171" s="1">
        <v>3.3600999999999999E-5</v>
      </c>
      <c r="D1171" s="1">
        <v>7.0788999999999997E-4</v>
      </c>
    </row>
    <row r="1172" spans="1:4" x14ac:dyDescent="0.25">
      <c r="A1172">
        <v>11.9</v>
      </c>
      <c r="B1172" s="1">
        <v>3.3534E-4</v>
      </c>
      <c r="C1172" s="1">
        <v>3.3540000000000001E-5</v>
      </c>
      <c r="D1172" s="1">
        <v>7.0752E-4</v>
      </c>
    </row>
    <row r="1173" spans="1:4" x14ac:dyDescent="0.25">
      <c r="A1173">
        <v>11.91</v>
      </c>
      <c r="B1173" s="1">
        <v>3.3506999999999998E-4</v>
      </c>
      <c r="C1173" s="1">
        <v>3.3478E-5</v>
      </c>
      <c r="D1173" s="1">
        <v>7.0715999999999997E-4</v>
      </c>
    </row>
    <row r="1174" spans="1:4" x14ac:dyDescent="0.25">
      <c r="A1174">
        <v>11.92</v>
      </c>
      <c r="B1174" s="1">
        <v>3.3480000000000001E-4</v>
      </c>
      <c r="C1174" s="1">
        <v>3.3417000000000002E-5</v>
      </c>
      <c r="D1174" s="1">
        <v>7.0680000000000005E-4</v>
      </c>
    </row>
    <row r="1175" spans="1:4" x14ac:dyDescent="0.25">
      <c r="A1175">
        <v>11.93</v>
      </c>
      <c r="B1175" s="1">
        <v>3.3452999999999998E-4</v>
      </c>
      <c r="C1175" s="1">
        <v>3.3355000000000002E-5</v>
      </c>
      <c r="D1175" s="1">
        <v>7.0644000000000002E-4</v>
      </c>
    </row>
    <row r="1176" spans="1:4" x14ac:dyDescent="0.25">
      <c r="A1176">
        <v>11.94</v>
      </c>
      <c r="B1176" s="1">
        <v>3.3425000000000002E-4</v>
      </c>
      <c r="C1176" s="1">
        <v>3.3293999999999997E-5</v>
      </c>
      <c r="D1176" s="1">
        <v>7.0607999999999999E-4</v>
      </c>
    </row>
    <row r="1177" spans="1:4" x14ac:dyDescent="0.25">
      <c r="A1177">
        <v>11.95</v>
      </c>
      <c r="B1177" s="1">
        <v>3.3398E-4</v>
      </c>
      <c r="C1177" s="1">
        <v>3.3232999999999998E-5</v>
      </c>
      <c r="D1177" s="1">
        <v>7.0571999999999996E-4</v>
      </c>
    </row>
    <row r="1178" spans="1:4" x14ac:dyDescent="0.25">
      <c r="A1178">
        <v>11.96</v>
      </c>
      <c r="B1178" s="1">
        <v>3.3370999999999997E-4</v>
      </c>
      <c r="C1178" s="1">
        <v>3.3172E-5</v>
      </c>
      <c r="D1178" s="1">
        <v>7.0536000000000004E-4</v>
      </c>
    </row>
    <row r="1179" spans="1:4" x14ac:dyDescent="0.25">
      <c r="A1179">
        <v>11.97</v>
      </c>
      <c r="B1179" s="1">
        <v>3.3344000000000001E-4</v>
      </c>
      <c r="C1179" s="1">
        <v>3.3111000000000002E-5</v>
      </c>
      <c r="D1179" s="1">
        <v>7.0500000000000001E-4</v>
      </c>
    </row>
    <row r="1180" spans="1:4" x14ac:dyDescent="0.25">
      <c r="A1180">
        <v>11.98</v>
      </c>
      <c r="B1180" s="1">
        <v>3.3317999999999998E-4</v>
      </c>
      <c r="C1180" s="1">
        <v>3.3050999999999999E-5</v>
      </c>
      <c r="D1180" s="1">
        <v>7.0463999999999998E-4</v>
      </c>
    </row>
    <row r="1181" spans="1:4" x14ac:dyDescent="0.25">
      <c r="A1181">
        <v>11.99</v>
      </c>
      <c r="B1181" s="1">
        <v>3.3291000000000001E-4</v>
      </c>
      <c r="C1181" s="1">
        <v>3.2990000000000001E-5</v>
      </c>
      <c r="D1181" s="1">
        <v>7.0428000000000005E-4</v>
      </c>
    </row>
    <row r="1182" spans="1:4" x14ac:dyDescent="0.25">
      <c r="A1182">
        <v>12</v>
      </c>
      <c r="B1182" s="1">
        <v>3.3263999999999999E-4</v>
      </c>
      <c r="C1182" s="1">
        <v>3.2929999999999998E-5</v>
      </c>
      <c r="D1182" s="1">
        <v>7.0392000000000002E-4</v>
      </c>
    </row>
    <row r="1183" spans="1:4" x14ac:dyDescent="0.25">
      <c r="A1183">
        <v>12.01</v>
      </c>
      <c r="B1183" s="1">
        <v>3.3237000000000002E-4</v>
      </c>
      <c r="C1183" s="1">
        <v>3.2869E-5</v>
      </c>
      <c r="D1183" s="1">
        <v>7.0357000000000004E-4</v>
      </c>
    </row>
    <row r="1184" spans="1:4" x14ac:dyDescent="0.25">
      <c r="A1184">
        <v>12.02</v>
      </c>
      <c r="B1184" s="1">
        <v>3.321E-4</v>
      </c>
      <c r="C1184" s="1">
        <v>3.2808999999999997E-5</v>
      </c>
      <c r="D1184" s="1">
        <v>7.0321000000000001E-4</v>
      </c>
    </row>
    <row r="1185" spans="1:4" x14ac:dyDescent="0.25">
      <c r="A1185">
        <v>12.03</v>
      </c>
      <c r="B1185" s="1">
        <v>3.3184000000000002E-4</v>
      </c>
      <c r="C1185" s="1">
        <v>3.2749000000000001E-5</v>
      </c>
      <c r="D1185" s="1">
        <v>7.0284999999999998E-4</v>
      </c>
    </row>
    <row r="1186" spans="1:4" x14ac:dyDescent="0.25">
      <c r="A1186">
        <v>12.04</v>
      </c>
      <c r="B1186" s="1">
        <v>3.3157E-4</v>
      </c>
      <c r="C1186" s="1">
        <v>3.2688999999999998E-5</v>
      </c>
      <c r="D1186" s="1">
        <v>7.025E-4</v>
      </c>
    </row>
    <row r="1187" spans="1:4" x14ac:dyDescent="0.25">
      <c r="A1187">
        <v>12.05</v>
      </c>
      <c r="B1187" s="1">
        <v>3.3129999999999998E-4</v>
      </c>
      <c r="C1187" s="1">
        <v>3.2629000000000002E-5</v>
      </c>
      <c r="D1187" s="1">
        <v>7.0213999999999997E-4</v>
      </c>
    </row>
    <row r="1188" spans="1:4" x14ac:dyDescent="0.25">
      <c r="A1188">
        <v>12.06</v>
      </c>
      <c r="B1188" s="1">
        <v>3.3104E-4</v>
      </c>
      <c r="C1188" s="1">
        <v>3.2570000000000002E-5</v>
      </c>
      <c r="D1188" s="1">
        <v>7.0178999999999999E-4</v>
      </c>
    </row>
    <row r="1189" spans="1:4" x14ac:dyDescent="0.25">
      <c r="A1189">
        <v>12.07</v>
      </c>
      <c r="B1189" s="1">
        <v>3.3076999999999998E-4</v>
      </c>
      <c r="C1189" s="1">
        <v>3.2509999999999999E-5</v>
      </c>
      <c r="D1189" s="1">
        <v>7.0142999999999996E-4</v>
      </c>
    </row>
    <row r="1190" spans="1:4" x14ac:dyDescent="0.25">
      <c r="A1190">
        <v>12.08</v>
      </c>
      <c r="B1190" s="1">
        <v>3.3050000000000001E-4</v>
      </c>
      <c r="C1190" s="1">
        <v>3.2450999999999998E-5</v>
      </c>
      <c r="D1190" s="1">
        <v>7.0107999999999998E-4</v>
      </c>
    </row>
    <row r="1191" spans="1:4" x14ac:dyDescent="0.25">
      <c r="A1191">
        <v>12.09</v>
      </c>
      <c r="B1191" s="1">
        <v>3.3023999999999998E-4</v>
      </c>
      <c r="C1191" s="1">
        <v>3.2391000000000002E-5</v>
      </c>
      <c r="D1191" s="1">
        <v>7.0072000000000005E-4</v>
      </c>
    </row>
    <row r="1192" spans="1:4" x14ac:dyDescent="0.25">
      <c r="A1192">
        <v>12.1</v>
      </c>
      <c r="B1192" s="1">
        <v>3.2998000000000001E-4</v>
      </c>
      <c r="C1192" s="1">
        <v>3.2332000000000001E-5</v>
      </c>
      <c r="D1192" s="1">
        <v>7.0036999999999996E-4</v>
      </c>
    </row>
    <row r="1193" spans="1:4" x14ac:dyDescent="0.25">
      <c r="A1193">
        <v>12.11</v>
      </c>
      <c r="B1193" s="1">
        <v>3.2970999999999999E-4</v>
      </c>
      <c r="C1193" s="1">
        <v>3.2273000000000001E-5</v>
      </c>
      <c r="D1193" s="1">
        <v>7.0001999999999998E-4</v>
      </c>
    </row>
    <row r="1194" spans="1:4" x14ac:dyDescent="0.25">
      <c r="A1194">
        <v>12.12</v>
      </c>
      <c r="B1194" s="1">
        <v>3.2945000000000001E-4</v>
      </c>
      <c r="C1194" s="1">
        <v>3.2214E-5</v>
      </c>
      <c r="D1194" s="1">
        <v>6.9965999999999995E-4</v>
      </c>
    </row>
    <row r="1195" spans="1:4" x14ac:dyDescent="0.25">
      <c r="A1195">
        <v>12.13</v>
      </c>
      <c r="B1195" s="1">
        <v>3.2917999999999999E-4</v>
      </c>
      <c r="C1195" s="1">
        <v>3.2155E-5</v>
      </c>
      <c r="D1195" s="1">
        <v>6.9930999999999997E-4</v>
      </c>
    </row>
    <row r="1196" spans="1:4" x14ac:dyDescent="0.25">
      <c r="A1196">
        <v>12.14</v>
      </c>
      <c r="B1196" s="1">
        <v>3.2892000000000002E-4</v>
      </c>
      <c r="C1196" s="1">
        <v>3.2095999999999999E-5</v>
      </c>
      <c r="D1196" s="1">
        <v>6.9895999999999999E-4</v>
      </c>
    </row>
    <row r="1197" spans="1:4" x14ac:dyDescent="0.25">
      <c r="A1197">
        <v>12.15</v>
      </c>
      <c r="B1197" s="1">
        <v>3.2865999999999999E-4</v>
      </c>
      <c r="C1197" s="1">
        <v>3.2038000000000001E-5</v>
      </c>
      <c r="D1197" s="1">
        <v>6.9861000000000001E-4</v>
      </c>
    </row>
    <row r="1198" spans="1:4" x14ac:dyDescent="0.25">
      <c r="A1198">
        <v>12.16</v>
      </c>
      <c r="B1198" s="1">
        <v>3.2840000000000001E-4</v>
      </c>
      <c r="C1198" s="1">
        <v>3.1979E-5</v>
      </c>
      <c r="D1198" s="1">
        <v>6.9826000000000003E-4</v>
      </c>
    </row>
    <row r="1199" spans="1:4" x14ac:dyDescent="0.25">
      <c r="A1199">
        <v>12.17</v>
      </c>
      <c r="B1199" s="1">
        <v>3.2813999999999999E-4</v>
      </c>
      <c r="C1199" s="1">
        <v>3.1921000000000002E-5</v>
      </c>
      <c r="D1199" s="1">
        <v>6.9791000000000005E-4</v>
      </c>
    </row>
    <row r="1200" spans="1:4" x14ac:dyDescent="0.25">
      <c r="A1200">
        <v>12.18</v>
      </c>
      <c r="B1200" s="1">
        <v>3.2787000000000002E-4</v>
      </c>
      <c r="C1200" s="1">
        <v>3.1862000000000001E-5</v>
      </c>
      <c r="D1200" s="1">
        <v>6.9755999999999996E-4</v>
      </c>
    </row>
    <row r="1201" spans="1:4" x14ac:dyDescent="0.25">
      <c r="A1201">
        <v>12.19</v>
      </c>
      <c r="B1201" s="1">
        <v>3.2760999999999999E-4</v>
      </c>
      <c r="C1201" s="1">
        <v>3.1804000000000002E-5</v>
      </c>
      <c r="D1201" s="1">
        <v>6.9720999999999997E-4</v>
      </c>
    </row>
    <row r="1202" spans="1:4" x14ac:dyDescent="0.25">
      <c r="A1202">
        <v>12.2</v>
      </c>
      <c r="B1202" s="1">
        <v>3.2735000000000002E-4</v>
      </c>
      <c r="C1202" s="1">
        <v>3.1745999999999997E-5</v>
      </c>
      <c r="D1202" s="1">
        <v>6.9685999999999999E-4</v>
      </c>
    </row>
    <row r="1203" spans="1:4" x14ac:dyDescent="0.25">
      <c r="A1203">
        <v>12.21</v>
      </c>
      <c r="B1203" s="1">
        <v>3.2708999999999999E-4</v>
      </c>
      <c r="C1203" s="1">
        <v>3.1687999999999999E-5</v>
      </c>
      <c r="D1203" s="1">
        <v>6.9651000000000001E-4</v>
      </c>
    </row>
    <row r="1204" spans="1:4" x14ac:dyDescent="0.25">
      <c r="A1204">
        <v>12.22</v>
      </c>
      <c r="B1204" s="1">
        <v>3.2683000000000001E-4</v>
      </c>
      <c r="C1204" s="1">
        <v>3.1631000000000003E-5</v>
      </c>
      <c r="D1204" s="1">
        <v>6.9616000000000003E-4</v>
      </c>
    </row>
    <row r="1205" spans="1:4" x14ac:dyDescent="0.25">
      <c r="A1205">
        <v>12.23</v>
      </c>
      <c r="B1205" s="1">
        <v>3.2656999999999999E-4</v>
      </c>
      <c r="C1205" s="1">
        <v>3.1572999999999997E-5</v>
      </c>
      <c r="D1205" s="1">
        <v>6.9581999999999999E-4</v>
      </c>
    </row>
    <row r="1206" spans="1:4" x14ac:dyDescent="0.25">
      <c r="A1206">
        <v>12.24</v>
      </c>
      <c r="B1206" s="1">
        <v>3.2631000000000001E-4</v>
      </c>
      <c r="C1206" s="1">
        <v>3.1514999999999999E-5</v>
      </c>
      <c r="D1206" s="1">
        <v>6.9547000000000001E-4</v>
      </c>
    </row>
    <row r="1207" spans="1:4" x14ac:dyDescent="0.25">
      <c r="A1207">
        <v>12.25</v>
      </c>
      <c r="B1207" s="1">
        <v>3.2604999999999998E-4</v>
      </c>
      <c r="C1207" s="1">
        <v>3.1458000000000003E-5</v>
      </c>
      <c r="D1207" s="1">
        <v>6.9512000000000003E-4</v>
      </c>
    </row>
    <row r="1208" spans="1:4" x14ac:dyDescent="0.25">
      <c r="A1208">
        <v>12.26</v>
      </c>
      <c r="B1208" s="1">
        <v>3.258E-4</v>
      </c>
      <c r="C1208" s="1">
        <v>3.1399999999999998E-5</v>
      </c>
      <c r="D1208" s="1">
        <v>6.9477999999999999E-4</v>
      </c>
    </row>
    <row r="1209" spans="1:4" x14ac:dyDescent="0.25">
      <c r="A1209">
        <v>12.27</v>
      </c>
      <c r="B1209" s="1">
        <v>3.2553999999999998E-4</v>
      </c>
      <c r="C1209" s="1">
        <v>3.1343000000000001E-5</v>
      </c>
      <c r="D1209" s="1">
        <v>6.9443E-4</v>
      </c>
    </row>
    <row r="1210" spans="1:4" x14ac:dyDescent="0.25">
      <c r="A1210">
        <v>12.28</v>
      </c>
      <c r="B1210" s="1">
        <v>3.2528E-4</v>
      </c>
      <c r="C1210" s="1">
        <v>3.1285999999999998E-5</v>
      </c>
      <c r="D1210" s="1">
        <v>6.9408000000000002E-4</v>
      </c>
    </row>
    <row r="1211" spans="1:4" x14ac:dyDescent="0.25">
      <c r="A1211">
        <v>12.29</v>
      </c>
      <c r="B1211" s="1">
        <v>3.2501999999999997E-4</v>
      </c>
      <c r="C1211" s="1">
        <v>3.1229000000000002E-5</v>
      </c>
      <c r="D1211" s="1">
        <v>6.9373999999999998E-4</v>
      </c>
    </row>
    <row r="1212" spans="1:4" x14ac:dyDescent="0.25">
      <c r="A1212">
        <v>12.3</v>
      </c>
      <c r="B1212" s="1">
        <v>3.2477E-4</v>
      </c>
      <c r="C1212" s="1">
        <v>3.1171999999999999E-5</v>
      </c>
      <c r="D1212" s="1">
        <v>6.9339E-4</v>
      </c>
    </row>
    <row r="1213" spans="1:4" x14ac:dyDescent="0.25">
      <c r="A1213">
        <v>12.31</v>
      </c>
      <c r="B1213" s="1">
        <v>3.2451000000000002E-4</v>
      </c>
      <c r="C1213" s="1">
        <v>3.1115000000000003E-5</v>
      </c>
      <c r="D1213" s="1">
        <v>6.9304999999999996E-4</v>
      </c>
    </row>
    <row r="1214" spans="1:4" x14ac:dyDescent="0.25">
      <c r="A1214">
        <v>12.32</v>
      </c>
      <c r="B1214" s="1">
        <v>3.2424999999999999E-4</v>
      </c>
      <c r="C1214" s="1">
        <v>3.1059000000000002E-5</v>
      </c>
      <c r="D1214" s="1">
        <v>6.9271000000000003E-4</v>
      </c>
    </row>
    <row r="1215" spans="1:4" x14ac:dyDescent="0.25">
      <c r="A1215">
        <v>12.33</v>
      </c>
      <c r="B1215" s="1">
        <v>3.2400000000000001E-4</v>
      </c>
      <c r="C1215" s="1">
        <v>3.1001999999999999E-5</v>
      </c>
      <c r="D1215" s="1">
        <v>6.9236000000000005E-4</v>
      </c>
    </row>
    <row r="1216" spans="1:4" x14ac:dyDescent="0.25">
      <c r="A1216">
        <v>12.34</v>
      </c>
      <c r="B1216" s="1">
        <v>3.2373999999999999E-4</v>
      </c>
      <c r="C1216" s="1">
        <v>3.0945999999999998E-5</v>
      </c>
      <c r="D1216" s="1">
        <v>6.9202E-4</v>
      </c>
    </row>
    <row r="1217" spans="1:4" x14ac:dyDescent="0.25">
      <c r="A1217">
        <v>12.35</v>
      </c>
      <c r="B1217" s="1">
        <v>3.2349000000000001E-4</v>
      </c>
      <c r="C1217" s="1">
        <v>3.0889999999999997E-5</v>
      </c>
      <c r="D1217" s="1">
        <v>6.9167999999999996E-4</v>
      </c>
    </row>
    <row r="1218" spans="1:4" x14ac:dyDescent="0.25">
      <c r="A1218">
        <v>12.36</v>
      </c>
      <c r="B1218" s="1">
        <v>3.2322999999999998E-4</v>
      </c>
      <c r="C1218" s="1">
        <v>3.0833000000000001E-5</v>
      </c>
      <c r="D1218" s="1">
        <v>6.9134000000000003E-4</v>
      </c>
    </row>
    <row r="1219" spans="1:4" x14ac:dyDescent="0.25">
      <c r="A1219">
        <v>12.37</v>
      </c>
      <c r="B1219" s="1">
        <v>3.2298E-4</v>
      </c>
      <c r="C1219" s="1">
        <v>3.0777E-5</v>
      </c>
      <c r="D1219" s="1">
        <v>6.9099000000000005E-4</v>
      </c>
    </row>
    <row r="1220" spans="1:4" x14ac:dyDescent="0.25">
      <c r="A1220">
        <v>12.38</v>
      </c>
      <c r="B1220" s="1">
        <v>3.2273000000000002E-4</v>
      </c>
      <c r="C1220" s="1">
        <v>3.0720999999999999E-5</v>
      </c>
      <c r="D1220" s="1">
        <v>6.9065000000000001E-4</v>
      </c>
    </row>
    <row r="1221" spans="1:4" x14ac:dyDescent="0.25">
      <c r="A1221">
        <v>12.39</v>
      </c>
      <c r="B1221" s="1">
        <v>3.2246999999999999E-4</v>
      </c>
      <c r="C1221" s="1">
        <v>3.0664999999999999E-5</v>
      </c>
      <c r="D1221" s="1">
        <v>6.9030999999999997E-4</v>
      </c>
    </row>
    <row r="1222" spans="1:4" x14ac:dyDescent="0.25">
      <c r="A1222">
        <v>12.4</v>
      </c>
      <c r="B1222" s="1">
        <v>3.2222000000000002E-4</v>
      </c>
      <c r="C1222" s="1">
        <v>3.061E-5</v>
      </c>
      <c r="D1222" s="1">
        <v>6.8997000000000004E-4</v>
      </c>
    </row>
    <row r="1223" spans="1:4" x14ac:dyDescent="0.25">
      <c r="A1223">
        <v>12.41</v>
      </c>
      <c r="B1223" s="1">
        <v>3.2196999999999998E-4</v>
      </c>
      <c r="C1223" s="1">
        <v>3.0553999999999999E-5</v>
      </c>
      <c r="D1223" s="1">
        <v>6.8963E-4</v>
      </c>
    </row>
    <row r="1224" spans="1:4" x14ac:dyDescent="0.25">
      <c r="A1224">
        <v>12.42</v>
      </c>
      <c r="B1224" s="1">
        <v>3.2172E-4</v>
      </c>
      <c r="C1224" s="1">
        <v>3.0497999999999998E-5</v>
      </c>
      <c r="D1224" s="1">
        <v>6.8928999999999995E-4</v>
      </c>
    </row>
    <row r="1225" spans="1:4" x14ac:dyDescent="0.25">
      <c r="A1225">
        <v>12.43</v>
      </c>
      <c r="B1225" s="1">
        <v>3.2145999999999997E-4</v>
      </c>
      <c r="C1225" s="1">
        <v>3.0443E-5</v>
      </c>
      <c r="D1225" s="1">
        <v>6.8895000000000002E-4</v>
      </c>
    </row>
    <row r="1226" spans="1:4" x14ac:dyDescent="0.25">
      <c r="A1226">
        <v>12.44</v>
      </c>
      <c r="B1226" s="1">
        <v>3.2121E-4</v>
      </c>
      <c r="C1226" s="1">
        <v>3.0388000000000001E-5</v>
      </c>
      <c r="D1226" s="1">
        <v>6.8862000000000003E-4</v>
      </c>
    </row>
    <row r="1227" spans="1:4" x14ac:dyDescent="0.25">
      <c r="A1227">
        <v>12.45</v>
      </c>
      <c r="B1227" s="1">
        <v>3.2096000000000002E-4</v>
      </c>
      <c r="C1227" s="1">
        <v>3.0332999999999999E-5</v>
      </c>
      <c r="D1227" s="1">
        <v>6.8827999999999999E-4</v>
      </c>
    </row>
    <row r="1228" spans="1:4" x14ac:dyDescent="0.25">
      <c r="A1228">
        <v>12.46</v>
      </c>
      <c r="B1228" s="1">
        <v>3.2070999999999998E-4</v>
      </c>
      <c r="C1228" s="1">
        <v>3.0277000000000002E-5</v>
      </c>
      <c r="D1228" s="1">
        <v>6.8793999999999995E-4</v>
      </c>
    </row>
    <row r="1229" spans="1:4" x14ac:dyDescent="0.25">
      <c r="A1229">
        <v>12.47</v>
      </c>
      <c r="B1229" s="1">
        <v>3.2046E-4</v>
      </c>
      <c r="C1229" s="1">
        <v>3.0222E-5</v>
      </c>
      <c r="D1229" s="1">
        <v>6.8760000000000002E-4</v>
      </c>
    </row>
    <row r="1230" spans="1:4" x14ac:dyDescent="0.25">
      <c r="A1230">
        <v>12.48</v>
      </c>
      <c r="B1230" s="1">
        <v>3.2021000000000003E-4</v>
      </c>
      <c r="C1230" s="1">
        <v>3.0168E-5</v>
      </c>
      <c r="D1230" s="1">
        <v>6.8725999999999998E-4</v>
      </c>
    </row>
    <row r="1231" spans="1:4" x14ac:dyDescent="0.25">
      <c r="A1231">
        <v>12.49</v>
      </c>
      <c r="B1231" s="1">
        <v>3.1995999999999999E-4</v>
      </c>
      <c r="C1231" s="1">
        <v>3.0113000000000001E-5</v>
      </c>
      <c r="D1231" s="1">
        <v>6.8692999999999998E-4</v>
      </c>
    </row>
    <row r="1232" spans="1:4" x14ac:dyDescent="0.25">
      <c r="A1232">
        <v>12.5</v>
      </c>
      <c r="B1232" s="1">
        <v>3.1971000000000001E-4</v>
      </c>
      <c r="C1232" s="1">
        <v>3.0057999999999999E-5</v>
      </c>
      <c r="D1232" s="1">
        <v>6.8659000000000005E-4</v>
      </c>
    </row>
    <row r="1233" spans="1:4" x14ac:dyDescent="0.25">
      <c r="A1233">
        <v>12.51</v>
      </c>
      <c r="B1233" s="1">
        <v>3.1945999999999998E-4</v>
      </c>
      <c r="C1233" s="1">
        <v>3.0003999999999999E-5</v>
      </c>
      <c r="D1233" s="1">
        <v>6.8625999999999995E-4</v>
      </c>
    </row>
    <row r="1234" spans="1:4" x14ac:dyDescent="0.25">
      <c r="A1234">
        <v>12.52</v>
      </c>
      <c r="B1234" s="1">
        <v>3.1921E-4</v>
      </c>
      <c r="C1234" s="1">
        <v>2.9949000000000001E-5</v>
      </c>
      <c r="D1234" s="1">
        <v>6.8592000000000002E-4</v>
      </c>
    </row>
    <row r="1235" spans="1:4" x14ac:dyDescent="0.25">
      <c r="A1235">
        <v>12.53</v>
      </c>
      <c r="B1235" s="1">
        <v>3.1896000000000002E-4</v>
      </c>
      <c r="C1235" s="1">
        <v>2.9895000000000001E-5</v>
      </c>
      <c r="D1235" s="1">
        <v>6.8559000000000003E-4</v>
      </c>
    </row>
    <row r="1236" spans="1:4" x14ac:dyDescent="0.25">
      <c r="A1236">
        <v>12.54</v>
      </c>
      <c r="B1236" s="1">
        <v>3.1871999999999998E-4</v>
      </c>
      <c r="C1236" s="1">
        <v>2.9841000000000001E-5</v>
      </c>
      <c r="D1236" s="1">
        <v>6.8524999999999999E-4</v>
      </c>
    </row>
    <row r="1237" spans="1:4" x14ac:dyDescent="0.25">
      <c r="A1237">
        <v>12.55</v>
      </c>
      <c r="B1237" s="1">
        <v>3.1847000000000001E-4</v>
      </c>
      <c r="C1237" s="1">
        <v>2.9785999999999999E-5</v>
      </c>
      <c r="D1237" s="1">
        <v>6.8491999999999999E-4</v>
      </c>
    </row>
    <row r="1238" spans="1:4" x14ac:dyDescent="0.25">
      <c r="A1238">
        <v>12.56</v>
      </c>
      <c r="B1238" s="1">
        <v>3.1822000000000003E-4</v>
      </c>
      <c r="C1238" s="1">
        <v>2.9731999999999999E-5</v>
      </c>
      <c r="D1238" s="1">
        <v>6.8457999999999995E-4</v>
      </c>
    </row>
    <row r="1239" spans="1:4" x14ac:dyDescent="0.25">
      <c r="A1239">
        <v>12.57</v>
      </c>
      <c r="B1239" s="1">
        <v>3.1796999999999999E-4</v>
      </c>
      <c r="C1239" s="1">
        <v>2.9679000000000002E-5</v>
      </c>
      <c r="D1239" s="1">
        <v>6.8424999999999996E-4</v>
      </c>
    </row>
    <row r="1240" spans="1:4" x14ac:dyDescent="0.25">
      <c r="A1240">
        <v>12.58</v>
      </c>
      <c r="B1240" s="1">
        <v>3.1773000000000001E-4</v>
      </c>
      <c r="C1240" s="1">
        <v>2.9624999999999998E-5</v>
      </c>
      <c r="D1240" s="1">
        <v>6.8391999999999997E-4</v>
      </c>
    </row>
    <row r="1241" spans="1:4" x14ac:dyDescent="0.25">
      <c r="A1241">
        <v>12.59</v>
      </c>
      <c r="B1241" s="1">
        <v>3.1747999999999998E-4</v>
      </c>
      <c r="C1241" s="1">
        <v>2.9570999999999999E-5</v>
      </c>
      <c r="D1241" s="1">
        <v>6.8358999999999998E-4</v>
      </c>
    </row>
    <row r="1242" spans="1:4" x14ac:dyDescent="0.25">
      <c r="A1242">
        <v>12.6</v>
      </c>
      <c r="B1242" s="1">
        <v>3.1723999999999999E-4</v>
      </c>
      <c r="C1242" s="1">
        <v>2.9516999999999999E-5</v>
      </c>
      <c r="D1242" s="1">
        <v>6.8325000000000005E-4</v>
      </c>
    </row>
    <row r="1243" spans="1:4" x14ac:dyDescent="0.25">
      <c r="A1243">
        <v>12.61</v>
      </c>
      <c r="B1243" s="1">
        <v>3.1699000000000001E-4</v>
      </c>
      <c r="C1243" s="1">
        <v>2.9464000000000001E-5</v>
      </c>
      <c r="D1243" s="1">
        <v>6.8291999999999995E-4</v>
      </c>
    </row>
    <row r="1244" spans="1:4" x14ac:dyDescent="0.25">
      <c r="A1244">
        <v>12.62</v>
      </c>
      <c r="B1244" s="1">
        <v>3.1673999999999998E-4</v>
      </c>
      <c r="C1244" s="1">
        <v>2.9411E-5</v>
      </c>
      <c r="D1244" s="1">
        <v>6.8258999999999995E-4</v>
      </c>
    </row>
    <row r="1245" spans="1:4" x14ac:dyDescent="0.25">
      <c r="A1245">
        <v>12.63</v>
      </c>
      <c r="B1245" s="1">
        <v>3.165E-4</v>
      </c>
      <c r="C1245" s="1">
        <v>2.9357E-5</v>
      </c>
      <c r="D1245" s="1">
        <v>6.8225999999999996E-4</v>
      </c>
    </row>
    <row r="1246" spans="1:4" x14ac:dyDescent="0.25">
      <c r="A1246">
        <v>12.64</v>
      </c>
      <c r="B1246" s="1">
        <v>3.1626000000000001E-4</v>
      </c>
      <c r="C1246" s="1">
        <v>2.9303999999999999E-5</v>
      </c>
      <c r="D1246" s="1">
        <v>6.8192999999999997E-4</v>
      </c>
    </row>
    <row r="1247" spans="1:4" x14ac:dyDescent="0.25">
      <c r="A1247">
        <v>12.65</v>
      </c>
      <c r="B1247" s="1">
        <v>3.1600999999999998E-4</v>
      </c>
      <c r="C1247" s="1">
        <v>2.9251000000000002E-5</v>
      </c>
      <c r="D1247" s="1">
        <v>6.8159999999999998E-4</v>
      </c>
    </row>
    <row r="1248" spans="1:4" x14ac:dyDescent="0.25">
      <c r="A1248">
        <v>12.66</v>
      </c>
      <c r="B1248" s="1">
        <v>3.1576999999999999E-4</v>
      </c>
      <c r="C1248" s="1">
        <v>2.9198000000000001E-5</v>
      </c>
      <c r="D1248" s="1">
        <v>6.8126999999999999E-4</v>
      </c>
    </row>
    <row r="1249" spans="1:4" x14ac:dyDescent="0.25">
      <c r="A1249">
        <v>12.67</v>
      </c>
      <c r="B1249" s="1">
        <v>3.1552000000000001E-4</v>
      </c>
      <c r="C1249" s="1">
        <v>2.9145E-5</v>
      </c>
      <c r="D1249" s="1">
        <v>6.8094E-4</v>
      </c>
    </row>
    <row r="1250" spans="1:4" x14ac:dyDescent="0.25">
      <c r="A1250">
        <v>12.68</v>
      </c>
      <c r="B1250" s="1">
        <v>3.1527999999999998E-4</v>
      </c>
      <c r="C1250" s="1">
        <v>2.9091999999999999E-5</v>
      </c>
      <c r="D1250" s="1">
        <v>6.8061E-4</v>
      </c>
    </row>
    <row r="1251" spans="1:4" x14ac:dyDescent="0.25">
      <c r="A1251">
        <v>12.69</v>
      </c>
      <c r="B1251" s="1">
        <v>3.1503999999999999E-4</v>
      </c>
      <c r="C1251" s="1">
        <v>2.904E-5</v>
      </c>
      <c r="D1251" s="1">
        <v>6.8028000000000001E-4</v>
      </c>
    </row>
    <row r="1252" spans="1:4" x14ac:dyDescent="0.25">
      <c r="A1252">
        <v>12.7</v>
      </c>
      <c r="B1252" s="1">
        <v>3.1480000000000001E-4</v>
      </c>
      <c r="C1252" s="1">
        <v>2.8986999999999999E-5</v>
      </c>
      <c r="D1252" s="1">
        <v>6.7995000000000002E-4</v>
      </c>
    </row>
    <row r="1253" spans="1:4" x14ac:dyDescent="0.25">
      <c r="A1253">
        <v>12.71</v>
      </c>
      <c r="B1253" s="1">
        <v>3.1454999999999998E-4</v>
      </c>
      <c r="C1253" s="1">
        <v>2.8935E-5</v>
      </c>
      <c r="D1253" s="1">
        <v>6.7962999999999997E-4</v>
      </c>
    </row>
    <row r="1254" spans="1:4" x14ac:dyDescent="0.25">
      <c r="A1254">
        <v>12.72</v>
      </c>
      <c r="B1254" s="1">
        <v>3.1430999999999999E-4</v>
      </c>
      <c r="C1254" s="1">
        <v>2.8881999999999999E-5</v>
      </c>
      <c r="D1254" s="1">
        <v>6.7929999999999998E-4</v>
      </c>
    </row>
    <row r="1255" spans="1:4" x14ac:dyDescent="0.25">
      <c r="A1255">
        <v>12.73</v>
      </c>
      <c r="B1255" s="1">
        <v>3.1407000000000001E-4</v>
      </c>
      <c r="C1255" s="1">
        <v>2.883E-5</v>
      </c>
      <c r="D1255" s="1">
        <v>6.7896999999999999E-4</v>
      </c>
    </row>
    <row r="1256" spans="1:4" x14ac:dyDescent="0.25">
      <c r="A1256">
        <v>12.74</v>
      </c>
      <c r="B1256" s="1">
        <v>3.1383000000000002E-4</v>
      </c>
      <c r="C1256" s="1">
        <v>2.8778000000000001E-5</v>
      </c>
      <c r="D1256" s="1">
        <v>6.7865000000000004E-4</v>
      </c>
    </row>
    <row r="1257" spans="1:4" x14ac:dyDescent="0.25">
      <c r="A1257">
        <v>12.75</v>
      </c>
      <c r="B1257" s="1">
        <v>3.1358999999999998E-4</v>
      </c>
      <c r="C1257" s="1">
        <v>2.8725999999999999E-5</v>
      </c>
      <c r="D1257" s="1">
        <v>6.7832000000000005E-4</v>
      </c>
    </row>
    <row r="1258" spans="1:4" x14ac:dyDescent="0.25">
      <c r="A1258">
        <v>12.76</v>
      </c>
      <c r="B1258" s="1">
        <v>3.1335E-4</v>
      </c>
      <c r="C1258" s="1">
        <v>2.8674E-5</v>
      </c>
      <c r="D1258" s="1">
        <v>6.7798999999999995E-4</v>
      </c>
    </row>
    <row r="1259" spans="1:4" x14ac:dyDescent="0.25">
      <c r="A1259">
        <v>12.77</v>
      </c>
      <c r="B1259" s="1">
        <v>3.1311000000000002E-4</v>
      </c>
      <c r="C1259" s="1">
        <v>2.8622000000000001E-5</v>
      </c>
      <c r="D1259" s="1">
        <v>6.7767000000000001E-4</v>
      </c>
    </row>
    <row r="1260" spans="1:4" x14ac:dyDescent="0.25">
      <c r="A1260">
        <v>12.78</v>
      </c>
      <c r="B1260" s="1">
        <v>3.1286999999999998E-4</v>
      </c>
      <c r="C1260" s="1">
        <v>2.8569999999999999E-5</v>
      </c>
      <c r="D1260" s="1">
        <v>6.7734000000000002E-4</v>
      </c>
    </row>
    <row r="1261" spans="1:4" x14ac:dyDescent="0.25">
      <c r="A1261">
        <v>12.79</v>
      </c>
      <c r="B1261" s="1">
        <v>3.1262999999999999E-4</v>
      </c>
      <c r="C1261" s="1">
        <v>2.8518999999999999E-5</v>
      </c>
      <c r="D1261" s="1">
        <v>6.7701999999999997E-4</v>
      </c>
    </row>
    <row r="1262" spans="1:4" x14ac:dyDescent="0.25">
      <c r="A1262">
        <v>12.8</v>
      </c>
      <c r="B1262" s="1">
        <v>3.1239000000000001E-4</v>
      </c>
      <c r="C1262" s="1">
        <v>2.8467E-5</v>
      </c>
      <c r="D1262" s="1">
        <v>6.7668999999999997E-4</v>
      </c>
    </row>
    <row r="1263" spans="1:4" x14ac:dyDescent="0.25">
      <c r="A1263">
        <v>12.81</v>
      </c>
      <c r="B1263" s="1">
        <v>3.1215000000000003E-4</v>
      </c>
      <c r="C1263" s="1">
        <v>2.8416E-5</v>
      </c>
      <c r="D1263" s="1">
        <v>6.7637000000000003E-4</v>
      </c>
    </row>
    <row r="1264" spans="1:4" x14ac:dyDescent="0.25">
      <c r="A1264">
        <v>12.82</v>
      </c>
      <c r="B1264" s="1">
        <v>3.1190999999999999E-4</v>
      </c>
      <c r="C1264" s="1">
        <v>2.8364000000000002E-5</v>
      </c>
      <c r="D1264" s="1">
        <v>6.7604999999999998E-4</v>
      </c>
    </row>
    <row r="1265" spans="1:4" x14ac:dyDescent="0.25">
      <c r="A1265">
        <v>12.83</v>
      </c>
      <c r="B1265" s="1">
        <v>3.1168E-4</v>
      </c>
      <c r="C1265" s="1">
        <v>2.8313000000000001E-5</v>
      </c>
      <c r="D1265" s="1">
        <v>6.7571999999999999E-4</v>
      </c>
    </row>
    <row r="1266" spans="1:4" x14ac:dyDescent="0.25">
      <c r="A1266">
        <v>12.84</v>
      </c>
      <c r="B1266" s="1">
        <v>3.1144000000000001E-4</v>
      </c>
      <c r="C1266" s="1">
        <v>2.8262000000000001E-5</v>
      </c>
      <c r="D1266" s="1">
        <v>6.7540000000000005E-4</v>
      </c>
    </row>
    <row r="1267" spans="1:4" x14ac:dyDescent="0.25">
      <c r="A1267">
        <v>12.85</v>
      </c>
      <c r="B1267" s="1">
        <v>3.1119999999999997E-4</v>
      </c>
      <c r="C1267" s="1">
        <v>2.8211000000000001E-5</v>
      </c>
      <c r="D1267" s="1">
        <v>6.7507999999999999E-4</v>
      </c>
    </row>
    <row r="1268" spans="1:4" x14ac:dyDescent="0.25">
      <c r="A1268">
        <v>12.86</v>
      </c>
      <c r="B1268" s="1">
        <v>3.1095999999999999E-4</v>
      </c>
      <c r="C1268" s="1">
        <v>2.8160000000000001E-5</v>
      </c>
      <c r="D1268" s="1">
        <v>6.7476000000000005E-4</v>
      </c>
    </row>
    <row r="1269" spans="1:4" x14ac:dyDescent="0.25">
      <c r="A1269">
        <v>12.87</v>
      </c>
      <c r="B1269" s="1">
        <v>3.1073E-4</v>
      </c>
      <c r="C1269" s="1">
        <v>2.8109000000000001E-5</v>
      </c>
      <c r="D1269" s="1">
        <v>6.7444E-4</v>
      </c>
    </row>
    <row r="1270" spans="1:4" x14ac:dyDescent="0.25">
      <c r="A1270">
        <v>12.88</v>
      </c>
      <c r="B1270" s="1">
        <v>3.1049000000000002E-4</v>
      </c>
      <c r="C1270" s="1">
        <v>2.8058000000000001E-5</v>
      </c>
      <c r="D1270" s="1">
        <v>6.7411999999999995E-4</v>
      </c>
    </row>
    <row r="1271" spans="1:4" x14ac:dyDescent="0.25">
      <c r="A1271">
        <v>12.89</v>
      </c>
      <c r="B1271" s="1">
        <v>3.1024999999999998E-4</v>
      </c>
      <c r="C1271" s="1">
        <v>2.8008E-5</v>
      </c>
      <c r="D1271" s="1">
        <v>6.7378999999999996E-4</v>
      </c>
    </row>
    <row r="1272" spans="1:4" x14ac:dyDescent="0.25">
      <c r="A1272">
        <v>12.9</v>
      </c>
      <c r="B1272" s="1">
        <v>3.1001999999999999E-4</v>
      </c>
      <c r="C1272" s="1">
        <v>2.7957E-5</v>
      </c>
      <c r="D1272" s="1">
        <v>6.7347000000000001E-4</v>
      </c>
    </row>
    <row r="1273" spans="1:4" x14ac:dyDescent="0.25">
      <c r="A1273">
        <v>12.91</v>
      </c>
      <c r="B1273" s="1">
        <v>3.0978000000000001E-4</v>
      </c>
      <c r="C1273" s="1">
        <v>2.7906999999999999E-5</v>
      </c>
      <c r="D1273" s="1">
        <v>6.7314999999999996E-4</v>
      </c>
    </row>
    <row r="1274" spans="1:4" x14ac:dyDescent="0.25">
      <c r="A1274">
        <v>12.92</v>
      </c>
      <c r="B1274" s="1">
        <v>3.0955000000000002E-4</v>
      </c>
      <c r="C1274" s="1">
        <v>2.7855999999999999E-5</v>
      </c>
      <c r="D1274" s="1">
        <v>6.7283000000000002E-4</v>
      </c>
    </row>
    <row r="1275" spans="1:4" x14ac:dyDescent="0.25">
      <c r="A1275">
        <v>12.93</v>
      </c>
      <c r="B1275" s="1">
        <v>3.0930999999999998E-4</v>
      </c>
      <c r="C1275" s="1">
        <v>2.7806000000000001E-5</v>
      </c>
      <c r="D1275" s="1">
        <v>6.7252000000000002E-4</v>
      </c>
    </row>
    <row r="1276" spans="1:4" x14ac:dyDescent="0.25">
      <c r="A1276">
        <v>12.94</v>
      </c>
      <c r="B1276" s="1">
        <v>3.0907999999999999E-4</v>
      </c>
      <c r="C1276" s="1">
        <v>2.7756E-5</v>
      </c>
      <c r="D1276" s="1">
        <v>6.7219999999999997E-4</v>
      </c>
    </row>
    <row r="1277" spans="1:4" x14ac:dyDescent="0.25">
      <c r="A1277">
        <v>12.95</v>
      </c>
      <c r="B1277" s="1">
        <v>3.0885E-4</v>
      </c>
      <c r="C1277" s="1">
        <v>2.7705999999999999E-5</v>
      </c>
      <c r="D1277" s="1">
        <v>6.7188000000000002E-4</v>
      </c>
    </row>
    <row r="1278" spans="1:4" x14ac:dyDescent="0.25">
      <c r="A1278">
        <v>12.96</v>
      </c>
      <c r="B1278" s="1">
        <v>3.0861000000000001E-4</v>
      </c>
      <c r="C1278" s="1">
        <v>2.7656000000000001E-5</v>
      </c>
      <c r="D1278" s="1">
        <v>6.7155999999999997E-4</v>
      </c>
    </row>
    <row r="1279" spans="1:4" x14ac:dyDescent="0.25">
      <c r="A1279">
        <v>12.97</v>
      </c>
      <c r="B1279" s="1">
        <v>3.0838000000000003E-4</v>
      </c>
      <c r="C1279" s="1">
        <v>2.7606E-5</v>
      </c>
      <c r="D1279" s="1">
        <v>6.7124000000000003E-4</v>
      </c>
    </row>
    <row r="1280" spans="1:4" x14ac:dyDescent="0.25">
      <c r="A1280">
        <v>12.98</v>
      </c>
      <c r="B1280" s="1">
        <v>3.0814999999999998E-4</v>
      </c>
      <c r="C1280" s="1">
        <v>2.7555999999999998E-5</v>
      </c>
      <c r="D1280" s="1">
        <v>6.7093000000000003E-4</v>
      </c>
    </row>
    <row r="1281" spans="1:4" x14ac:dyDescent="0.25">
      <c r="A1281">
        <v>12.99</v>
      </c>
      <c r="B1281" s="1">
        <v>3.0791E-4</v>
      </c>
      <c r="C1281" s="1">
        <v>2.7506999999999999E-5</v>
      </c>
      <c r="D1281" s="1">
        <v>6.7060999999999998E-4</v>
      </c>
    </row>
    <row r="1282" spans="1:4" x14ac:dyDescent="0.25">
      <c r="A1282">
        <v>13</v>
      </c>
      <c r="B1282" s="1">
        <v>3.0768000000000001E-4</v>
      </c>
      <c r="C1282" s="1">
        <v>2.7457000000000002E-5</v>
      </c>
      <c r="D1282" s="1">
        <v>6.7029000000000004E-4</v>
      </c>
    </row>
    <row r="1283" spans="1:4" x14ac:dyDescent="0.25">
      <c r="A1283">
        <v>13.01</v>
      </c>
      <c r="B1283" s="1">
        <v>3.0745000000000002E-4</v>
      </c>
      <c r="C1283" s="1">
        <v>2.7407E-5</v>
      </c>
      <c r="D1283" s="1">
        <v>6.6998000000000003E-4</v>
      </c>
    </row>
    <row r="1284" spans="1:4" x14ac:dyDescent="0.25">
      <c r="A1284">
        <v>13.02</v>
      </c>
      <c r="B1284" s="1">
        <v>3.0721999999999998E-4</v>
      </c>
      <c r="C1284" s="1">
        <v>2.7358000000000001E-5</v>
      </c>
      <c r="D1284" s="1">
        <v>6.6965999999999998E-4</v>
      </c>
    </row>
    <row r="1285" spans="1:4" x14ac:dyDescent="0.25">
      <c r="A1285">
        <v>13.03</v>
      </c>
      <c r="B1285" s="1">
        <v>3.0698999999999999E-4</v>
      </c>
      <c r="C1285" s="1">
        <v>2.7308999999999999E-5</v>
      </c>
      <c r="D1285" s="1">
        <v>6.6934000000000004E-4</v>
      </c>
    </row>
    <row r="1286" spans="1:4" x14ac:dyDescent="0.25">
      <c r="A1286">
        <v>13.04</v>
      </c>
      <c r="B1286" s="1">
        <v>3.0675E-4</v>
      </c>
      <c r="C1286" s="1">
        <v>2.726E-5</v>
      </c>
      <c r="D1286" s="1">
        <v>6.6903000000000004E-4</v>
      </c>
    </row>
    <row r="1287" spans="1:4" x14ac:dyDescent="0.25">
      <c r="A1287">
        <v>13.05</v>
      </c>
      <c r="B1287" s="1">
        <v>3.0652000000000001E-4</v>
      </c>
      <c r="C1287" s="1">
        <v>2.7209999999999999E-5</v>
      </c>
      <c r="D1287" s="1">
        <v>6.6870999999999999E-4</v>
      </c>
    </row>
    <row r="1288" spans="1:4" x14ac:dyDescent="0.25">
      <c r="A1288">
        <v>13.06</v>
      </c>
      <c r="B1288" s="1">
        <v>3.0629000000000002E-4</v>
      </c>
      <c r="C1288" s="1">
        <v>2.7161E-5</v>
      </c>
      <c r="D1288" s="1">
        <v>6.6839999999999998E-4</v>
      </c>
    </row>
    <row r="1289" spans="1:4" x14ac:dyDescent="0.25">
      <c r="A1289">
        <v>13.07</v>
      </c>
      <c r="B1289" s="1">
        <v>3.0605999999999998E-4</v>
      </c>
      <c r="C1289" s="1">
        <v>2.7112000000000001E-5</v>
      </c>
      <c r="D1289" s="1">
        <v>6.6808999999999998E-4</v>
      </c>
    </row>
    <row r="1290" spans="1:4" x14ac:dyDescent="0.25">
      <c r="A1290">
        <v>13.08</v>
      </c>
      <c r="B1290" s="1">
        <v>3.0582999999999999E-4</v>
      </c>
      <c r="C1290" s="1">
        <v>2.7064E-5</v>
      </c>
      <c r="D1290" s="1">
        <v>6.6777000000000004E-4</v>
      </c>
    </row>
    <row r="1291" spans="1:4" x14ac:dyDescent="0.25">
      <c r="A1291">
        <v>13.09</v>
      </c>
      <c r="B1291" s="1">
        <v>3.056E-4</v>
      </c>
      <c r="C1291" s="1">
        <v>2.7015000000000001E-5</v>
      </c>
      <c r="D1291" s="1">
        <v>6.6746000000000004E-4</v>
      </c>
    </row>
    <row r="1292" spans="1:4" x14ac:dyDescent="0.25">
      <c r="A1292">
        <v>13.1</v>
      </c>
      <c r="B1292" s="1">
        <v>3.0537000000000001E-4</v>
      </c>
      <c r="C1292" s="1">
        <v>2.6965999999999999E-5</v>
      </c>
      <c r="D1292" s="1">
        <v>6.6715000000000003E-4</v>
      </c>
    </row>
    <row r="1293" spans="1:4" x14ac:dyDescent="0.25">
      <c r="A1293">
        <v>13.11</v>
      </c>
      <c r="B1293" s="1">
        <v>3.0515000000000002E-4</v>
      </c>
      <c r="C1293" s="1">
        <v>2.6917999999999999E-5</v>
      </c>
      <c r="D1293" s="1">
        <v>6.6682999999999998E-4</v>
      </c>
    </row>
    <row r="1294" spans="1:4" x14ac:dyDescent="0.25">
      <c r="A1294">
        <v>13.12</v>
      </c>
      <c r="B1294" s="1">
        <v>3.0491999999999997E-4</v>
      </c>
      <c r="C1294" s="1">
        <v>2.6869E-5</v>
      </c>
      <c r="D1294" s="1">
        <v>6.6651999999999998E-4</v>
      </c>
    </row>
    <row r="1295" spans="1:4" x14ac:dyDescent="0.25">
      <c r="A1295">
        <v>13.13</v>
      </c>
      <c r="B1295" s="1">
        <v>3.0468999999999998E-4</v>
      </c>
      <c r="C1295" s="1">
        <v>2.6821E-5</v>
      </c>
      <c r="D1295" s="1">
        <v>6.6620999999999998E-4</v>
      </c>
    </row>
    <row r="1296" spans="1:4" x14ac:dyDescent="0.25">
      <c r="A1296">
        <v>13.14</v>
      </c>
      <c r="B1296" s="1">
        <v>3.0446E-4</v>
      </c>
      <c r="C1296" s="1">
        <v>2.6772E-5</v>
      </c>
      <c r="D1296" s="1">
        <v>6.6589999999999998E-4</v>
      </c>
    </row>
    <row r="1297" spans="1:4" x14ac:dyDescent="0.25">
      <c r="A1297">
        <v>13.15</v>
      </c>
      <c r="B1297" s="1">
        <v>3.0423000000000001E-4</v>
      </c>
      <c r="C1297" s="1">
        <v>2.6724E-5</v>
      </c>
      <c r="D1297" s="1">
        <v>6.6558999999999998E-4</v>
      </c>
    </row>
    <row r="1298" spans="1:4" x14ac:dyDescent="0.25">
      <c r="A1298">
        <v>13.16</v>
      </c>
      <c r="B1298" s="1">
        <v>3.0401000000000001E-4</v>
      </c>
      <c r="C1298" s="1">
        <v>2.6676E-5</v>
      </c>
      <c r="D1298" s="1">
        <v>6.6527999999999997E-4</v>
      </c>
    </row>
    <row r="1299" spans="1:4" x14ac:dyDescent="0.25">
      <c r="A1299">
        <v>13.17</v>
      </c>
      <c r="B1299" s="1">
        <v>3.0378000000000002E-4</v>
      </c>
      <c r="C1299" s="1">
        <v>2.6628E-5</v>
      </c>
      <c r="D1299" s="1">
        <v>6.6496999999999997E-4</v>
      </c>
    </row>
    <row r="1300" spans="1:4" x14ac:dyDescent="0.25">
      <c r="A1300">
        <v>13.18</v>
      </c>
      <c r="B1300" s="1">
        <v>3.0354999999999998E-4</v>
      </c>
      <c r="C1300" s="1">
        <v>2.658E-5</v>
      </c>
      <c r="D1300" s="1">
        <v>6.6465999999999997E-4</v>
      </c>
    </row>
    <row r="1301" spans="1:4" x14ac:dyDescent="0.25">
      <c r="A1301">
        <v>13.19</v>
      </c>
      <c r="B1301" s="1">
        <v>3.0332999999999998E-4</v>
      </c>
      <c r="C1301" s="1">
        <v>2.6531999999999999E-5</v>
      </c>
      <c r="D1301" s="1">
        <v>6.6434999999999997E-4</v>
      </c>
    </row>
    <row r="1302" spans="1:4" x14ac:dyDescent="0.25">
      <c r="A1302">
        <v>13.2</v>
      </c>
      <c r="B1302" s="1">
        <v>3.0309999999999999E-4</v>
      </c>
      <c r="C1302" s="1">
        <v>2.6485000000000001E-5</v>
      </c>
      <c r="D1302" s="1">
        <v>6.6403999999999996E-4</v>
      </c>
    </row>
    <row r="1303" spans="1:4" x14ac:dyDescent="0.25">
      <c r="A1303">
        <v>13.21</v>
      </c>
      <c r="B1303" s="1">
        <v>3.0287000000000001E-4</v>
      </c>
      <c r="C1303" s="1">
        <v>2.6437000000000001E-5</v>
      </c>
      <c r="D1303" s="1">
        <v>6.6372999999999996E-4</v>
      </c>
    </row>
    <row r="1304" spans="1:4" x14ac:dyDescent="0.25">
      <c r="A1304">
        <v>13.22</v>
      </c>
      <c r="B1304" s="1">
        <v>3.0265000000000001E-4</v>
      </c>
      <c r="C1304" s="1">
        <v>2.6389000000000001E-5</v>
      </c>
      <c r="D1304" s="1">
        <v>6.6341999999999996E-4</v>
      </c>
    </row>
    <row r="1305" spans="1:4" x14ac:dyDescent="0.25">
      <c r="A1305">
        <v>13.23</v>
      </c>
      <c r="B1305" s="1">
        <v>3.0242000000000002E-4</v>
      </c>
      <c r="C1305" s="1">
        <v>2.6342E-5</v>
      </c>
      <c r="D1305" s="1">
        <v>6.6310999999999996E-4</v>
      </c>
    </row>
    <row r="1306" spans="1:4" x14ac:dyDescent="0.25">
      <c r="A1306">
        <v>13.24</v>
      </c>
      <c r="B1306" s="1">
        <v>3.0219999999999997E-4</v>
      </c>
      <c r="C1306" s="1">
        <v>2.6295000000000002E-5</v>
      </c>
      <c r="D1306" s="1">
        <v>6.6279999999999996E-4</v>
      </c>
    </row>
    <row r="1307" spans="1:4" x14ac:dyDescent="0.25">
      <c r="A1307">
        <v>13.25</v>
      </c>
      <c r="B1307" s="1">
        <v>3.0196999999999998E-4</v>
      </c>
      <c r="C1307" s="1">
        <v>2.6247000000000001E-5</v>
      </c>
      <c r="D1307" s="1">
        <v>6.625E-4</v>
      </c>
    </row>
    <row r="1308" spans="1:4" x14ac:dyDescent="0.25">
      <c r="A1308">
        <v>13.26</v>
      </c>
      <c r="B1308" s="1">
        <v>3.0174999999999999E-4</v>
      </c>
      <c r="C1308" s="1">
        <v>2.62E-5</v>
      </c>
      <c r="D1308" s="1">
        <v>6.6219E-4</v>
      </c>
    </row>
    <row r="1309" spans="1:4" x14ac:dyDescent="0.25">
      <c r="A1309">
        <v>13.27</v>
      </c>
      <c r="B1309" s="1">
        <v>3.0152E-4</v>
      </c>
      <c r="C1309" s="1">
        <v>2.6152999999999998E-5</v>
      </c>
      <c r="D1309" s="1">
        <v>6.6188E-4</v>
      </c>
    </row>
    <row r="1310" spans="1:4" x14ac:dyDescent="0.25">
      <c r="A1310">
        <v>13.28</v>
      </c>
      <c r="B1310" s="1">
        <v>3.0130000000000001E-4</v>
      </c>
      <c r="C1310" s="1">
        <v>2.6106E-5</v>
      </c>
      <c r="D1310" s="1">
        <v>6.6158000000000005E-4</v>
      </c>
    </row>
    <row r="1311" spans="1:4" x14ac:dyDescent="0.25">
      <c r="A1311">
        <v>13.29</v>
      </c>
      <c r="B1311" s="1">
        <v>3.0108000000000001E-4</v>
      </c>
      <c r="C1311" s="1">
        <v>2.6058999999999999E-5</v>
      </c>
      <c r="D1311" s="1">
        <v>6.6127000000000004E-4</v>
      </c>
    </row>
    <row r="1312" spans="1:4" x14ac:dyDescent="0.25">
      <c r="A1312">
        <v>13.3</v>
      </c>
      <c r="B1312" s="1">
        <v>3.0085000000000002E-4</v>
      </c>
      <c r="C1312" s="1">
        <v>2.6012000000000001E-5</v>
      </c>
      <c r="D1312" s="1">
        <v>6.6096999999999998E-4</v>
      </c>
    </row>
    <row r="1313" spans="1:4" x14ac:dyDescent="0.25">
      <c r="A1313">
        <v>13.31</v>
      </c>
      <c r="B1313" s="1">
        <v>3.0063000000000003E-4</v>
      </c>
      <c r="C1313" s="1">
        <v>2.5965E-5</v>
      </c>
      <c r="D1313" s="1">
        <v>6.6065999999999998E-4</v>
      </c>
    </row>
    <row r="1314" spans="1:4" x14ac:dyDescent="0.25">
      <c r="A1314">
        <v>13.32</v>
      </c>
      <c r="B1314" s="1">
        <v>3.0040999999999998E-4</v>
      </c>
      <c r="C1314" s="1">
        <v>2.5919E-5</v>
      </c>
      <c r="D1314" s="1">
        <v>6.6034999999999998E-4</v>
      </c>
    </row>
    <row r="1315" spans="1:4" x14ac:dyDescent="0.25">
      <c r="A1315">
        <v>13.33</v>
      </c>
      <c r="B1315" s="1">
        <v>3.0018999999999998E-4</v>
      </c>
      <c r="C1315" s="1">
        <v>2.5871999999999999E-5</v>
      </c>
      <c r="D1315" s="1">
        <v>6.6005000000000002E-4</v>
      </c>
    </row>
    <row r="1316" spans="1:4" x14ac:dyDescent="0.25">
      <c r="A1316">
        <v>13.34</v>
      </c>
      <c r="B1316" s="1">
        <v>2.9996999999999999E-4</v>
      </c>
      <c r="C1316" s="1">
        <v>2.5826E-5</v>
      </c>
      <c r="D1316" s="1">
        <v>6.5974999999999996E-4</v>
      </c>
    </row>
    <row r="1317" spans="1:4" x14ac:dyDescent="0.25">
      <c r="A1317">
        <v>13.35</v>
      </c>
      <c r="B1317" s="1">
        <v>2.9974E-4</v>
      </c>
      <c r="C1317" s="1">
        <v>2.5778999999999998E-5</v>
      </c>
      <c r="D1317" s="1">
        <v>6.5943999999999996E-4</v>
      </c>
    </row>
    <row r="1318" spans="1:4" x14ac:dyDescent="0.25">
      <c r="A1318">
        <v>13.36</v>
      </c>
      <c r="B1318" s="1">
        <v>2.9952000000000001E-4</v>
      </c>
      <c r="C1318" s="1">
        <v>2.5732999999999999E-5</v>
      </c>
      <c r="D1318" s="1">
        <v>6.5914000000000001E-4</v>
      </c>
    </row>
    <row r="1319" spans="1:4" x14ac:dyDescent="0.25">
      <c r="A1319">
        <v>13.37</v>
      </c>
      <c r="B1319" s="1">
        <v>2.9930000000000001E-4</v>
      </c>
      <c r="C1319" s="1">
        <v>2.5687E-5</v>
      </c>
      <c r="D1319" s="1">
        <v>6.5883999999999995E-4</v>
      </c>
    </row>
    <row r="1320" spans="1:4" x14ac:dyDescent="0.25">
      <c r="A1320">
        <v>13.38</v>
      </c>
      <c r="B1320" s="1">
        <v>2.9908000000000002E-4</v>
      </c>
      <c r="C1320" s="1">
        <v>2.5639999999999998E-5</v>
      </c>
      <c r="D1320" s="1">
        <v>6.5853000000000005E-4</v>
      </c>
    </row>
    <row r="1321" spans="1:4" x14ac:dyDescent="0.25">
      <c r="A1321">
        <v>13.39</v>
      </c>
      <c r="B1321" s="1">
        <v>2.9886000000000002E-4</v>
      </c>
      <c r="C1321" s="1">
        <v>2.5593999999999999E-5</v>
      </c>
      <c r="D1321" s="1">
        <v>6.5822999999999999E-4</v>
      </c>
    </row>
    <row r="1322" spans="1:4" x14ac:dyDescent="0.25">
      <c r="A1322">
        <v>13.4</v>
      </c>
      <c r="B1322" s="1">
        <v>2.9863999999999997E-4</v>
      </c>
      <c r="C1322" s="1">
        <v>2.5548E-5</v>
      </c>
      <c r="D1322" s="1">
        <v>6.5793000000000004E-4</v>
      </c>
    </row>
    <row r="1323" spans="1:4" x14ac:dyDescent="0.25">
      <c r="A1323">
        <v>13.41</v>
      </c>
      <c r="B1323" s="1">
        <v>2.9841999999999998E-4</v>
      </c>
      <c r="C1323" s="1">
        <v>2.5502000000000001E-5</v>
      </c>
      <c r="D1323" s="1">
        <v>6.5762999999999998E-4</v>
      </c>
    </row>
    <row r="1324" spans="1:4" x14ac:dyDescent="0.25">
      <c r="A1324">
        <v>13.42</v>
      </c>
      <c r="B1324" s="1">
        <v>2.9819999999999998E-4</v>
      </c>
      <c r="C1324" s="1">
        <v>2.5457E-5</v>
      </c>
      <c r="D1324" s="1">
        <v>6.5731999999999997E-4</v>
      </c>
    </row>
    <row r="1325" spans="1:4" x14ac:dyDescent="0.25">
      <c r="A1325">
        <v>13.43</v>
      </c>
      <c r="B1325" s="1">
        <v>2.9797999999999999E-4</v>
      </c>
      <c r="C1325" s="1">
        <v>2.5411000000000001E-5</v>
      </c>
      <c r="D1325" s="1">
        <v>6.5702000000000002E-4</v>
      </c>
    </row>
    <row r="1326" spans="1:4" x14ac:dyDescent="0.25">
      <c r="A1326">
        <v>13.44</v>
      </c>
      <c r="B1326" s="1">
        <v>2.9776E-4</v>
      </c>
      <c r="C1326" s="1">
        <v>2.5364999999999999E-5</v>
      </c>
      <c r="D1326" s="1">
        <v>6.5671999999999996E-4</v>
      </c>
    </row>
    <row r="1327" spans="1:4" x14ac:dyDescent="0.25">
      <c r="A1327">
        <v>13.45</v>
      </c>
      <c r="B1327" s="1">
        <v>2.9754E-4</v>
      </c>
      <c r="C1327" s="1">
        <v>2.5320000000000002E-5</v>
      </c>
      <c r="D1327" s="1">
        <v>6.5642000000000001E-4</v>
      </c>
    </row>
    <row r="1328" spans="1:4" x14ac:dyDescent="0.25">
      <c r="A1328">
        <v>13.46</v>
      </c>
      <c r="B1328" s="1">
        <v>2.9733E-4</v>
      </c>
      <c r="C1328" s="1">
        <v>2.5273999999999999E-5</v>
      </c>
      <c r="D1328" s="1">
        <v>6.5612000000000005E-4</v>
      </c>
    </row>
    <row r="1329" spans="1:4" x14ac:dyDescent="0.25">
      <c r="A1329">
        <v>13.47</v>
      </c>
      <c r="B1329" s="1">
        <v>2.9711000000000001E-4</v>
      </c>
      <c r="C1329" s="1">
        <v>2.5228999999999998E-5</v>
      </c>
      <c r="D1329" s="1">
        <v>6.5581999999999999E-4</v>
      </c>
    </row>
    <row r="1330" spans="1:4" x14ac:dyDescent="0.25">
      <c r="A1330">
        <v>13.48</v>
      </c>
      <c r="B1330" s="1">
        <v>2.9689000000000001E-4</v>
      </c>
      <c r="C1330" s="1">
        <v>2.5182999999999999E-5</v>
      </c>
      <c r="D1330" s="1">
        <v>6.5552000000000004E-4</v>
      </c>
    </row>
    <row r="1331" spans="1:4" x14ac:dyDescent="0.25">
      <c r="A1331">
        <v>13.49</v>
      </c>
      <c r="B1331" s="1">
        <v>2.9667000000000002E-4</v>
      </c>
      <c r="C1331" s="1">
        <v>2.5137999999999999E-5</v>
      </c>
      <c r="D1331" s="1">
        <v>6.5521999999999998E-4</v>
      </c>
    </row>
    <row r="1332" spans="1:4" x14ac:dyDescent="0.25">
      <c r="A1332">
        <v>13.5</v>
      </c>
      <c r="B1332" s="1">
        <v>2.9646000000000002E-4</v>
      </c>
      <c r="C1332" s="1">
        <v>2.5092999999999998E-5</v>
      </c>
      <c r="D1332" s="1">
        <v>6.5492000000000002E-4</v>
      </c>
    </row>
    <row r="1333" spans="1:4" x14ac:dyDescent="0.25">
      <c r="A1333">
        <v>13.51</v>
      </c>
      <c r="B1333" s="1">
        <v>2.9624000000000002E-4</v>
      </c>
      <c r="C1333" s="1">
        <v>2.5048000000000001E-5</v>
      </c>
      <c r="D1333" s="1">
        <v>6.5463000000000001E-4</v>
      </c>
    </row>
    <row r="1334" spans="1:4" x14ac:dyDescent="0.25">
      <c r="A1334">
        <v>13.52</v>
      </c>
      <c r="B1334" s="1">
        <v>2.9601999999999997E-4</v>
      </c>
      <c r="C1334" s="1">
        <v>2.5003000000000001E-5</v>
      </c>
      <c r="D1334" s="1">
        <v>6.5432999999999995E-4</v>
      </c>
    </row>
    <row r="1335" spans="1:4" x14ac:dyDescent="0.25">
      <c r="A1335">
        <v>13.53</v>
      </c>
      <c r="B1335" s="1">
        <v>2.9580999999999997E-4</v>
      </c>
      <c r="C1335" s="1">
        <v>2.4958000000000001E-5</v>
      </c>
      <c r="D1335" s="1">
        <v>6.5403E-4</v>
      </c>
    </row>
    <row r="1336" spans="1:4" x14ac:dyDescent="0.25">
      <c r="A1336">
        <v>13.54</v>
      </c>
      <c r="B1336" s="1">
        <v>2.9558999999999998E-4</v>
      </c>
      <c r="C1336" s="1">
        <v>2.4913E-5</v>
      </c>
      <c r="D1336" s="1">
        <v>6.5373000000000004E-4</v>
      </c>
    </row>
    <row r="1337" spans="1:4" x14ac:dyDescent="0.25">
      <c r="A1337">
        <v>13.55</v>
      </c>
      <c r="B1337" s="1">
        <v>2.9536999999999999E-4</v>
      </c>
      <c r="C1337" s="1">
        <v>2.4868999999999999E-5</v>
      </c>
      <c r="D1337" s="1">
        <v>6.5344000000000003E-4</v>
      </c>
    </row>
    <row r="1338" spans="1:4" x14ac:dyDescent="0.25">
      <c r="A1338">
        <v>13.56</v>
      </c>
      <c r="B1338" s="1">
        <v>2.9515999999999999E-4</v>
      </c>
      <c r="C1338" s="1">
        <v>2.4824000000000002E-5</v>
      </c>
      <c r="D1338" s="1">
        <v>6.5313999999999997E-4</v>
      </c>
    </row>
    <row r="1339" spans="1:4" x14ac:dyDescent="0.25">
      <c r="A1339">
        <v>13.57</v>
      </c>
      <c r="B1339" s="1">
        <v>2.9493999999999999E-4</v>
      </c>
      <c r="C1339" s="1">
        <v>2.4779000000000001E-5</v>
      </c>
      <c r="D1339" s="1">
        <v>6.5284000000000002E-4</v>
      </c>
    </row>
    <row r="1340" spans="1:4" x14ac:dyDescent="0.25">
      <c r="A1340">
        <v>13.58</v>
      </c>
      <c r="B1340" s="1">
        <v>2.9472999999999999E-4</v>
      </c>
      <c r="C1340" s="1">
        <v>2.4735E-5</v>
      </c>
      <c r="D1340" s="1">
        <v>6.5255000000000001E-4</v>
      </c>
    </row>
    <row r="1341" spans="1:4" x14ac:dyDescent="0.25">
      <c r="A1341">
        <v>13.59</v>
      </c>
      <c r="B1341" s="1">
        <v>2.9451999999999999E-4</v>
      </c>
      <c r="C1341" s="1">
        <v>2.4691000000000001E-5</v>
      </c>
      <c r="D1341" s="1">
        <v>6.5225000000000005E-4</v>
      </c>
    </row>
    <row r="1342" spans="1:4" x14ac:dyDescent="0.25">
      <c r="A1342">
        <v>13.6</v>
      </c>
      <c r="B1342" s="1">
        <v>2.943E-4</v>
      </c>
      <c r="C1342" s="1">
        <v>2.4646000000000001E-5</v>
      </c>
      <c r="D1342" s="1">
        <v>6.5194999999999999E-4</v>
      </c>
    </row>
    <row r="1343" spans="1:4" x14ac:dyDescent="0.25">
      <c r="A1343">
        <v>13.61</v>
      </c>
      <c r="B1343" s="1">
        <v>2.9409E-4</v>
      </c>
      <c r="C1343" s="1">
        <v>2.4601999999999999E-5</v>
      </c>
      <c r="D1343" s="1">
        <v>6.5165999999999998E-4</v>
      </c>
    </row>
    <row r="1344" spans="1:4" x14ac:dyDescent="0.25">
      <c r="A1344">
        <v>13.62</v>
      </c>
      <c r="B1344" s="1">
        <v>2.9387E-4</v>
      </c>
      <c r="C1344" s="1">
        <v>2.4558000000000001E-5</v>
      </c>
      <c r="D1344" s="1">
        <v>6.5136000000000002E-4</v>
      </c>
    </row>
    <row r="1345" spans="1:4" x14ac:dyDescent="0.25">
      <c r="A1345">
        <v>13.63</v>
      </c>
      <c r="B1345" s="1">
        <v>2.9366E-4</v>
      </c>
      <c r="C1345" s="1">
        <v>2.4513999999999999E-5</v>
      </c>
      <c r="D1345" s="1">
        <v>6.5107000000000001E-4</v>
      </c>
    </row>
    <row r="1346" spans="1:4" x14ac:dyDescent="0.25">
      <c r="A1346">
        <v>13.64</v>
      </c>
      <c r="B1346" s="1">
        <v>2.9345E-4</v>
      </c>
      <c r="C1346" s="1">
        <v>2.4470000000000001E-5</v>
      </c>
      <c r="D1346" s="1">
        <v>6.5078E-4</v>
      </c>
    </row>
    <row r="1347" spans="1:4" x14ac:dyDescent="0.25">
      <c r="A1347">
        <v>13.65</v>
      </c>
      <c r="B1347" s="1">
        <v>2.9323000000000001E-4</v>
      </c>
      <c r="C1347" s="1">
        <v>2.4426E-5</v>
      </c>
      <c r="D1347" s="1">
        <v>6.5048000000000005E-4</v>
      </c>
    </row>
    <row r="1348" spans="1:4" x14ac:dyDescent="0.25">
      <c r="A1348">
        <v>13.66</v>
      </c>
      <c r="B1348" s="1">
        <v>2.9302000000000001E-4</v>
      </c>
      <c r="C1348" s="1">
        <v>2.4382000000000001E-5</v>
      </c>
      <c r="D1348" s="1">
        <v>6.5019000000000003E-4</v>
      </c>
    </row>
    <row r="1349" spans="1:4" x14ac:dyDescent="0.25">
      <c r="A1349">
        <v>13.67</v>
      </c>
      <c r="B1349" s="1">
        <v>2.9281000000000001E-4</v>
      </c>
      <c r="C1349" s="1">
        <v>2.4338E-5</v>
      </c>
      <c r="D1349" s="1">
        <v>6.4990000000000002E-4</v>
      </c>
    </row>
    <row r="1350" spans="1:4" x14ac:dyDescent="0.25">
      <c r="A1350">
        <v>13.68</v>
      </c>
      <c r="B1350" s="1">
        <v>2.9260000000000001E-4</v>
      </c>
      <c r="C1350" s="1">
        <v>2.4295E-5</v>
      </c>
      <c r="D1350" s="1">
        <v>6.4959999999999996E-4</v>
      </c>
    </row>
    <row r="1351" spans="1:4" x14ac:dyDescent="0.25">
      <c r="A1351">
        <v>13.69</v>
      </c>
      <c r="B1351" s="1">
        <v>2.9238000000000002E-4</v>
      </c>
      <c r="C1351" s="1">
        <v>2.4250999999999999E-5</v>
      </c>
      <c r="D1351" s="1">
        <v>6.4930999999999995E-4</v>
      </c>
    </row>
    <row r="1352" spans="1:4" x14ac:dyDescent="0.25">
      <c r="A1352">
        <v>13.7</v>
      </c>
      <c r="B1352" s="1">
        <v>2.9217000000000002E-4</v>
      </c>
      <c r="C1352" s="1">
        <v>2.4207999999999999E-5</v>
      </c>
      <c r="D1352" s="1">
        <v>6.4902000000000004E-4</v>
      </c>
    </row>
    <row r="1353" spans="1:4" x14ac:dyDescent="0.25">
      <c r="A1353">
        <v>13.71</v>
      </c>
      <c r="B1353" s="1">
        <v>2.9196000000000002E-4</v>
      </c>
      <c r="C1353" s="1">
        <v>2.4164000000000001E-5</v>
      </c>
      <c r="D1353" s="1">
        <v>6.4873000000000003E-4</v>
      </c>
    </row>
    <row r="1354" spans="1:4" x14ac:dyDescent="0.25">
      <c r="A1354">
        <v>13.72</v>
      </c>
      <c r="B1354" s="1">
        <v>2.9175000000000002E-4</v>
      </c>
      <c r="C1354" s="1">
        <v>2.4121000000000002E-5</v>
      </c>
      <c r="D1354" s="1">
        <v>6.4844000000000002E-4</v>
      </c>
    </row>
    <row r="1355" spans="1:4" x14ac:dyDescent="0.25">
      <c r="A1355">
        <v>13.73</v>
      </c>
      <c r="B1355" s="1">
        <v>2.9154000000000002E-4</v>
      </c>
      <c r="C1355" s="1">
        <v>2.4077999999999999E-5</v>
      </c>
      <c r="D1355" s="1">
        <v>6.4813999999999996E-4</v>
      </c>
    </row>
    <row r="1356" spans="1:4" x14ac:dyDescent="0.25">
      <c r="A1356">
        <v>13.74</v>
      </c>
      <c r="B1356" s="1">
        <v>2.9133000000000002E-4</v>
      </c>
      <c r="C1356" s="1">
        <v>2.4034000000000001E-5</v>
      </c>
      <c r="D1356" s="1">
        <v>6.4785000000000005E-4</v>
      </c>
    </row>
    <row r="1357" spans="1:4" x14ac:dyDescent="0.25">
      <c r="A1357">
        <v>13.75</v>
      </c>
      <c r="B1357" s="1">
        <v>2.9112000000000002E-4</v>
      </c>
      <c r="C1357" s="1">
        <v>2.3991000000000001E-5</v>
      </c>
      <c r="D1357" s="1">
        <v>6.4756000000000004E-4</v>
      </c>
    </row>
    <row r="1358" spans="1:4" x14ac:dyDescent="0.25">
      <c r="A1358">
        <v>13.76</v>
      </c>
      <c r="B1358" s="1">
        <v>2.9091000000000002E-4</v>
      </c>
      <c r="C1358" s="1">
        <v>2.3947999999999998E-5</v>
      </c>
      <c r="D1358" s="1">
        <v>6.4727000000000003E-4</v>
      </c>
    </row>
    <row r="1359" spans="1:4" x14ac:dyDescent="0.25">
      <c r="A1359">
        <v>13.77</v>
      </c>
      <c r="B1359" s="1">
        <v>2.9070000000000002E-4</v>
      </c>
      <c r="C1359" s="1">
        <v>2.3904999999999999E-5</v>
      </c>
      <c r="D1359" s="1">
        <v>6.4698000000000002E-4</v>
      </c>
    </row>
    <row r="1360" spans="1:4" x14ac:dyDescent="0.25">
      <c r="A1360">
        <v>13.78</v>
      </c>
      <c r="B1360" s="1">
        <v>2.9049000000000002E-4</v>
      </c>
      <c r="C1360" s="1">
        <v>2.3862E-5</v>
      </c>
      <c r="D1360" s="1">
        <v>6.4669E-4</v>
      </c>
    </row>
    <row r="1361" spans="1:4" x14ac:dyDescent="0.25">
      <c r="A1361">
        <v>13.79</v>
      </c>
      <c r="B1361" s="1">
        <v>2.9028000000000002E-4</v>
      </c>
      <c r="C1361" s="1">
        <v>2.3819999999999999E-5</v>
      </c>
      <c r="D1361" s="1">
        <v>6.4639999999999999E-4</v>
      </c>
    </row>
    <row r="1362" spans="1:4" x14ac:dyDescent="0.25">
      <c r="A1362">
        <v>13.8</v>
      </c>
      <c r="B1362" s="1">
        <v>2.9007000000000002E-4</v>
      </c>
      <c r="C1362" s="1">
        <v>2.3777E-5</v>
      </c>
      <c r="D1362" s="1">
        <v>6.4612000000000003E-4</v>
      </c>
    </row>
    <row r="1363" spans="1:4" x14ac:dyDescent="0.25">
      <c r="A1363">
        <v>13.81</v>
      </c>
      <c r="B1363" s="1">
        <v>2.8987000000000001E-4</v>
      </c>
      <c r="C1363" s="1">
        <v>2.3734E-5</v>
      </c>
      <c r="D1363" s="1">
        <v>6.4583000000000002E-4</v>
      </c>
    </row>
    <row r="1364" spans="1:4" x14ac:dyDescent="0.25">
      <c r="A1364">
        <v>13.82</v>
      </c>
      <c r="B1364" s="1">
        <v>2.8966000000000002E-4</v>
      </c>
      <c r="C1364" s="1">
        <v>2.3691999999999999E-5</v>
      </c>
      <c r="D1364" s="1">
        <v>6.4554E-4</v>
      </c>
    </row>
    <row r="1365" spans="1:4" x14ac:dyDescent="0.25">
      <c r="A1365">
        <v>13.83</v>
      </c>
      <c r="B1365" s="1">
        <v>2.8945000000000002E-4</v>
      </c>
      <c r="C1365" s="1">
        <v>2.3649E-5</v>
      </c>
      <c r="D1365" s="1">
        <v>6.4524999999999999E-4</v>
      </c>
    </row>
    <row r="1366" spans="1:4" x14ac:dyDescent="0.25">
      <c r="A1366">
        <v>13.84</v>
      </c>
      <c r="B1366" s="1">
        <v>2.8924000000000002E-4</v>
      </c>
      <c r="C1366" s="1">
        <v>2.3606999999999999E-5</v>
      </c>
      <c r="D1366" s="1">
        <v>6.4495999999999998E-4</v>
      </c>
    </row>
    <row r="1367" spans="1:4" x14ac:dyDescent="0.25">
      <c r="A1367">
        <v>13.85</v>
      </c>
      <c r="B1367" s="1">
        <v>2.8903000000000002E-4</v>
      </c>
      <c r="C1367" s="1">
        <v>2.3564E-5</v>
      </c>
      <c r="D1367" s="1">
        <v>6.4468000000000001E-4</v>
      </c>
    </row>
    <row r="1368" spans="1:4" x14ac:dyDescent="0.25">
      <c r="A1368">
        <v>13.86</v>
      </c>
      <c r="B1368" s="1">
        <v>2.8883000000000001E-4</v>
      </c>
      <c r="C1368" s="1">
        <v>2.3521999999999999E-5</v>
      </c>
      <c r="D1368" s="1">
        <v>6.4439E-4</v>
      </c>
    </row>
    <row r="1369" spans="1:4" x14ac:dyDescent="0.25">
      <c r="A1369">
        <v>13.87</v>
      </c>
      <c r="B1369" s="1">
        <v>2.8862000000000001E-4</v>
      </c>
      <c r="C1369" s="1">
        <v>2.3479999999999999E-5</v>
      </c>
      <c r="D1369" s="1">
        <v>6.4409999999999999E-4</v>
      </c>
    </row>
    <row r="1370" spans="1:4" x14ac:dyDescent="0.25">
      <c r="A1370">
        <v>13.88</v>
      </c>
      <c r="B1370" s="1">
        <v>2.8841000000000001E-4</v>
      </c>
      <c r="C1370" s="1">
        <v>2.3438000000000002E-5</v>
      </c>
      <c r="D1370" s="1">
        <v>6.4382000000000003E-4</v>
      </c>
    </row>
    <row r="1371" spans="1:4" x14ac:dyDescent="0.25">
      <c r="A1371">
        <v>13.89</v>
      </c>
      <c r="B1371" s="1">
        <v>2.8821000000000001E-4</v>
      </c>
      <c r="C1371" s="1">
        <v>2.3396000000000001E-5</v>
      </c>
      <c r="D1371" s="1">
        <v>6.4353000000000001E-4</v>
      </c>
    </row>
    <row r="1372" spans="1:4" x14ac:dyDescent="0.25">
      <c r="A1372">
        <v>13.9</v>
      </c>
      <c r="B1372" s="1">
        <v>2.8800000000000001E-4</v>
      </c>
      <c r="C1372" s="1">
        <v>2.3354E-5</v>
      </c>
      <c r="D1372" s="1">
        <v>6.4324E-4</v>
      </c>
    </row>
    <row r="1373" spans="1:4" x14ac:dyDescent="0.25">
      <c r="A1373">
        <v>13.91</v>
      </c>
      <c r="B1373" s="1">
        <v>2.878E-4</v>
      </c>
      <c r="C1373" s="1">
        <v>2.3312E-5</v>
      </c>
      <c r="D1373" s="1">
        <v>6.4296000000000004E-4</v>
      </c>
    </row>
    <row r="1374" spans="1:4" x14ac:dyDescent="0.25">
      <c r="A1374">
        <v>13.92</v>
      </c>
      <c r="B1374" s="1">
        <v>2.8759E-4</v>
      </c>
      <c r="C1374" s="1">
        <v>2.3269999999999999E-5</v>
      </c>
      <c r="D1374" s="1">
        <v>6.4267000000000003E-4</v>
      </c>
    </row>
    <row r="1375" spans="1:4" x14ac:dyDescent="0.25">
      <c r="A1375">
        <v>13.93</v>
      </c>
      <c r="B1375" s="1">
        <v>2.8739E-4</v>
      </c>
      <c r="C1375" s="1">
        <v>2.3229000000000001E-5</v>
      </c>
      <c r="D1375" s="1">
        <v>6.4238999999999995E-4</v>
      </c>
    </row>
    <row r="1376" spans="1:4" x14ac:dyDescent="0.25">
      <c r="A1376">
        <v>13.94</v>
      </c>
      <c r="B1376" s="1">
        <v>2.8718E-4</v>
      </c>
      <c r="C1376" s="1">
        <v>2.3187E-5</v>
      </c>
      <c r="D1376" s="1">
        <v>6.4210000000000005E-4</v>
      </c>
    </row>
    <row r="1377" spans="1:4" x14ac:dyDescent="0.25">
      <c r="A1377">
        <v>13.95</v>
      </c>
      <c r="B1377" s="1">
        <v>2.8697999999999999E-4</v>
      </c>
      <c r="C1377" s="1">
        <v>2.3144999999999999E-5</v>
      </c>
      <c r="D1377" s="1">
        <v>6.4181999999999998E-4</v>
      </c>
    </row>
    <row r="1378" spans="1:4" x14ac:dyDescent="0.25">
      <c r="A1378">
        <v>13.96</v>
      </c>
      <c r="B1378" s="1">
        <v>2.8676999999999999E-4</v>
      </c>
      <c r="C1378" s="1">
        <v>2.3104000000000001E-5</v>
      </c>
      <c r="D1378" s="1">
        <v>6.4154000000000001E-4</v>
      </c>
    </row>
    <row r="1379" spans="1:4" x14ac:dyDescent="0.25">
      <c r="A1379">
        <v>13.97</v>
      </c>
      <c r="B1379" s="1">
        <v>2.8656999999999999E-4</v>
      </c>
      <c r="C1379" s="1">
        <v>2.3062E-5</v>
      </c>
      <c r="D1379" s="1">
        <v>6.4125E-4</v>
      </c>
    </row>
    <row r="1380" spans="1:4" x14ac:dyDescent="0.25">
      <c r="A1380">
        <v>13.98</v>
      </c>
      <c r="B1380" s="1">
        <v>2.8635999999999999E-4</v>
      </c>
      <c r="C1380" s="1">
        <v>2.3020999999999999E-5</v>
      </c>
      <c r="D1380" s="1">
        <v>6.4097000000000004E-4</v>
      </c>
    </row>
    <row r="1381" spans="1:4" x14ac:dyDescent="0.25">
      <c r="A1381">
        <v>13.99</v>
      </c>
      <c r="B1381" s="1">
        <v>2.8615999999999998E-4</v>
      </c>
      <c r="C1381" s="1">
        <v>2.298E-5</v>
      </c>
      <c r="D1381" s="1">
        <v>6.4068999999999997E-4</v>
      </c>
    </row>
    <row r="1382" spans="1:4" x14ac:dyDescent="0.25">
      <c r="A1382">
        <v>14</v>
      </c>
      <c r="B1382" s="1">
        <v>2.8595999999999998E-4</v>
      </c>
      <c r="C1382" s="1">
        <v>2.2938999999999998E-5</v>
      </c>
      <c r="D1382" s="1">
        <v>6.4039999999999995E-4</v>
      </c>
    </row>
    <row r="1383" spans="1:4" x14ac:dyDescent="0.25">
      <c r="A1383">
        <v>14.01</v>
      </c>
      <c r="B1383" s="1">
        <v>2.8574999999999998E-4</v>
      </c>
      <c r="C1383" s="1">
        <v>2.2897000000000001E-5</v>
      </c>
      <c r="D1383" s="1">
        <v>6.4011999999999999E-4</v>
      </c>
    </row>
    <row r="1384" spans="1:4" x14ac:dyDescent="0.25">
      <c r="A1384">
        <v>14.02</v>
      </c>
      <c r="B1384" s="1">
        <v>2.8554999999999997E-4</v>
      </c>
      <c r="C1384" s="1">
        <v>2.2855999999999999E-5</v>
      </c>
      <c r="D1384" s="1">
        <v>6.3984000000000003E-4</v>
      </c>
    </row>
    <row r="1385" spans="1:4" x14ac:dyDescent="0.25">
      <c r="A1385">
        <v>14.03</v>
      </c>
      <c r="B1385" s="1">
        <v>2.8535000000000002E-4</v>
      </c>
      <c r="C1385" s="1">
        <v>2.2815000000000001E-5</v>
      </c>
      <c r="D1385" s="1">
        <v>6.3955999999999995E-4</v>
      </c>
    </row>
    <row r="1386" spans="1:4" x14ac:dyDescent="0.25">
      <c r="A1386">
        <v>14.04</v>
      </c>
      <c r="B1386" s="1">
        <v>2.8514000000000002E-4</v>
      </c>
      <c r="C1386" s="1">
        <v>2.2775000000000001E-5</v>
      </c>
      <c r="D1386" s="1">
        <v>6.3927999999999999E-4</v>
      </c>
    </row>
    <row r="1387" spans="1:4" x14ac:dyDescent="0.25">
      <c r="A1387">
        <v>14.05</v>
      </c>
      <c r="B1387" s="1">
        <v>2.8494000000000002E-4</v>
      </c>
      <c r="C1387" s="1">
        <v>2.2734E-5</v>
      </c>
      <c r="D1387" s="1">
        <v>6.3898999999999998E-4</v>
      </c>
    </row>
    <row r="1388" spans="1:4" x14ac:dyDescent="0.25">
      <c r="A1388">
        <v>14.06</v>
      </c>
      <c r="B1388" s="1">
        <v>2.8474000000000001E-4</v>
      </c>
      <c r="C1388" s="1">
        <v>2.2693000000000001E-5</v>
      </c>
      <c r="D1388" s="1">
        <v>6.3871000000000002E-4</v>
      </c>
    </row>
    <row r="1389" spans="1:4" x14ac:dyDescent="0.25">
      <c r="A1389">
        <v>14.07</v>
      </c>
      <c r="B1389" s="1">
        <v>2.8454000000000001E-4</v>
      </c>
      <c r="C1389" s="1">
        <v>2.2651999999999999E-5</v>
      </c>
      <c r="D1389" s="1">
        <v>6.3843000000000005E-4</v>
      </c>
    </row>
    <row r="1390" spans="1:4" x14ac:dyDescent="0.25">
      <c r="A1390">
        <v>14.08</v>
      </c>
      <c r="B1390" s="1">
        <v>2.8434000000000001E-4</v>
      </c>
      <c r="C1390" s="1">
        <v>2.2612E-5</v>
      </c>
      <c r="D1390" s="1">
        <v>6.3814999999999998E-4</v>
      </c>
    </row>
    <row r="1391" spans="1:4" x14ac:dyDescent="0.25">
      <c r="A1391">
        <v>14.09</v>
      </c>
      <c r="B1391" s="1">
        <v>2.8414E-4</v>
      </c>
      <c r="C1391" s="1">
        <v>2.2571000000000001E-5</v>
      </c>
      <c r="D1391" s="1">
        <v>6.3787000000000002E-4</v>
      </c>
    </row>
    <row r="1392" spans="1:4" x14ac:dyDescent="0.25">
      <c r="A1392">
        <v>14.1</v>
      </c>
      <c r="B1392" s="1">
        <v>2.8394E-4</v>
      </c>
      <c r="C1392" s="1">
        <v>2.2531000000000002E-5</v>
      </c>
      <c r="D1392" s="1">
        <v>6.3759000000000005E-4</v>
      </c>
    </row>
    <row r="1393" spans="1:4" x14ac:dyDescent="0.25">
      <c r="A1393">
        <v>14.11</v>
      </c>
      <c r="B1393" s="1">
        <v>2.8373999999999999E-4</v>
      </c>
      <c r="C1393" s="1">
        <v>2.249E-5</v>
      </c>
      <c r="D1393" s="1">
        <v>6.3730999999999998E-4</v>
      </c>
    </row>
    <row r="1394" spans="1:4" x14ac:dyDescent="0.25">
      <c r="A1394">
        <v>14.12</v>
      </c>
      <c r="B1394" s="1">
        <v>2.8353999999999999E-4</v>
      </c>
      <c r="C1394" s="1">
        <v>2.245E-5</v>
      </c>
      <c r="D1394" s="1">
        <v>6.3703999999999996E-4</v>
      </c>
    </row>
    <row r="1395" spans="1:4" x14ac:dyDescent="0.25">
      <c r="A1395">
        <v>14.13</v>
      </c>
      <c r="B1395" s="1">
        <v>2.8333999999999998E-4</v>
      </c>
      <c r="C1395" s="1">
        <v>2.2410000000000001E-5</v>
      </c>
      <c r="D1395" s="1">
        <v>6.3676E-4</v>
      </c>
    </row>
    <row r="1396" spans="1:4" x14ac:dyDescent="0.25">
      <c r="A1396">
        <v>14.14</v>
      </c>
      <c r="B1396" s="1">
        <v>2.8313999999999998E-4</v>
      </c>
      <c r="C1396" s="1">
        <v>2.2370000000000001E-5</v>
      </c>
      <c r="D1396" s="1">
        <v>6.3648000000000003E-4</v>
      </c>
    </row>
    <row r="1397" spans="1:4" x14ac:dyDescent="0.25">
      <c r="A1397">
        <v>14.15</v>
      </c>
      <c r="B1397" s="1">
        <v>2.8294000000000003E-4</v>
      </c>
      <c r="C1397" s="1">
        <v>2.2328999999999999E-5</v>
      </c>
      <c r="D1397" s="1">
        <v>6.3619999999999996E-4</v>
      </c>
    </row>
    <row r="1398" spans="1:4" x14ac:dyDescent="0.25">
      <c r="A1398">
        <v>14.16</v>
      </c>
      <c r="B1398" s="1">
        <v>2.8274000000000002E-4</v>
      </c>
      <c r="C1398" s="1">
        <v>2.2289E-5</v>
      </c>
      <c r="D1398" s="1">
        <v>6.3592E-4</v>
      </c>
    </row>
    <row r="1399" spans="1:4" x14ac:dyDescent="0.25">
      <c r="A1399">
        <v>14.17</v>
      </c>
      <c r="B1399" s="1">
        <v>2.8254000000000002E-4</v>
      </c>
      <c r="C1399" s="1">
        <v>2.2249E-5</v>
      </c>
      <c r="D1399" s="1">
        <v>6.3564999999999997E-4</v>
      </c>
    </row>
    <row r="1400" spans="1:4" x14ac:dyDescent="0.25">
      <c r="A1400">
        <v>14.18</v>
      </c>
      <c r="B1400" s="1">
        <v>2.8234000000000001E-4</v>
      </c>
      <c r="C1400" s="1">
        <v>2.2209999999999999E-5</v>
      </c>
      <c r="D1400" s="1">
        <v>6.3537000000000001E-4</v>
      </c>
    </row>
    <row r="1401" spans="1:4" x14ac:dyDescent="0.25">
      <c r="A1401">
        <v>14.19</v>
      </c>
      <c r="B1401" s="1">
        <v>2.8214000000000001E-4</v>
      </c>
      <c r="C1401" s="1">
        <v>2.2169999999999999E-5</v>
      </c>
      <c r="D1401" s="1">
        <v>6.3509000000000005E-4</v>
      </c>
    </row>
    <row r="1402" spans="1:4" x14ac:dyDescent="0.25">
      <c r="A1402">
        <v>14.2</v>
      </c>
      <c r="B1402" s="1">
        <v>2.8194E-4</v>
      </c>
      <c r="C1402" s="1">
        <v>2.213E-5</v>
      </c>
      <c r="D1402" s="1">
        <v>6.3480999999999997E-4</v>
      </c>
    </row>
    <row r="1403" spans="1:4" x14ac:dyDescent="0.25">
      <c r="A1403">
        <v>14.21</v>
      </c>
      <c r="B1403" s="1">
        <v>2.8174E-4</v>
      </c>
      <c r="C1403" s="1">
        <v>2.209E-5</v>
      </c>
      <c r="D1403" s="1">
        <v>6.3453999999999995E-4</v>
      </c>
    </row>
    <row r="1404" spans="1:4" x14ac:dyDescent="0.25">
      <c r="A1404">
        <v>14.22</v>
      </c>
      <c r="B1404" s="1">
        <v>2.8154999999999999E-4</v>
      </c>
      <c r="C1404" s="1">
        <v>2.2050999999999999E-5</v>
      </c>
      <c r="D1404" s="1">
        <v>6.3425999999999999E-4</v>
      </c>
    </row>
    <row r="1405" spans="1:4" x14ac:dyDescent="0.25">
      <c r="A1405">
        <v>14.23</v>
      </c>
      <c r="B1405" s="1">
        <v>2.8134999999999998E-4</v>
      </c>
      <c r="C1405" s="1">
        <v>2.2011E-5</v>
      </c>
      <c r="D1405" s="1">
        <v>6.3398999999999997E-4</v>
      </c>
    </row>
    <row r="1406" spans="1:4" x14ac:dyDescent="0.25">
      <c r="A1406">
        <v>14.24</v>
      </c>
      <c r="B1406" s="1">
        <v>2.8114999999999998E-4</v>
      </c>
      <c r="C1406" s="1">
        <v>2.1971999999999999E-5</v>
      </c>
      <c r="D1406" s="1">
        <v>6.3371E-4</v>
      </c>
    </row>
    <row r="1407" spans="1:4" x14ac:dyDescent="0.25">
      <c r="A1407">
        <v>14.25</v>
      </c>
      <c r="B1407" s="1">
        <v>2.8095000000000003E-4</v>
      </c>
      <c r="C1407" s="1">
        <v>2.1931999999999999E-5</v>
      </c>
      <c r="D1407" s="1">
        <v>6.3343999999999998E-4</v>
      </c>
    </row>
    <row r="1408" spans="1:4" x14ac:dyDescent="0.25">
      <c r="A1408">
        <v>14.26</v>
      </c>
      <c r="B1408" s="1">
        <v>2.8076000000000002E-4</v>
      </c>
      <c r="C1408" s="1">
        <v>2.1892999999999999E-5</v>
      </c>
      <c r="D1408" s="1">
        <v>6.3316000000000002E-4</v>
      </c>
    </row>
    <row r="1409" spans="1:4" x14ac:dyDescent="0.25">
      <c r="A1409">
        <v>14.27</v>
      </c>
      <c r="B1409" s="1">
        <v>2.8056000000000001E-4</v>
      </c>
      <c r="C1409" s="1">
        <v>2.1854000000000001E-5</v>
      </c>
      <c r="D1409" s="1">
        <v>6.3288999999999999E-4</v>
      </c>
    </row>
    <row r="1410" spans="1:4" x14ac:dyDescent="0.25">
      <c r="A1410">
        <v>14.28</v>
      </c>
      <c r="B1410" s="1">
        <v>2.8037E-4</v>
      </c>
      <c r="C1410" s="1">
        <v>2.1815E-5</v>
      </c>
      <c r="D1410" s="1">
        <v>6.3261000000000003E-4</v>
      </c>
    </row>
    <row r="1411" spans="1:4" x14ac:dyDescent="0.25">
      <c r="A1411">
        <v>14.29</v>
      </c>
      <c r="B1411" s="1">
        <v>2.8017E-4</v>
      </c>
      <c r="C1411" s="1">
        <v>2.1775000000000001E-5</v>
      </c>
      <c r="D1411" s="1">
        <v>6.3234000000000001E-4</v>
      </c>
    </row>
    <row r="1412" spans="1:4" x14ac:dyDescent="0.25">
      <c r="A1412">
        <v>14.3</v>
      </c>
      <c r="B1412" s="1">
        <v>2.7996999999999999E-4</v>
      </c>
      <c r="C1412" s="1">
        <v>2.1736E-5</v>
      </c>
      <c r="D1412" s="1">
        <v>6.3206999999999998E-4</v>
      </c>
    </row>
    <row r="1413" spans="1:4" x14ac:dyDescent="0.25">
      <c r="A1413">
        <v>14.31</v>
      </c>
      <c r="B1413" s="1">
        <v>2.7977999999999998E-4</v>
      </c>
      <c r="C1413" s="1">
        <v>2.1696999999999999E-5</v>
      </c>
      <c r="D1413" s="1">
        <v>6.3179000000000002E-4</v>
      </c>
    </row>
    <row r="1414" spans="1:4" x14ac:dyDescent="0.25">
      <c r="A1414">
        <v>14.32</v>
      </c>
      <c r="B1414" s="1">
        <v>2.7957999999999998E-4</v>
      </c>
      <c r="C1414" s="1">
        <v>2.1658000000000002E-5</v>
      </c>
      <c r="D1414" s="1">
        <v>6.3152E-4</v>
      </c>
    </row>
    <row r="1415" spans="1:4" x14ac:dyDescent="0.25">
      <c r="A1415">
        <v>14.33</v>
      </c>
      <c r="B1415" s="1">
        <v>2.7939000000000002E-4</v>
      </c>
      <c r="C1415" s="1">
        <v>2.162E-5</v>
      </c>
      <c r="D1415" s="1">
        <v>6.3124999999999998E-4</v>
      </c>
    </row>
    <row r="1416" spans="1:4" x14ac:dyDescent="0.25">
      <c r="A1416">
        <v>14.34</v>
      </c>
      <c r="B1416" s="1">
        <v>2.7919000000000002E-4</v>
      </c>
      <c r="C1416" s="1">
        <v>2.1580999999999999E-5</v>
      </c>
      <c r="D1416" s="1">
        <v>6.3097000000000001E-4</v>
      </c>
    </row>
    <row r="1417" spans="1:4" x14ac:dyDescent="0.25">
      <c r="A1417">
        <v>14.35</v>
      </c>
      <c r="B1417" s="1">
        <v>2.7900000000000001E-4</v>
      </c>
      <c r="C1417" s="1">
        <v>2.1542000000000001E-5</v>
      </c>
      <c r="D1417" s="1">
        <v>6.3069999999999999E-4</v>
      </c>
    </row>
    <row r="1418" spans="1:4" x14ac:dyDescent="0.25">
      <c r="A1418">
        <v>14.36</v>
      </c>
      <c r="B1418" s="1">
        <v>2.788E-4</v>
      </c>
      <c r="C1418" s="1">
        <v>2.1503999999999999E-5</v>
      </c>
      <c r="D1418" s="1">
        <v>6.3042999999999997E-4</v>
      </c>
    </row>
    <row r="1419" spans="1:4" x14ac:dyDescent="0.25">
      <c r="A1419">
        <v>14.37</v>
      </c>
      <c r="B1419" s="1">
        <v>2.7860999999999999E-4</v>
      </c>
      <c r="C1419" s="1">
        <v>2.1464999999999999E-5</v>
      </c>
      <c r="D1419" s="1">
        <v>6.3016000000000005E-4</v>
      </c>
    </row>
    <row r="1420" spans="1:4" x14ac:dyDescent="0.25">
      <c r="A1420">
        <v>14.38</v>
      </c>
      <c r="B1420" s="1">
        <v>2.7841999999999998E-4</v>
      </c>
      <c r="C1420" s="1">
        <v>2.1426000000000001E-5</v>
      </c>
      <c r="D1420" s="1">
        <v>6.2989000000000003E-4</v>
      </c>
    </row>
    <row r="1421" spans="1:4" x14ac:dyDescent="0.25">
      <c r="A1421">
        <v>14.39</v>
      </c>
      <c r="B1421" s="1">
        <v>2.7821999999999998E-4</v>
      </c>
      <c r="C1421" s="1">
        <v>2.1387999999999999E-5</v>
      </c>
      <c r="D1421" s="1">
        <v>6.2962000000000001E-4</v>
      </c>
    </row>
    <row r="1422" spans="1:4" x14ac:dyDescent="0.25">
      <c r="A1422">
        <v>14.4</v>
      </c>
      <c r="B1422" s="1">
        <v>2.7803000000000002E-4</v>
      </c>
      <c r="C1422" s="1">
        <v>2.1350000000000001E-5</v>
      </c>
      <c r="D1422" s="1">
        <v>6.2934999999999998E-4</v>
      </c>
    </row>
    <row r="1423" spans="1:4" x14ac:dyDescent="0.25">
      <c r="A1423">
        <v>14.41</v>
      </c>
      <c r="B1423" s="1">
        <v>2.7784000000000001E-4</v>
      </c>
      <c r="C1423" s="1">
        <v>2.1311E-5</v>
      </c>
      <c r="D1423" s="1">
        <v>6.2907000000000002E-4</v>
      </c>
    </row>
    <row r="1424" spans="1:4" x14ac:dyDescent="0.25">
      <c r="A1424">
        <v>14.42</v>
      </c>
      <c r="B1424" s="1">
        <v>2.7764E-4</v>
      </c>
      <c r="C1424" s="1">
        <v>2.1273000000000001E-5</v>
      </c>
      <c r="D1424" s="1">
        <v>6.288E-4</v>
      </c>
    </row>
    <row r="1425" spans="1:4" x14ac:dyDescent="0.25">
      <c r="A1425">
        <v>14.43</v>
      </c>
      <c r="B1425" s="1">
        <v>2.7744999999999999E-4</v>
      </c>
      <c r="C1425" s="1">
        <v>2.1234999999999999E-5</v>
      </c>
      <c r="D1425" s="1">
        <v>6.2852999999999997E-4</v>
      </c>
    </row>
    <row r="1426" spans="1:4" x14ac:dyDescent="0.25">
      <c r="A1426">
        <v>14.44</v>
      </c>
      <c r="B1426" s="1">
        <v>2.7725999999999998E-4</v>
      </c>
      <c r="C1426" s="1">
        <v>2.1197000000000001E-5</v>
      </c>
      <c r="D1426" s="1">
        <v>6.2827E-4</v>
      </c>
    </row>
    <row r="1427" spans="1:4" x14ac:dyDescent="0.25">
      <c r="A1427">
        <v>14.45</v>
      </c>
      <c r="B1427" s="1">
        <v>2.7706999999999997E-4</v>
      </c>
      <c r="C1427" s="1">
        <v>2.1158999999999999E-5</v>
      </c>
      <c r="D1427" s="1">
        <v>6.2799999999999998E-4</v>
      </c>
    </row>
    <row r="1428" spans="1:4" x14ac:dyDescent="0.25">
      <c r="A1428">
        <v>14.46</v>
      </c>
      <c r="B1428" s="1">
        <v>2.7687000000000002E-4</v>
      </c>
      <c r="C1428" s="1">
        <v>2.1121E-5</v>
      </c>
      <c r="D1428" s="1">
        <v>6.2772999999999995E-4</v>
      </c>
    </row>
    <row r="1429" spans="1:4" x14ac:dyDescent="0.25">
      <c r="A1429">
        <v>14.47</v>
      </c>
      <c r="B1429" s="1">
        <v>2.7668000000000001E-4</v>
      </c>
      <c r="C1429" s="1">
        <v>2.1083000000000001E-5</v>
      </c>
      <c r="D1429" s="1">
        <v>6.2746000000000004E-4</v>
      </c>
    </row>
    <row r="1430" spans="1:4" x14ac:dyDescent="0.25">
      <c r="A1430">
        <v>14.48</v>
      </c>
      <c r="B1430" s="1">
        <v>2.7649E-4</v>
      </c>
      <c r="C1430" s="1">
        <v>2.1044999999999999E-5</v>
      </c>
      <c r="D1430" s="1">
        <v>6.2719000000000002E-4</v>
      </c>
    </row>
    <row r="1431" spans="1:4" x14ac:dyDescent="0.25">
      <c r="A1431">
        <v>14.49</v>
      </c>
      <c r="B1431" s="1">
        <v>2.7629999999999999E-4</v>
      </c>
      <c r="C1431" s="1">
        <v>2.1007000000000001E-5</v>
      </c>
      <c r="D1431" s="1">
        <v>6.2691999999999999E-4</v>
      </c>
    </row>
    <row r="1432" spans="1:4" x14ac:dyDescent="0.25">
      <c r="A1432">
        <v>14.5</v>
      </c>
      <c r="B1432" s="1">
        <v>2.7610999999999998E-4</v>
      </c>
      <c r="C1432" s="1">
        <v>2.0970000000000001E-5</v>
      </c>
      <c r="D1432" s="1">
        <v>6.2664999999999997E-4</v>
      </c>
    </row>
    <row r="1433" spans="1:4" x14ac:dyDescent="0.25">
      <c r="A1433">
        <v>14.51</v>
      </c>
      <c r="B1433" s="1">
        <v>2.7591999999999997E-4</v>
      </c>
      <c r="C1433" s="1">
        <v>2.0931999999999999E-5</v>
      </c>
      <c r="D1433" s="1">
        <v>6.2639E-4</v>
      </c>
    </row>
    <row r="1434" spans="1:4" x14ac:dyDescent="0.25">
      <c r="A1434">
        <v>14.52</v>
      </c>
      <c r="B1434" s="1">
        <v>2.7573000000000002E-4</v>
      </c>
      <c r="C1434" s="1">
        <v>2.0894E-5</v>
      </c>
      <c r="D1434" s="1">
        <v>6.2611999999999998E-4</v>
      </c>
    </row>
    <row r="1435" spans="1:4" x14ac:dyDescent="0.25">
      <c r="A1435">
        <v>14.53</v>
      </c>
      <c r="B1435" s="1">
        <v>2.7554000000000001E-4</v>
      </c>
      <c r="C1435" s="1">
        <v>2.0857E-5</v>
      </c>
      <c r="D1435" s="1">
        <v>6.2584999999999995E-4</v>
      </c>
    </row>
    <row r="1436" spans="1:4" x14ac:dyDescent="0.25">
      <c r="A1436">
        <v>14.54</v>
      </c>
      <c r="B1436" s="1">
        <v>2.7535E-4</v>
      </c>
      <c r="C1436" s="1">
        <v>2.0820000000000001E-5</v>
      </c>
      <c r="D1436" s="1">
        <v>6.2558999999999998E-4</v>
      </c>
    </row>
    <row r="1437" spans="1:4" x14ac:dyDescent="0.25">
      <c r="A1437">
        <v>14.55</v>
      </c>
      <c r="B1437" s="1">
        <v>2.7515999999999999E-4</v>
      </c>
      <c r="C1437" s="1">
        <v>2.0781999999999999E-5</v>
      </c>
      <c r="D1437" s="1">
        <v>6.2531999999999996E-4</v>
      </c>
    </row>
    <row r="1438" spans="1:4" x14ac:dyDescent="0.25">
      <c r="A1438">
        <v>14.56</v>
      </c>
      <c r="B1438" s="1">
        <v>2.7496999999999998E-4</v>
      </c>
      <c r="C1438" s="1">
        <v>2.0744999999999999E-5</v>
      </c>
      <c r="D1438" s="1">
        <v>6.2505000000000004E-4</v>
      </c>
    </row>
    <row r="1439" spans="1:4" x14ac:dyDescent="0.25">
      <c r="A1439">
        <v>14.57</v>
      </c>
      <c r="B1439" s="1">
        <v>2.7478000000000002E-4</v>
      </c>
      <c r="C1439" s="1">
        <v>2.0707999999999999E-5</v>
      </c>
      <c r="D1439" s="1">
        <v>6.2478999999999996E-4</v>
      </c>
    </row>
    <row r="1440" spans="1:4" x14ac:dyDescent="0.25">
      <c r="A1440">
        <v>14.58</v>
      </c>
      <c r="B1440" s="1">
        <v>2.7459000000000001E-4</v>
      </c>
      <c r="C1440" s="1">
        <v>2.067E-5</v>
      </c>
      <c r="D1440" s="1">
        <v>6.2452000000000004E-4</v>
      </c>
    </row>
    <row r="1441" spans="1:4" x14ac:dyDescent="0.25">
      <c r="A1441">
        <v>14.59</v>
      </c>
      <c r="B1441" s="1">
        <v>2.744E-4</v>
      </c>
      <c r="C1441" s="1">
        <v>2.0633E-5</v>
      </c>
      <c r="D1441" s="1">
        <v>6.2425999999999996E-4</v>
      </c>
    </row>
    <row r="1442" spans="1:4" x14ac:dyDescent="0.25">
      <c r="A1442">
        <v>14.6</v>
      </c>
      <c r="B1442" s="1">
        <v>2.7420999999999999E-4</v>
      </c>
      <c r="C1442" s="1">
        <v>2.0596000000000001E-5</v>
      </c>
      <c r="D1442" s="1">
        <v>6.2399000000000005E-4</v>
      </c>
    </row>
    <row r="1443" spans="1:4" x14ac:dyDescent="0.25">
      <c r="A1443">
        <v>14.61</v>
      </c>
      <c r="B1443" s="1">
        <v>2.7401999999999998E-4</v>
      </c>
      <c r="C1443" s="1">
        <v>2.0559000000000001E-5</v>
      </c>
      <c r="D1443" s="1">
        <v>6.2372999999999997E-4</v>
      </c>
    </row>
    <row r="1444" spans="1:4" x14ac:dyDescent="0.25">
      <c r="A1444">
        <v>14.62</v>
      </c>
      <c r="B1444" s="1">
        <v>2.7384000000000002E-4</v>
      </c>
      <c r="C1444" s="1">
        <v>2.0522000000000001E-5</v>
      </c>
      <c r="D1444" s="1">
        <v>6.2346000000000005E-4</v>
      </c>
    </row>
    <row r="1445" spans="1:4" x14ac:dyDescent="0.25">
      <c r="A1445">
        <v>14.63</v>
      </c>
      <c r="B1445" s="1">
        <v>2.7365000000000001E-4</v>
      </c>
      <c r="C1445" s="1">
        <v>2.0486E-5</v>
      </c>
      <c r="D1445" s="1">
        <v>6.2319999999999997E-4</v>
      </c>
    </row>
    <row r="1446" spans="1:4" x14ac:dyDescent="0.25">
      <c r="A1446">
        <v>14.64</v>
      </c>
      <c r="B1446" s="1">
        <v>2.7346E-4</v>
      </c>
      <c r="C1446" s="1">
        <v>2.0449E-5</v>
      </c>
      <c r="D1446" s="1">
        <v>6.2292999999999995E-4</v>
      </c>
    </row>
    <row r="1447" spans="1:4" x14ac:dyDescent="0.25">
      <c r="A1447">
        <v>14.65</v>
      </c>
      <c r="B1447" s="1">
        <v>2.7326999999999999E-4</v>
      </c>
      <c r="C1447" s="1">
        <v>2.0412E-5</v>
      </c>
      <c r="D1447" s="1">
        <v>6.2266999999999997E-4</v>
      </c>
    </row>
    <row r="1448" spans="1:4" x14ac:dyDescent="0.25">
      <c r="A1448">
        <v>14.66</v>
      </c>
      <c r="B1448" s="1">
        <v>2.7307999999999998E-4</v>
      </c>
      <c r="C1448" s="1">
        <v>2.0375000000000001E-5</v>
      </c>
      <c r="D1448" s="1">
        <v>6.2241E-4</v>
      </c>
    </row>
    <row r="1449" spans="1:4" x14ac:dyDescent="0.25">
      <c r="A1449">
        <v>14.67</v>
      </c>
      <c r="B1449" s="1">
        <v>2.7290000000000002E-4</v>
      </c>
      <c r="C1449" s="1">
        <v>2.0339E-5</v>
      </c>
      <c r="D1449" s="1">
        <v>6.2213999999999998E-4</v>
      </c>
    </row>
    <row r="1450" spans="1:4" x14ac:dyDescent="0.25">
      <c r="A1450">
        <v>14.68</v>
      </c>
      <c r="B1450" s="1">
        <v>2.7271000000000001E-4</v>
      </c>
      <c r="C1450" s="1">
        <v>2.0302E-5</v>
      </c>
      <c r="D1450" s="1">
        <v>6.2188E-4</v>
      </c>
    </row>
    <row r="1451" spans="1:4" x14ac:dyDescent="0.25">
      <c r="A1451">
        <v>14.69</v>
      </c>
      <c r="B1451" s="1">
        <v>2.7252E-4</v>
      </c>
      <c r="C1451" s="1">
        <v>2.0265999999999999E-5</v>
      </c>
      <c r="D1451" s="1">
        <v>6.2162000000000003E-4</v>
      </c>
    </row>
    <row r="1452" spans="1:4" x14ac:dyDescent="0.25">
      <c r="A1452">
        <v>14.7</v>
      </c>
      <c r="B1452" s="1">
        <v>2.7233999999999998E-4</v>
      </c>
      <c r="C1452" s="1">
        <v>2.0228999999999999E-5</v>
      </c>
      <c r="D1452" s="1">
        <v>6.2135000000000001E-4</v>
      </c>
    </row>
    <row r="1453" spans="1:4" x14ac:dyDescent="0.25">
      <c r="A1453">
        <v>14.71</v>
      </c>
      <c r="B1453" s="1">
        <v>2.7214999999999997E-4</v>
      </c>
      <c r="C1453" s="1">
        <v>2.0193000000000001E-5</v>
      </c>
      <c r="D1453" s="1">
        <v>6.2109000000000003E-4</v>
      </c>
    </row>
    <row r="1454" spans="1:4" x14ac:dyDescent="0.25">
      <c r="A1454">
        <v>14.72</v>
      </c>
      <c r="B1454" s="1">
        <v>2.7197000000000001E-4</v>
      </c>
      <c r="C1454" s="1">
        <v>2.0157E-5</v>
      </c>
      <c r="D1454" s="1">
        <v>6.2082999999999995E-4</v>
      </c>
    </row>
    <row r="1455" spans="1:4" x14ac:dyDescent="0.25">
      <c r="A1455">
        <v>14.73</v>
      </c>
      <c r="B1455" s="1">
        <v>2.7178E-4</v>
      </c>
      <c r="C1455" s="1">
        <v>2.0120999999999999E-5</v>
      </c>
      <c r="D1455" s="1">
        <v>6.2056999999999998E-4</v>
      </c>
    </row>
    <row r="1456" spans="1:4" x14ac:dyDescent="0.25">
      <c r="A1456">
        <v>14.74</v>
      </c>
      <c r="B1456" s="1">
        <v>2.7159999999999999E-4</v>
      </c>
      <c r="C1456" s="1">
        <v>2.0083999999999999E-5</v>
      </c>
      <c r="D1456" s="1">
        <v>6.2031E-4</v>
      </c>
    </row>
    <row r="1457" spans="1:4" x14ac:dyDescent="0.25">
      <c r="A1457">
        <v>14.75</v>
      </c>
      <c r="B1457" s="1">
        <v>2.7140999999999998E-4</v>
      </c>
      <c r="C1457" s="1">
        <v>2.0047999999999998E-5</v>
      </c>
      <c r="D1457" s="1">
        <v>6.2005000000000003E-4</v>
      </c>
    </row>
    <row r="1458" spans="1:4" x14ac:dyDescent="0.25">
      <c r="A1458">
        <v>14.76</v>
      </c>
      <c r="B1458" s="1">
        <v>2.7123000000000002E-4</v>
      </c>
      <c r="C1458" s="1">
        <v>2.0012000000000001E-5</v>
      </c>
      <c r="D1458" s="1">
        <v>6.1978999999999995E-4</v>
      </c>
    </row>
    <row r="1459" spans="1:4" x14ac:dyDescent="0.25">
      <c r="A1459">
        <v>14.77</v>
      </c>
      <c r="B1459" s="1">
        <v>2.7104000000000001E-4</v>
      </c>
      <c r="C1459" s="1">
        <v>1.9976E-5</v>
      </c>
      <c r="D1459" s="1">
        <v>6.1952999999999997E-4</v>
      </c>
    </row>
    <row r="1460" spans="1:4" x14ac:dyDescent="0.25">
      <c r="A1460">
        <v>14.78</v>
      </c>
      <c r="B1460" s="1">
        <v>2.7085999999999999E-4</v>
      </c>
      <c r="C1460" s="1">
        <v>1.9939999999999999E-5</v>
      </c>
      <c r="D1460" s="1">
        <v>6.1927E-4</v>
      </c>
    </row>
    <row r="1461" spans="1:4" x14ac:dyDescent="0.25">
      <c r="A1461">
        <v>14.79</v>
      </c>
      <c r="B1461" s="1">
        <v>2.7066999999999998E-4</v>
      </c>
      <c r="C1461" s="1">
        <v>1.9905E-5</v>
      </c>
      <c r="D1461" s="1">
        <v>6.1901000000000002E-4</v>
      </c>
    </row>
    <row r="1462" spans="1:4" x14ac:dyDescent="0.25">
      <c r="A1462">
        <v>14.8</v>
      </c>
      <c r="B1462" s="1">
        <v>2.7049000000000002E-4</v>
      </c>
      <c r="C1462" s="1">
        <v>1.9868999999999999E-5</v>
      </c>
      <c r="D1462" s="1">
        <v>6.1875000000000005E-4</v>
      </c>
    </row>
    <row r="1463" spans="1:4" x14ac:dyDescent="0.25">
      <c r="A1463">
        <v>14.81</v>
      </c>
      <c r="B1463" s="1">
        <v>2.7030000000000001E-4</v>
      </c>
      <c r="C1463" s="1">
        <v>1.9833000000000001E-5</v>
      </c>
      <c r="D1463" s="1">
        <v>6.1848999999999997E-4</v>
      </c>
    </row>
    <row r="1464" spans="1:4" x14ac:dyDescent="0.25">
      <c r="A1464">
        <v>14.82</v>
      </c>
      <c r="B1464" s="1">
        <v>2.7012E-4</v>
      </c>
      <c r="C1464" s="1">
        <v>1.9797E-5</v>
      </c>
      <c r="D1464" s="1">
        <v>6.1822999999999999E-4</v>
      </c>
    </row>
    <row r="1465" spans="1:4" x14ac:dyDescent="0.25">
      <c r="A1465">
        <v>14.83</v>
      </c>
      <c r="B1465" s="1">
        <v>2.6993999999999998E-4</v>
      </c>
      <c r="C1465" s="1">
        <v>1.9762000000000002E-5</v>
      </c>
      <c r="D1465" s="1">
        <v>6.1797000000000002E-4</v>
      </c>
    </row>
    <row r="1466" spans="1:4" x14ac:dyDescent="0.25">
      <c r="A1466">
        <v>14.84</v>
      </c>
      <c r="B1466" s="1">
        <v>2.6975000000000002E-4</v>
      </c>
      <c r="C1466" s="1">
        <v>1.9726000000000001E-5</v>
      </c>
      <c r="D1466" s="1">
        <v>6.1771000000000005E-4</v>
      </c>
    </row>
    <row r="1467" spans="1:4" x14ac:dyDescent="0.25">
      <c r="A1467">
        <v>14.85</v>
      </c>
      <c r="B1467" s="1">
        <v>2.6957000000000001E-4</v>
      </c>
      <c r="C1467" s="1">
        <v>1.9690999999999998E-5</v>
      </c>
      <c r="D1467" s="1">
        <v>6.1744999999999997E-4</v>
      </c>
    </row>
    <row r="1468" spans="1:4" x14ac:dyDescent="0.25">
      <c r="A1468">
        <v>14.86</v>
      </c>
      <c r="B1468" s="1">
        <v>2.6938999999999999E-4</v>
      </c>
      <c r="C1468" s="1">
        <v>1.9655000000000001E-5</v>
      </c>
      <c r="D1468" s="1">
        <v>6.1718999999999999E-4</v>
      </c>
    </row>
    <row r="1469" spans="1:4" x14ac:dyDescent="0.25">
      <c r="A1469">
        <v>14.87</v>
      </c>
      <c r="B1469" s="1">
        <v>2.6920999999999998E-4</v>
      </c>
      <c r="C1469" s="1">
        <v>1.9619999999999998E-5</v>
      </c>
      <c r="D1469" s="1">
        <v>6.1693999999999996E-4</v>
      </c>
    </row>
    <row r="1470" spans="1:4" x14ac:dyDescent="0.25">
      <c r="A1470">
        <v>14.88</v>
      </c>
      <c r="B1470" s="1">
        <v>2.6902000000000002E-4</v>
      </c>
      <c r="C1470" s="1">
        <v>1.9585E-5</v>
      </c>
      <c r="D1470" s="1">
        <v>6.1667999999999998E-4</v>
      </c>
    </row>
    <row r="1471" spans="1:4" x14ac:dyDescent="0.25">
      <c r="A1471">
        <v>14.89</v>
      </c>
      <c r="B1471" s="1">
        <v>2.6884000000000001E-4</v>
      </c>
      <c r="C1471" s="1">
        <v>1.9548999999999999E-5</v>
      </c>
      <c r="D1471" s="1">
        <v>6.1642000000000001E-4</v>
      </c>
    </row>
    <row r="1472" spans="1:4" x14ac:dyDescent="0.25">
      <c r="A1472">
        <v>14.9</v>
      </c>
      <c r="B1472" s="1">
        <v>2.6865999999999999E-4</v>
      </c>
      <c r="C1472" s="1">
        <v>1.9514E-5</v>
      </c>
      <c r="D1472" s="1">
        <v>6.1616000000000004E-4</v>
      </c>
    </row>
    <row r="1473" spans="1:4" x14ac:dyDescent="0.25">
      <c r="A1473">
        <v>14.91</v>
      </c>
      <c r="B1473" s="1">
        <v>2.6847999999999998E-4</v>
      </c>
      <c r="C1473" s="1">
        <v>1.9479000000000001E-5</v>
      </c>
      <c r="D1473" s="1">
        <v>6.1591E-4</v>
      </c>
    </row>
    <row r="1474" spans="1:4" x14ac:dyDescent="0.25">
      <c r="A1474">
        <v>14.92</v>
      </c>
      <c r="B1474" s="1">
        <v>2.6830000000000002E-4</v>
      </c>
      <c r="C1474" s="1">
        <v>1.9443999999999999E-5</v>
      </c>
      <c r="D1474" s="1">
        <v>6.1565000000000003E-4</v>
      </c>
    </row>
    <row r="1475" spans="1:4" x14ac:dyDescent="0.25">
      <c r="A1475">
        <v>14.93</v>
      </c>
      <c r="B1475" s="1">
        <v>2.6811000000000001E-4</v>
      </c>
      <c r="C1475" s="1">
        <v>1.9409E-5</v>
      </c>
      <c r="D1475" s="1">
        <v>6.154E-4</v>
      </c>
    </row>
    <row r="1476" spans="1:4" x14ac:dyDescent="0.25">
      <c r="A1476">
        <v>14.94</v>
      </c>
      <c r="B1476" s="1">
        <v>2.6792999999999999E-4</v>
      </c>
      <c r="C1476" s="1">
        <v>1.9374000000000001E-5</v>
      </c>
      <c r="D1476" s="1">
        <v>6.1514000000000002E-4</v>
      </c>
    </row>
    <row r="1477" spans="1:4" x14ac:dyDescent="0.25">
      <c r="A1477">
        <v>14.95</v>
      </c>
      <c r="B1477" s="1">
        <v>2.6774999999999998E-4</v>
      </c>
      <c r="C1477" s="1">
        <v>1.9338999999999999E-5</v>
      </c>
      <c r="D1477" s="1">
        <v>6.1488000000000005E-4</v>
      </c>
    </row>
    <row r="1478" spans="1:4" x14ac:dyDescent="0.25">
      <c r="A1478">
        <v>14.96</v>
      </c>
      <c r="B1478" s="1">
        <v>2.6757000000000001E-4</v>
      </c>
      <c r="C1478" s="1">
        <v>1.9304999999999999E-5</v>
      </c>
      <c r="D1478" s="1">
        <v>6.1463000000000002E-4</v>
      </c>
    </row>
    <row r="1479" spans="1:4" x14ac:dyDescent="0.25">
      <c r="A1479">
        <v>14.97</v>
      </c>
      <c r="B1479" s="1">
        <v>2.6739E-4</v>
      </c>
      <c r="C1479" s="1">
        <v>1.927E-5</v>
      </c>
      <c r="D1479" s="1">
        <v>6.1437000000000004E-4</v>
      </c>
    </row>
    <row r="1480" spans="1:4" x14ac:dyDescent="0.25">
      <c r="A1480">
        <v>14.98</v>
      </c>
      <c r="B1480" s="1">
        <v>2.6720999999999998E-4</v>
      </c>
      <c r="C1480" s="1">
        <v>1.9235000000000001E-5</v>
      </c>
      <c r="D1480" s="1">
        <v>6.1412000000000001E-4</v>
      </c>
    </row>
    <row r="1481" spans="1:4" x14ac:dyDescent="0.25">
      <c r="A1481">
        <v>14.99</v>
      </c>
      <c r="B1481" s="1">
        <v>2.6703000000000002E-4</v>
      </c>
      <c r="C1481" s="1">
        <v>1.9199999999999999E-5</v>
      </c>
      <c r="D1481" s="1">
        <v>6.1386000000000003E-4</v>
      </c>
    </row>
    <row r="1482" spans="1:4" x14ac:dyDescent="0.25">
      <c r="A1482">
        <v>15</v>
      </c>
      <c r="B1482" s="1">
        <v>2.6685000000000001E-4</v>
      </c>
      <c r="C1482" s="1">
        <v>1.9165999999999999E-5</v>
      </c>
      <c r="D1482" s="1">
        <v>6.1361E-4</v>
      </c>
    </row>
    <row r="1483" spans="1:4" x14ac:dyDescent="0.25">
      <c r="A1483">
        <v>15.01</v>
      </c>
      <c r="B1483" s="1">
        <v>2.6666999999999999E-4</v>
      </c>
      <c r="C1483" s="1">
        <v>1.9131E-5</v>
      </c>
      <c r="D1483" s="1">
        <v>6.1335999999999997E-4</v>
      </c>
    </row>
    <row r="1484" spans="1:4" x14ac:dyDescent="0.25">
      <c r="A1484">
        <v>15.02</v>
      </c>
      <c r="B1484" s="1">
        <v>2.6648999999999998E-4</v>
      </c>
      <c r="C1484" s="1">
        <v>1.9097E-5</v>
      </c>
      <c r="D1484" s="1">
        <v>6.1309999999999999E-4</v>
      </c>
    </row>
    <row r="1485" spans="1:4" x14ac:dyDescent="0.25">
      <c r="A1485">
        <v>15.03</v>
      </c>
      <c r="B1485" s="1">
        <v>2.6631000000000002E-4</v>
      </c>
      <c r="C1485" s="1">
        <v>1.9062000000000001E-5</v>
      </c>
      <c r="D1485" s="1">
        <v>6.1284999999999996E-4</v>
      </c>
    </row>
    <row r="1486" spans="1:4" x14ac:dyDescent="0.25">
      <c r="A1486">
        <v>15.04</v>
      </c>
      <c r="B1486" s="1">
        <v>2.6614E-4</v>
      </c>
      <c r="C1486" s="1">
        <v>1.9028000000000001E-5</v>
      </c>
      <c r="D1486" s="1">
        <v>6.1258999999999999E-4</v>
      </c>
    </row>
    <row r="1487" spans="1:4" x14ac:dyDescent="0.25">
      <c r="A1487">
        <v>15.05</v>
      </c>
      <c r="B1487" s="1">
        <v>2.6595999999999998E-4</v>
      </c>
      <c r="C1487" s="1">
        <v>1.8994000000000001E-5</v>
      </c>
      <c r="D1487" s="1">
        <v>6.1233999999999995E-4</v>
      </c>
    </row>
    <row r="1488" spans="1:4" x14ac:dyDescent="0.25">
      <c r="A1488">
        <v>15.06</v>
      </c>
      <c r="B1488" s="1">
        <v>2.6578000000000002E-4</v>
      </c>
      <c r="C1488" s="1">
        <v>1.8960000000000001E-5</v>
      </c>
      <c r="D1488" s="1">
        <v>6.1209000000000003E-4</v>
      </c>
    </row>
    <row r="1489" spans="1:4" x14ac:dyDescent="0.25">
      <c r="A1489">
        <v>15.07</v>
      </c>
      <c r="B1489" s="1">
        <v>2.656E-4</v>
      </c>
      <c r="C1489" s="1">
        <v>1.8924999999999999E-5</v>
      </c>
      <c r="D1489" s="1">
        <v>6.1184E-4</v>
      </c>
    </row>
    <row r="1490" spans="1:4" x14ac:dyDescent="0.25">
      <c r="A1490">
        <v>15.08</v>
      </c>
      <c r="B1490" s="1">
        <v>2.6541999999999999E-4</v>
      </c>
      <c r="C1490" s="1">
        <v>1.8890999999999999E-5</v>
      </c>
      <c r="D1490" s="1">
        <v>6.1158000000000002E-4</v>
      </c>
    </row>
    <row r="1491" spans="1:4" x14ac:dyDescent="0.25">
      <c r="A1491">
        <v>15.09</v>
      </c>
      <c r="B1491" s="1">
        <v>2.6525000000000002E-4</v>
      </c>
      <c r="C1491" s="1">
        <v>1.8856999999999999E-5</v>
      </c>
      <c r="D1491" s="1">
        <v>6.1132999999999999E-4</v>
      </c>
    </row>
    <row r="1492" spans="1:4" x14ac:dyDescent="0.25">
      <c r="A1492">
        <v>15.1</v>
      </c>
      <c r="B1492" s="1">
        <v>2.6507000000000001E-4</v>
      </c>
      <c r="C1492" s="1">
        <v>1.8822999999999999E-5</v>
      </c>
      <c r="D1492" s="1">
        <v>6.1107999999999996E-4</v>
      </c>
    </row>
    <row r="1493" spans="1:4" x14ac:dyDescent="0.25">
      <c r="A1493">
        <v>15.11</v>
      </c>
      <c r="B1493" s="1">
        <v>2.6488999999999999E-4</v>
      </c>
      <c r="C1493" s="1">
        <v>1.8788999999999999E-5</v>
      </c>
      <c r="D1493" s="1">
        <v>6.1083000000000003E-4</v>
      </c>
    </row>
    <row r="1494" spans="1:4" x14ac:dyDescent="0.25">
      <c r="A1494">
        <v>15.12</v>
      </c>
      <c r="B1494" s="1">
        <v>2.6470999999999998E-4</v>
      </c>
      <c r="C1494" s="1">
        <v>1.8756000000000001E-5</v>
      </c>
      <c r="D1494" s="1">
        <v>6.1058E-4</v>
      </c>
    </row>
    <row r="1495" spans="1:4" x14ac:dyDescent="0.25">
      <c r="A1495">
        <v>15.13</v>
      </c>
      <c r="B1495" s="1">
        <v>2.6454000000000001E-4</v>
      </c>
      <c r="C1495" s="1">
        <v>1.8722000000000001E-5</v>
      </c>
      <c r="D1495" s="1">
        <v>6.1032999999999997E-4</v>
      </c>
    </row>
    <row r="1496" spans="1:4" x14ac:dyDescent="0.25">
      <c r="A1496">
        <v>15.14</v>
      </c>
      <c r="B1496" s="1">
        <v>2.6436E-4</v>
      </c>
      <c r="C1496" s="1">
        <v>1.8688000000000001E-5</v>
      </c>
      <c r="D1496" s="1">
        <v>6.1008000000000004E-4</v>
      </c>
    </row>
    <row r="1497" spans="1:4" x14ac:dyDescent="0.25">
      <c r="A1497">
        <v>15.15</v>
      </c>
      <c r="B1497" s="1">
        <v>2.6417999999999998E-4</v>
      </c>
      <c r="C1497" s="1">
        <v>1.8654000000000001E-5</v>
      </c>
      <c r="D1497" s="1">
        <v>6.0981999999999996E-4</v>
      </c>
    </row>
    <row r="1498" spans="1:4" x14ac:dyDescent="0.25">
      <c r="A1498">
        <v>15.16</v>
      </c>
      <c r="B1498" s="1">
        <v>2.6401000000000002E-4</v>
      </c>
      <c r="C1498" s="1">
        <v>1.8621E-5</v>
      </c>
      <c r="D1498" s="1">
        <v>6.0957000000000003E-4</v>
      </c>
    </row>
    <row r="1499" spans="1:4" x14ac:dyDescent="0.25">
      <c r="A1499">
        <v>15.17</v>
      </c>
      <c r="B1499" s="1">
        <v>2.6383E-4</v>
      </c>
      <c r="C1499" s="1">
        <v>1.8587E-5</v>
      </c>
      <c r="D1499" s="1">
        <v>6.0932E-4</v>
      </c>
    </row>
    <row r="1500" spans="1:4" x14ac:dyDescent="0.25">
      <c r="A1500">
        <v>15.18</v>
      </c>
      <c r="B1500" s="1">
        <v>2.6364999999999998E-4</v>
      </c>
      <c r="C1500" s="1">
        <v>1.8553E-5</v>
      </c>
      <c r="D1500" s="1">
        <v>6.0906999999999997E-4</v>
      </c>
    </row>
    <row r="1501" spans="1:4" x14ac:dyDescent="0.25">
      <c r="A1501">
        <v>15.19</v>
      </c>
      <c r="B1501" s="1">
        <v>2.6348000000000002E-4</v>
      </c>
      <c r="C1501" s="1">
        <v>1.8519999999999999E-5</v>
      </c>
      <c r="D1501" s="1">
        <v>6.0882999999999998E-4</v>
      </c>
    </row>
    <row r="1502" spans="1:4" x14ac:dyDescent="0.25">
      <c r="A1502">
        <v>15.2</v>
      </c>
      <c r="B1502" s="1">
        <v>2.633E-4</v>
      </c>
      <c r="C1502" s="1">
        <v>1.8487000000000001E-5</v>
      </c>
      <c r="D1502" s="1">
        <v>6.0857999999999995E-4</v>
      </c>
    </row>
    <row r="1503" spans="1:4" x14ac:dyDescent="0.25">
      <c r="A1503">
        <v>15.21</v>
      </c>
      <c r="B1503" s="1">
        <v>2.6312999999999998E-4</v>
      </c>
      <c r="C1503" s="1">
        <v>1.8453000000000001E-5</v>
      </c>
      <c r="D1503" s="1">
        <v>6.0833000000000003E-4</v>
      </c>
    </row>
    <row r="1504" spans="1:4" x14ac:dyDescent="0.25">
      <c r="A1504">
        <v>15.22</v>
      </c>
      <c r="B1504" s="1">
        <v>2.6295000000000002E-4</v>
      </c>
      <c r="C1504" s="1">
        <v>1.842E-5</v>
      </c>
      <c r="D1504" s="1">
        <v>6.0807999999999999E-4</v>
      </c>
    </row>
    <row r="1505" spans="1:4" x14ac:dyDescent="0.25">
      <c r="A1505">
        <v>15.23</v>
      </c>
      <c r="B1505" s="1">
        <v>2.6278E-4</v>
      </c>
      <c r="C1505" s="1">
        <v>1.8386999999999999E-5</v>
      </c>
      <c r="D1505" s="1">
        <v>6.0782999999999996E-4</v>
      </c>
    </row>
    <row r="1506" spans="1:4" x14ac:dyDescent="0.25">
      <c r="A1506">
        <v>15.24</v>
      </c>
      <c r="B1506" s="1">
        <v>2.6259999999999999E-4</v>
      </c>
      <c r="C1506" s="1">
        <v>1.8352999999999999E-5</v>
      </c>
      <c r="D1506" s="1">
        <v>6.0758000000000003E-4</v>
      </c>
    </row>
    <row r="1507" spans="1:4" x14ac:dyDescent="0.25">
      <c r="A1507">
        <v>15.25</v>
      </c>
      <c r="B1507" s="1">
        <v>2.6243000000000002E-4</v>
      </c>
      <c r="C1507" s="1">
        <v>1.8320000000000001E-5</v>
      </c>
      <c r="D1507" s="1">
        <v>6.0733E-4</v>
      </c>
    </row>
    <row r="1508" spans="1:4" x14ac:dyDescent="0.25">
      <c r="A1508">
        <v>15.26</v>
      </c>
      <c r="B1508" s="1">
        <v>2.6226E-4</v>
      </c>
      <c r="C1508" s="1">
        <v>1.8287E-5</v>
      </c>
      <c r="D1508" s="1">
        <v>6.0709000000000002E-4</v>
      </c>
    </row>
    <row r="1509" spans="1:4" x14ac:dyDescent="0.25">
      <c r="A1509">
        <v>15.27</v>
      </c>
      <c r="B1509" s="1">
        <v>2.6207999999999998E-4</v>
      </c>
      <c r="C1509" s="1">
        <v>1.8253999999999998E-5</v>
      </c>
      <c r="D1509" s="1">
        <v>6.0683999999999998E-4</v>
      </c>
    </row>
    <row r="1510" spans="1:4" x14ac:dyDescent="0.25">
      <c r="A1510">
        <v>15.28</v>
      </c>
      <c r="B1510" s="1">
        <v>2.6191000000000002E-4</v>
      </c>
      <c r="C1510" s="1">
        <v>1.8221000000000001E-5</v>
      </c>
      <c r="D1510" s="1">
        <v>6.0658999999999995E-4</v>
      </c>
    </row>
    <row r="1511" spans="1:4" x14ac:dyDescent="0.25">
      <c r="A1511">
        <v>15.29</v>
      </c>
      <c r="B1511" s="1">
        <v>2.6173E-4</v>
      </c>
      <c r="C1511" s="1">
        <v>1.8187999999999999E-5</v>
      </c>
      <c r="D1511" s="1">
        <v>6.0634000000000003E-4</v>
      </c>
    </row>
    <row r="1512" spans="1:4" x14ac:dyDescent="0.25">
      <c r="A1512">
        <v>15.3</v>
      </c>
      <c r="B1512" s="1">
        <v>2.6155999999999998E-4</v>
      </c>
      <c r="C1512" s="1">
        <v>1.8155000000000002E-5</v>
      </c>
      <c r="D1512" s="1">
        <v>6.0610000000000004E-4</v>
      </c>
    </row>
    <row r="1513" spans="1:4" x14ac:dyDescent="0.25">
      <c r="A1513">
        <v>15.31</v>
      </c>
      <c r="B1513" s="1">
        <v>2.6139000000000002E-4</v>
      </c>
      <c r="C1513" s="1">
        <v>1.8122999999999999E-5</v>
      </c>
      <c r="D1513" s="1">
        <v>6.0585000000000001E-4</v>
      </c>
    </row>
    <row r="1514" spans="1:4" x14ac:dyDescent="0.25">
      <c r="A1514">
        <v>15.32</v>
      </c>
      <c r="B1514" s="1">
        <v>2.6121E-4</v>
      </c>
      <c r="C1514" s="1">
        <v>1.8090000000000001E-5</v>
      </c>
      <c r="D1514" s="1">
        <v>6.0559999999999998E-4</v>
      </c>
    </row>
    <row r="1515" spans="1:4" x14ac:dyDescent="0.25">
      <c r="A1515">
        <v>15.33</v>
      </c>
      <c r="B1515" s="1">
        <v>2.6103999999999998E-4</v>
      </c>
      <c r="C1515" s="1">
        <v>1.8057E-5</v>
      </c>
      <c r="D1515" s="1">
        <v>6.0535999999999999E-4</v>
      </c>
    </row>
    <row r="1516" spans="1:4" x14ac:dyDescent="0.25">
      <c r="A1516">
        <v>15.34</v>
      </c>
      <c r="B1516" s="1">
        <v>2.6087000000000001E-4</v>
      </c>
      <c r="C1516" s="1">
        <v>1.8025000000000001E-5</v>
      </c>
      <c r="D1516" s="1">
        <v>6.0510999999999996E-4</v>
      </c>
    </row>
    <row r="1517" spans="1:4" x14ac:dyDescent="0.25">
      <c r="A1517">
        <v>15.35</v>
      </c>
      <c r="B1517" s="1">
        <v>2.6069999999999999E-4</v>
      </c>
      <c r="C1517" s="1">
        <v>1.7992E-5</v>
      </c>
      <c r="D1517" s="1">
        <v>6.0486999999999997E-4</v>
      </c>
    </row>
    <row r="1518" spans="1:4" x14ac:dyDescent="0.25">
      <c r="A1518">
        <v>15.36</v>
      </c>
      <c r="B1518" s="1">
        <v>2.6051999999999998E-4</v>
      </c>
      <c r="C1518" s="1">
        <v>1.7958999999999999E-5</v>
      </c>
      <c r="D1518" s="1">
        <v>6.0462000000000005E-4</v>
      </c>
    </row>
    <row r="1519" spans="1:4" x14ac:dyDescent="0.25">
      <c r="A1519">
        <v>15.37</v>
      </c>
      <c r="B1519" s="1">
        <v>2.6035000000000001E-4</v>
      </c>
      <c r="C1519" s="1">
        <v>1.7927E-5</v>
      </c>
      <c r="D1519" s="1">
        <v>6.0437999999999996E-4</v>
      </c>
    </row>
    <row r="1520" spans="1:4" x14ac:dyDescent="0.25">
      <c r="A1520">
        <v>15.38</v>
      </c>
      <c r="B1520" s="1">
        <v>2.6017999999999999E-4</v>
      </c>
      <c r="C1520" s="1">
        <v>1.7895000000000001E-5</v>
      </c>
      <c r="D1520" s="1">
        <v>6.0413000000000003E-4</v>
      </c>
    </row>
    <row r="1521" spans="1:4" x14ac:dyDescent="0.25">
      <c r="A1521">
        <v>15.39</v>
      </c>
      <c r="B1521" s="1">
        <v>2.6001000000000003E-4</v>
      </c>
      <c r="C1521" s="1">
        <v>1.7861999999999999E-5</v>
      </c>
      <c r="D1521" s="1">
        <v>6.0389000000000005E-4</v>
      </c>
    </row>
    <row r="1522" spans="1:4" x14ac:dyDescent="0.25">
      <c r="A1522">
        <v>15.4</v>
      </c>
      <c r="B1522" s="1">
        <v>2.5984000000000001E-4</v>
      </c>
      <c r="C1522" s="1">
        <v>1.783E-5</v>
      </c>
      <c r="D1522" s="1">
        <v>6.0364000000000001E-4</v>
      </c>
    </row>
    <row r="1523" spans="1:4" x14ac:dyDescent="0.25">
      <c r="A1523">
        <v>15.41</v>
      </c>
      <c r="B1523" s="1">
        <v>2.5966999999999999E-4</v>
      </c>
      <c r="C1523" s="1">
        <v>1.7798000000000001E-5</v>
      </c>
      <c r="D1523" s="1">
        <v>6.0340000000000003E-4</v>
      </c>
    </row>
    <row r="1524" spans="1:4" x14ac:dyDescent="0.25">
      <c r="A1524">
        <v>15.42</v>
      </c>
      <c r="B1524" s="1">
        <v>2.5950000000000002E-4</v>
      </c>
      <c r="C1524" s="1">
        <v>1.7765E-5</v>
      </c>
      <c r="D1524" s="1">
        <v>6.0315E-4</v>
      </c>
    </row>
    <row r="1525" spans="1:4" x14ac:dyDescent="0.25">
      <c r="A1525">
        <v>15.43</v>
      </c>
      <c r="B1525" s="1">
        <v>2.5932E-4</v>
      </c>
      <c r="C1525" s="1">
        <v>1.7733000000000001E-5</v>
      </c>
      <c r="D1525" s="1">
        <v>6.0291000000000001E-4</v>
      </c>
    </row>
    <row r="1526" spans="1:4" x14ac:dyDescent="0.25">
      <c r="A1526">
        <v>15.44</v>
      </c>
      <c r="B1526" s="1">
        <v>2.5914999999999998E-4</v>
      </c>
      <c r="C1526" s="1">
        <v>1.7700999999999999E-5</v>
      </c>
      <c r="D1526" s="1">
        <v>6.0267000000000003E-4</v>
      </c>
    </row>
    <row r="1527" spans="1:4" x14ac:dyDescent="0.25">
      <c r="A1527">
        <v>15.45</v>
      </c>
      <c r="B1527" s="1">
        <v>2.5898000000000002E-4</v>
      </c>
      <c r="C1527" s="1">
        <v>1.7669E-5</v>
      </c>
      <c r="D1527" s="1">
        <v>6.0242E-4</v>
      </c>
    </row>
    <row r="1528" spans="1:4" x14ac:dyDescent="0.25">
      <c r="A1528">
        <v>15.46</v>
      </c>
      <c r="B1528" s="1">
        <v>2.5881E-4</v>
      </c>
      <c r="C1528" s="1">
        <v>1.7637000000000001E-5</v>
      </c>
      <c r="D1528" s="1">
        <v>6.0218000000000001E-4</v>
      </c>
    </row>
    <row r="1529" spans="1:4" x14ac:dyDescent="0.25">
      <c r="A1529">
        <v>15.47</v>
      </c>
      <c r="B1529" s="1">
        <v>2.5863999999999998E-4</v>
      </c>
      <c r="C1529" s="1">
        <v>1.7604999999999998E-5</v>
      </c>
      <c r="D1529" s="1">
        <v>6.0194000000000003E-4</v>
      </c>
    </row>
    <row r="1530" spans="1:4" x14ac:dyDescent="0.25">
      <c r="A1530">
        <v>15.48</v>
      </c>
      <c r="B1530" s="1">
        <v>2.5847000000000001E-4</v>
      </c>
      <c r="C1530" s="1">
        <v>1.7572999999999999E-5</v>
      </c>
      <c r="D1530" s="1">
        <v>6.0170000000000004E-4</v>
      </c>
    </row>
    <row r="1531" spans="1:4" x14ac:dyDescent="0.25">
      <c r="A1531">
        <v>15.49</v>
      </c>
      <c r="B1531" s="1">
        <v>2.5829999999999999E-4</v>
      </c>
      <c r="C1531" s="1">
        <v>1.7541E-5</v>
      </c>
      <c r="D1531" s="1">
        <v>6.0145000000000001E-4</v>
      </c>
    </row>
    <row r="1532" spans="1:4" x14ac:dyDescent="0.25">
      <c r="A1532">
        <v>15.5</v>
      </c>
      <c r="B1532" s="1">
        <v>2.5813000000000002E-4</v>
      </c>
      <c r="C1532" s="1">
        <v>1.751E-5</v>
      </c>
      <c r="D1532" s="1">
        <v>6.0121000000000003E-4</v>
      </c>
    </row>
    <row r="1533" spans="1:4" x14ac:dyDescent="0.25">
      <c r="A1533">
        <v>15.51</v>
      </c>
      <c r="B1533" s="1">
        <v>2.5797E-4</v>
      </c>
      <c r="C1533" s="1">
        <v>1.7478000000000001E-5</v>
      </c>
      <c r="D1533" s="1">
        <v>6.0097000000000004E-4</v>
      </c>
    </row>
    <row r="1534" spans="1:4" x14ac:dyDescent="0.25">
      <c r="A1534">
        <v>15.52</v>
      </c>
      <c r="B1534" s="1">
        <v>2.5779999999999998E-4</v>
      </c>
      <c r="C1534" s="1">
        <v>1.7445999999999999E-5</v>
      </c>
      <c r="D1534" s="1">
        <v>6.0072999999999995E-4</v>
      </c>
    </row>
    <row r="1535" spans="1:4" x14ac:dyDescent="0.25">
      <c r="A1535">
        <v>15.53</v>
      </c>
      <c r="B1535" s="1">
        <v>2.5763000000000001E-4</v>
      </c>
      <c r="C1535" s="1">
        <v>1.7414999999999998E-5</v>
      </c>
      <c r="D1535" s="1">
        <v>6.0048999999999996E-4</v>
      </c>
    </row>
    <row r="1536" spans="1:4" x14ac:dyDescent="0.25">
      <c r="A1536">
        <v>15.54</v>
      </c>
      <c r="B1536" s="1">
        <v>2.5745999999999999E-4</v>
      </c>
      <c r="C1536" s="1">
        <v>1.7382999999999999E-5</v>
      </c>
      <c r="D1536" s="1">
        <v>6.0024999999999998E-4</v>
      </c>
    </row>
    <row r="1537" spans="1:4" x14ac:dyDescent="0.25">
      <c r="A1537">
        <v>15.55</v>
      </c>
      <c r="B1537" s="1">
        <v>2.5729000000000003E-4</v>
      </c>
      <c r="C1537" s="1">
        <v>1.7351999999999999E-5</v>
      </c>
      <c r="D1537" s="1">
        <v>6.0001E-4</v>
      </c>
    </row>
    <row r="1538" spans="1:4" x14ac:dyDescent="0.25">
      <c r="A1538">
        <v>15.56</v>
      </c>
      <c r="B1538" s="1">
        <v>2.5712E-4</v>
      </c>
      <c r="C1538" s="1">
        <v>1.732E-5</v>
      </c>
      <c r="D1538" s="1">
        <v>5.9977000000000001E-4</v>
      </c>
    </row>
    <row r="1539" spans="1:4" x14ac:dyDescent="0.25">
      <c r="A1539">
        <v>15.57</v>
      </c>
      <c r="B1539" s="1">
        <v>2.5694999999999998E-4</v>
      </c>
      <c r="C1539" s="1">
        <v>1.7289E-5</v>
      </c>
      <c r="D1539" s="1">
        <v>5.9951999999999998E-4</v>
      </c>
    </row>
    <row r="1540" spans="1:4" x14ac:dyDescent="0.25">
      <c r="A1540">
        <v>15.58</v>
      </c>
      <c r="B1540" s="1">
        <v>2.5679000000000001E-4</v>
      </c>
      <c r="C1540" s="1">
        <v>1.7257000000000001E-5</v>
      </c>
      <c r="D1540" s="1">
        <v>5.9927999999999999E-4</v>
      </c>
    </row>
    <row r="1541" spans="1:4" x14ac:dyDescent="0.25">
      <c r="A1541">
        <v>15.59</v>
      </c>
      <c r="B1541" s="1">
        <v>2.5661999999999999E-4</v>
      </c>
      <c r="C1541" s="1">
        <v>1.7226000000000001E-5</v>
      </c>
      <c r="D1541" s="1">
        <v>5.9904000000000001E-4</v>
      </c>
    </row>
    <row r="1542" spans="1:4" x14ac:dyDescent="0.25">
      <c r="A1542">
        <v>15.6</v>
      </c>
      <c r="B1542" s="1">
        <v>2.5645000000000003E-4</v>
      </c>
      <c r="C1542" s="1">
        <v>1.7195000000000001E-5</v>
      </c>
      <c r="D1542" s="1">
        <v>5.9880999999999997E-4</v>
      </c>
    </row>
    <row r="1543" spans="1:4" x14ac:dyDescent="0.25">
      <c r="A1543">
        <v>15.61</v>
      </c>
      <c r="B1543" s="1">
        <v>2.5628000000000001E-4</v>
      </c>
      <c r="C1543" s="1">
        <v>1.7164E-5</v>
      </c>
      <c r="D1543" s="1">
        <v>5.9856999999999998E-4</v>
      </c>
    </row>
    <row r="1544" spans="1:4" x14ac:dyDescent="0.25">
      <c r="A1544">
        <v>15.62</v>
      </c>
      <c r="B1544" s="1">
        <v>2.5611999999999998E-4</v>
      </c>
      <c r="C1544" s="1">
        <v>1.7132000000000001E-5</v>
      </c>
      <c r="D1544" s="1">
        <v>5.9833E-4</v>
      </c>
    </row>
    <row r="1545" spans="1:4" x14ac:dyDescent="0.25">
      <c r="A1545">
        <v>15.63</v>
      </c>
      <c r="B1545" s="1">
        <v>2.5595000000000001E-4</v>
      </c>
      <c r="C1545" s="1">
        <v>1.7101000000000001E-5</v>
      </c>
      <c r="D1545" s="1">
        <v>5.9809000000000001E-4</v>
      </c>
    </row>
    <row r="1546" spans="1:4" x14ac:dyDescent="0.25">
      <c r="A1546">
        <v>15.64</v>
      </c>
      <c r="B1546" s="1">
        <v>2.5577999999999999E-4</v>
      </c>
      <c r="C1546" s="1">
        <v>1.7070000000000001E-5</v>
      </c>
      <c r="D1546" s="1">
        <v>5.9785000000000003E-4</v>
      </c>
    </row>
    <row r="1547" spans="1:4" x14ac:dyDescent="0.25">
      <c r="A1547">
        <v>15.65</v>
      </c>
      <c r="B1547" s="1">
        <v>2.5562000000000002E-4</v>
      </c>
      <c r="C1547" s="1">
        <v>1.7039000000000001E-5</v>
      </c>
      <c r="D1547" s="1">
        <v>5.9761000000000005E-4</v>
      </c>
    </row>
    <row r="1548" spans="1:4" x14ac:dyDescent="0.25">
      <c r="A1548">
        <v>15.66</v>
      </c>
      <c r="B1548" s="1">
        <v>2.5545E-4</v>
      </c>
      <c r="C1548" s="1">
        <v>1.7008E-5</v>
      </c>
      <c r="D1548" s="1">
        <v>5.9736999999999995E-4</v>
      </c>
    </row>
    <row r="1549" spans="1:4" x14ac:dyDescent="0.25">
      <c r="A1549">
        <v>15.67</v>
      </c>
      <c r="B1549" s="1">
        <v>2.5527999999999998E-4</v>
      </c>
      <c r="C1549" s="1">
        <v>1.6977E-5</v>
      </c>
      <c r="D1549" s="1">
        <v>5.9712999999999997E-4</v>
      </c>
    </row>
    <row r="1550" spans="1:4" x14ac:dyDescent="0.25">
      <c r="A1550">
        <v>15.68</v>
      </c>
      <c r="B1550" s="1">
        <v>2.5512000000000001E-4</v>
      </c>
      <c r="C1550" s="1">
        <v>1.6946999999999999E-5</v>
      </c>
      <c r="D1550" s="1">
        <v>5.9690000000000003E-4</v>
      </c>
    </row>
    <row r="1551" spans="1:4" x14ac:dyDescent="0.25">
      <c r="A1551">
        <v>15.69</v>
      </c>
      <c r="B1551" s="1">
        <v>2.5494999999999999E-4</v>
      </c>
      <c r="C1551" s="1">
        <v>1.6915999999999999E-5</v>
      </c>
      <c r="D1551" s="1">
        <v>5.9666000000000005E-4</v>
      </c>
    </row>
    <row r="1552" spans="1:4" x14ac:dyDescent="0.25">
      <c r="A1552">
        <v>15.7</v>
      </c>
      <c r="B1552" s="1">
        <v>2.5479000000000002E-4</v>
      </c>
      <c r="C1552" s="1">
        <v>1.6884999999999998E-5</v>
      </c>
      <c r="D1552" s="1">
        <v>5.9641999999999996E-4</v>
      </c>
    </row>
    <row r="1553" spans="1:4" x14ac:dyDescent="0.25">
      <c r="A1553">
        <v>15.71</v>
      </c>
      <c r="B1553" s="1">
        <v>2.5462E-4</v>
      </c>
      <c r="C1553" s="1">
        <v>1.6854000000000002E-5</v>
      </c>
      <c r="D1553" s="1">
        <v>5.9619000000000002E-4</v>
      </c>
    </row>
    <row r="1554" spans="1:4" x14ac:dyDescent="0.25">
      <c r="A1554">
        <v>15.72</v>
      </c>
      <c r="B1554" s="1">
        <v>2.5446000000000003E-4</v>
      </c>
      <c r="C1554" s="1">
        <v>1.6824E-5</v>
      </c>
      <c r="D1554" s="1">
        <v>5.9595000000000004E-4</v>
      </c>
    </row>
    <row r="1555" spans="1:4" x14ac:dyDescent="0.25">
      <c r="A1555">
        <v>15.73</v>
      </c>
      <c r="B1555" s="1">
        <v>2.5429000000000001E-4</v>
      </c>
      <c r="C1555" s="1">
        <v>1.6793E-5</v>
      </c>
      <c r="D1555" s="1">
        <v>5.9570999999999995E-4</v>
      </c>
    </row>
    <row r="1556" spans="1:4" x14ac:dyDescent="0.25">
      <c r="A1556">
        <v>15.74</v>
      </c>
      <c r="B1556" s="1">
        <v>2.5412999999999998E-4</v>
      </c>
      <c r="C1556" s="1">
        <v>1.6762999999999999E-5</v>
      </c>
      <c r="D1556" s="1">
        <v>5.9548000000000001E-4</v>
      </c>
    </row>
    <row r="1557" spans="1:4" x14ac:dyDescent="0.25">
      <c r="A1557">
        <v>15.75</v>
      </c>
      <c r="B1557" s="1">
        <v>2.5396000000000001E-4</v>
      </c>
      <c r="C1557" s="1">
        <v>1.6731999999999998E-5</v>
      </c>
      <c r="D1557" s="1">
        <v>5.9524000000000003E-4</v>
      </c>
    </row>
    <row r="1558" spans="1:4" x14ac:dyDescent="0.25">
      <c r="A1558">
        <v>15.76</v>
      </c>
      <c r="B1558" s="1">
        <v>2.5379999999999999E-4</v>
      </c>
      <c r="C1558" s="1">
        <v>1.6702E-5</v>
      </c>
      <c r="D1558" s="1">
        <v>5.9500000000000004E-4</v>
      </c>
    </row>
    <row r="1559" spans="1:4" x14ac:dyDescent="0.25">
      <c r="A1559">
        <v>15.77</v>
      </c>
      <c r="B1559" s="1">
        <v>2.5363000000000002E-4</v>
      </c>
      <c r="C1559" s="1">
        <v>1.6671E-5</v>
      </c>
      <c r="D1559" s="1">
        <v>5.9477E-4</v>
      </c>
    </row>
    <row r="1560" spans="1:4" x14ac:dyDescent="0.25">
      <c r="A1560">
        <v>15.78</v>
      </c>
      <c r="B1560" s="1">
        <v>2.5347E-4</v>
      </c>
      <c r="C1560" s="1">
        <v>1.6640999999999999E-5</v>
      </c>
      <c r="D1560" s="1">
        <v>5.9453000000000002E-4</v>
      </c>
    </row>
    <row r="1561" spans="1:4" x14ac:dyDescent="0.25">
      <c r="A1561">
        <v>15.79</v>
      </c>
      <c r="B1561" s="1">
        <v>2.5331000000000003E-4</v>
      </c>
      <c r="C1561" s="1">
        <v>1.6611000000000001E-5</v>
      </c>
      <c r="D1561" s="1">
        <v>5.9429999999999997E-4</v>
      </c>
    </row>
    <row r="1562" spans="1:4" x14ac:dyDescent="0.25">
      <c r="A1562">
        <v>15.8</v>
      </c>
      <c r="B1562" s="1">
        <v>2.5314000000000001E-4</v>
      </c>
      <c r="C1562" s="1">
        <v>1.658E-5</v>
      </c>
      <c r="D1562" s="1">
        <v>5.9405999999999999E-4</v>
      </c>
    </row>
    <row r="1563" spans="1:4" x14ac:dyDescent="0.25">
      <c r="A1563">
        <v>15.81</v>
      </c>
      <c r="B1563" s="1">
        <v>2.5297999999999998E-4</v>
      </c>
      <c r="C1563" s="1">
        <v>1.6549999999999999E-5</v>
      </c>
      <c r="D1563" s="1">
        <v>5.9383000000000005E-4</v>
      </c>
    </row>
    <row r="1564" spans="1:4" x14ac:dyDescent="0.25">
      <c r="A1564">
        <v>15.82</v>
      </c>
      <c r="B1564" s="1">
        <v>2.5281000000000001E-4</v>
      </c>
      <c r="C1564" s="1">
        <v>1.6520000000000001E-5</v>
      </c>
      <c r="D1564" s="1">
        <v>5.9358999999999996E-4</v>
      </c>
    </row>
    <row r="1565" spans="1:4" x14ac:dyDescent="0.25">
      <c r="A1565">
        <v>15.83</v>
      </c>
      <c r="B1565" s="1">
        <v>2.5264999999999999E-4</v>
      </c>
      <c r="C1565" s="1">
        <v>1.649E-5</v>
      </c>
      <c r="D1565" s="1">
        <v>5.9336000000000002E-4</v>
      </c>
    </row>
    <row r="1566" spans="1:4" x14ac:dyDescent="0.25">
      <c r="A1566">
        <v>15.84</v>
      </c>
      <c r="B1566" s="1">
        <v>2.5249000000000002E-4</v>
      </c>
      <c r="C1566" s="1">
        <v>1.6460000000000002E-5</v>
      </c>
      <c r="D1566" s="1">
        <v>5.9312000000000004E-4</v>
      </c>
    </row>
    <row r="1567" spans="1:4" x14ac:dyDescent="0.25">
      <c r="A1567">
        <v>15.85</v>
      </c>
      <c r="B1567" s="1">
        <v>2.5232999999999999E-4</v>
      </c>
      <c r="C1567" s="1">
        <v>1.643E-5</v>
      </c>
      <c r="D1567" s="1">
        <v>5.9289E-4</v>
      </c>
    </row>
    <row r="1568" spans="1:4" x14ac:dyDescent="0.25">
      <c r="A1568">
        <v>15.86</v>
      </c>
      <c r="B1568" s="1">
        <v>2.5216000000000003E-4</v>
      </c>
      <c r="C1568" s="1">
        <v>1.6399999999999999E-5</v>
      </c>
      <c r="D1568" s="1">
        <v>5.9265999999999995E-4</v>
      </c>
    </row>
    <row r="1569" spans="1:4" x14ac:dyDescent="0.25">
      <c r="A1569">
        <v>15.87</v>
      </c>
      <c r="B1569" s="1">
        <v>2.52E-4</v>
      </c>
      <c r="C1569" s="1">
        <v>1.6370000000000001E-5</v>
      </c>
      <c r="D1569" s="1">
        <v>5.9241999999999997E-4</v>
      </c>
    </row>
    <row r="1570" spans="1:4" x14ac:dyDescent="0.25">
      <c r="A1570">
        <v>15.88</v>
      </c>
      <c r="B1570" s="1">
        <v>2.5183999999999997E-4</v>
      </c>
      <c r="C1570" s="1">
        <v>1.6339999999999999E-5</v>
      </c>
      <c r="D1570" s="1">
        <v>5.9219000000000003E-4</v>
      </c>
    </row>
    <row r="1571" spans="1:4" x14ac:dyDescent="0.25">
      <c r="A1571">
        <v>15.89</v>
      </c>
      <c r="B1571" s="1">
        <v>2.5168E-4</v>
      </c>
      <c r="C1571" s="1">
        <v>1.6310000000000001E-5</v>
      </c>
      <c r="D1571" s="1">
        <v>5.9195999999999999E-4</v>
      </c>
    </row>
    <row r="1572" spans="1:4" x14ac:dyDescent="0.25">
      <c r="A1572">
        <v>15.9</v>
      </c>
      <c r="B1572" s="1">
        <v>2.5150999999999998E-4</v>
      </c>
      <c r="C1572" s="1">
        <v>1.6280999999999999E-5</v>
      </c>
      <c r="D1572" s="1">
        <v>5.9172000000000001E-4</v>
      </c>
    </row>
    <row r="1573" spans="1:4" x14ac:dyDescent="0.25">
      <c r="A1573">
        <v>15.91</v>
      </c>
      <c r="B1573" s="1">
        <v>2.5135000000000001E-4</v>
      </c>
      <c r="C1573" s="1">
        <v>1.6251000000000001E-5</v>
      </c>
      <c r="D1573" s="1">
        <v>5.9148999999999996E-4</v>
      </c>
    </row>
    <row r="1574" spans="1:4" x14ac:dyDescent="0.25">
      <c r="A1574">
        <v>15.92</v>
      </c>
      <c r="B1574" s="1">
        <v>2.5118999999999999E-4</v>
      </c>
      <c r="C1574" s="1">
        <v>1.6220999999999999E-5</v>
      </c>
      <c r="D1574" s="1">
        <v>5.9126000000000003E-4</v>
      </c>
    </row>
    <row r="1575" spans="1:4" x14ac:dyDescent="0.25">
      <c r="A1575">
        <v>15.93</v>
      </c>
      <c r="B1575" s="1">
        <v>2.5103000000000001E-4</v>
      </c>
      <c r="C1575" s="1">
        <v>1.6192E-5</v>
      </c>
      <c r="D1575" s="1">
        <v>5.9102999999999998E-4</v>
      </c>
    </row>
    <row r="1576" spans="1:4" x14ac:dyDescent="0.25">
      <c r="A1576">
        <v>15.94</v>
      </c>
      <c r="B1576" s="1">
        <v>2.5086999999999999E-4</v>
      </c>
      <c r="C1576" s="1">
        <v>1.6161999999999999E-5</v>
      </c>
      <c r="D1576" s="1">
        <v>5.9080000000000005E-4</v>
      </c>
    </row>
    <row r="1577" spans="1:4" x14ac:dyDescent="0.25">
      <c r="A1577">
        <v>15.95</v>
      </c>
      <c r="B1577" s="1">
        <v>2.5071000000000002E-4</v>
      </c>
      <c r="C1577" s="1">
        <v>1.6133E-5</v>
      </c>
      <c r="D1577" s="1">
        <v>5.9055999999999996E-4</v>
      </c>
    </row>
    <row r="1578" spans="1:4" x14ac:dyDescent="0.25">
      <c r="A1578">
        <v>15.96</v>
      </c>
      <c r="B1578" s="1">
        <v>2.5054999999999999E-4</v>
      </c>
      <c r="C1578" s="1">
        <v>1.6103000000000002E-5</v>
      </c>
      <c r="D1578" s="1">
        <v>5.9033000000000002E-4</v>
      </c>
    </row>
    <row r="1579" spans="1:4" x14ac:dyDescent="0.25">
      <c r="A1579">
        <v>15.97</v>
      </c>
      <c r="B1579" s="1">
        <v>2.5039000000000002E-4</v>
      </c>
      <c r="C1579" s="1">
        <v>1.6073999999999999E-5</v>
      </c>
      <c r="D1579" s="1">
        <v>5.9009999999999998E-4</v>
      </c>
    </row>
    <row r="1580" spans="1:4" x14ac:dyDescent="0.25">
      <c r="A1580">
        <v>15.98</v>
      </c>
      <c r="B1580" s="1">
        <v>2.5022999999999999E-4</v>
      </c>
      <c r="C1580" s="1">
        <v>1.6044000000000001E-5</v>
      </c>
      <c r="D1580" s="1">
        <v>5.8987000000000004E-4</v>
      </c>
    </row>
    <row r="1581" spans="1:4" x14ac:dyDescent="0.25">
      <c r="A1581">
        <v>15.99</v>
      </c>
      <c r="B1581" s="1">
        <v>2.5007000000000002E-4</v>
      </c>
      <c r="C1581" s="1">
        <v>1.6015000000000002E-5</v>
      </c>
      <c r="D1581" s="1">
        <v>5.8964E-4</v>
      </c>
    </row>
    <row r="1582" spans="1:4" x14ac:dyDescent="0.25">
      <c r="A1582">
        <v>16</v>
      </c>
      <c r="B1582" s="1">
        <v>2.4991E-4</v>
      </c>
      <c r="C1582" s="1">
        <v>1.5985999999999999E-5</v>
      </c>
      <c r="D1582" s="1">
        <v>5.8940999999999996E-4</v>
      </c>
    </row>
    <row r="1583" spans="1:4" x14ac:dyDescent="0.25">
      <c r="A1583">
        <v>16.010000000000002</v>
      </c>
      <c r="B1583" s="1">
        <v>2.4975000000000003E-4</v>
      </c>
      <c r="C1583" s="1">
        <v>1.5957E-5</v>
      </c>
      <c r="D1583" s="1">
        <v>5.8918000000000002E-4</v>
      </c>
    </row>
    <row r="1584" spans="1:4" x14ac:dyDescent="0.25">
      <c r="A1584">
        <v>16.02</v>
      </c>
      <c r="B1584" s="1">
        <v>2.4959E-4</v>
      </c>
      <c r="C1584" s="1">
        <v>1.5926999999999998E-5</v>
      </c>
      <c r="D1584" s="1">
        <v>5.8894999999999998E-4</v>
      </c>
    </row>
    <row r="1585" spans="1:4" x14ac:dyDescent="0.25">
      <c r="A1585">
        <v>16.03</v>
      </c>
      <c r="B1585" s="1">
        <v>2.4942999999999998E-4</v>
      </c>
      <c r="C1585" s="1">
        <v>1.5897999999999999E-5</v>
      </c>
      <c r="D1585" s="1">
        <v>5.8872000000000004E-4</v>
      </c>
    </row>
    <row r="1586" spans="1:4" x14ac:dyDescent="0.25">
      <c r="A1586">
        <v>16.04</v>
      </c>
      <c r="B1586" s="1">
        <v>2.4927E-4</v>
      </c>
      <c r="C1586" s="1">
        <v>1.5869E-5</v>
      </c>
      <c r="D1586" s="1">
        <v>5.8849E-4</v>
      </c>
    </row>
    <row r="1587" spans="1:4" x14ac:dyDescent="0.25">
      <c r="A1587">
        <v>16.05</v>
      </c>
      <c r="B1587" s="1">
        <v>2.4910999999999998E-4</v>
      </c>
      <c r="C1587" s="1">
        <v>1.5840000000000001E-5</v>
      </c>
      <c r="D1587" s="1">
        <v>5.8825999999999995E-4</v>
      </c>
    </row>
    <row r="1588" spans="1:4" x14ac:dyDescent="0.25">
      <c r="A1588">
        <v>16.059999999999999</v>
      </c>
      <c r="B1588" s="1">
        <v>2.4895000000000001E-4</v>
      </c>
      <c r="C1588" s="1">
        <v>1.5811000000000002E-5</v>
      </c>
      <c r="D1588" s="1">
        <v>5.8803000000000002E-4</v>
      </c>
    </row>
    <row r="1589" spans="1:4" x14ac:dyDescent="0.25">
      <c r="A1589">
        <v>16.07</v>
      </c>
      <c r="B1589" s="1">
        <v>2.4878999999999998E-4</v>
      </c>
      <c r="C1589" s="1">
        <v>1.5781999999999999E-5</v>
      </c>
      <c r="D1589" s="1">
        <v>5.8779999999999998E-4</v>
      </c>
    </row>
    <row r="1590" spans="1:4" x14ac:dyDescent="0.25">
      <c r="A1590">
        <v>16.079999999999998</v>
      </c>
      <c r="B1590" s="1">
        <v>2.4863000000000001E-4</v>
      </c>
      <c r="C1590" s="1">
        <v>1.5753E-5</v>
      </c>
      <c r="D1590" s="1">
        <v>5.8757000000000004E-4</v>
      </c>
    </row>
    <row r="1591" spans="1:4" x14ac:dyDescent="0.25">
      <c r="A1591">
        <v>16.09</v>
      </c>
      <c r="B1591" s="1">
        <v>2.4846999999999998E-4</v>
      </c>
      <c r="C1591" s="1">
        <v>1.5724999999999999E-5</v>
      </c>
      <c r="D1591" s="1">
        <v>5.8734E-4</v>
      </c>
    </row>
    <row r="1592" spans="1:4" x14ac:dyDescent="0.25">
      <c r="A1592">
        <v>16.100000000000001</v>
      </c>
      <c r="B1592" s="1">
        <v>2.4832000000000001E-4</v>
      </c>
      <c r="C1592" s="1">
        <v>1.5696E-5</v>
      </c>
      <c r="D1592" s="1">
        <v>5.8712E-4</v>
      </c>
    </row>
    <row r="1593" spans="1:4" x14ac:dyDescent="0.25">
      <c r="A1593">
        <v>16.11</v>
      </c>
      <c r="B1593" s="1">
        <v>2.4815999999999998E-4</v>
      </c>
      <c r="C1593" s="1">
        <v>1.5667000000000001E-5</v>
      </c>
      <c r="D1593" s="1">
        <v>5.8688999999999996E-4</v>
      </c>
    </row>
    <row r="1594" spans="1:4" x14ac:dyDescent="0.25">
      <c r="A1594">
        <v>16.12</v>
      </c>
      <c r="B1594" s="1">
        <v>2.4800000000000001E-4</v>
      </c>
      <c r="C1594" s="1">
        <v>1.5637999999999998E-5</v>
      </c>
      <c r="D1594" s="1">
        <v>5.8666000000000002E-4</v>
      </c>
    </row>
    <row r="1595" spans="1:4" x14ac:dyDescent="0.25">
      <c r="A1595">
        <v>16.13</v>
      </c>
      <c r="B1595" s="1">
        <v>2.4783999999999999E-4</v>
      </c>
      <c r="C1595" s="1">
        <v>1.5610000000000001E-5</v>
      </c>
      <c r="D1595" s="1">
        <v>5.8642999999999998E-4</v>
      </c>
    </row>
    <row r="1596" spans="1:4" x14ac:dyDescent="0.25">
      <c r="A1596">
        <v>16.14</v>
      </c>
      <c r="B1596" s="1">
        <v>2.4768000000000001E-4</v>
      </c>
      <c r="C1596" s="1">
        <v>1.5580999999999999E-5</v>
      </c>
      <c r="D1596" s="1">
        <v>5.8620000000000005E-4</v>
      </c>
    </row>
    <row r="1597" spans="1:4" x14ac:dyDescent="0.25">
      <c r="A1597">
        <v>16.149999999999999</v>
      </c>
      <c r="B1597" s="1">
        <v>2.4752999999999998E-4</v>
      </c>
      <c r="C1597" s="1">
        <v>1.5553000000000002E-5</v>
      </c>
      <c r="D1597" s="1">
        <v>5.8598000000000005E-4</v>
      </c>
    </row>
    <row r="1598" spans="1:4" x14ac:dyDescent="0.25">
      <c r="A1598">
        <v>16.16</v>
      </c>
      <c r="B1598" s="1">
        <v>2.4737000000000001E-4</v>
      </c>
      <c r="C1598" s="1">
        <v>1.5523999999999999E-5</v>
      </c>
      <c r="D1598" s="1">
        <v>5.8575000000000001E-4</v>
      </c>
    </row>
    <row r="1599" spans="1:4" x14ac:dyDescent="0.25">
      <c r="A1599">
        <v>16.170000000000002</v>
      </c>
      <c r="B1599" s="1">
        <v>2.4720999999999999E-4</v>
      </c>
      <c r="C1599" s="1">
        <v>1.5495999999999999E-5</v>
      </c>
      <c r="D1599" s="1">
        <v>5.8551999999999996E-4</v>
      </c>
    </row>
    <row r="1600" spans="1:4" x14ac:dyDescent="0.25">
      <c r="A1600">
        <v>16.18</v>
      </c>
      <c r="B1600" s="1">
        <v>2.4706000000000001E-4</v>
      </c>
      <c r="C1600" s="1">
        <v>1.5466999999999999E-5</v>
      </c>
      <c r="D1600" s="1">
        <v>5.8529999999999997E-4</v>
      </c>
    </row>
    <row r="1601" spans="1:4" x14ac:dyDescent="0.25">
      <c r="A1601">
        <v>16.190000000000001</v>
      </c>
      <c r="B1601" s="1">
        <v>2.4689999999999998E-4</v>
      </c>
      <c r="C1601" s="1">
        <v>1.5438999999999999E-5</v>
      </c>
      <c r="D1601" s="1">
        <v>5.8507000000000003E-4</v>
      </c>
    </row>
    <row r="1602" spans="1:4" x14ac:dyDescent="0.25">
      <c r="A1602">
        <v>16.2</v>
      </c>
      <c r="B1602" s="1">
        <v>2.4674000000000001E-4</v>
      </c>
      <c r="C1602" s="1">
        <v>1.541E-5</v>
      </c>
      <c r="D1602" s="1">
        <v>5.8483999999999999E-4</v>
      </c>
    </row>
    <row r="1603" spans="1:4" x14ac:dyDescent="0.25">
      <c r="A1603">
        <v>16.21</v>
      </c>
      <c r="B1603" s="1">
        <v>2.4658999999999998E-4</v>
      </c>
      <c r="C1603" s="1">
        <v>1.5381999999999999E-5</v>
      </c>
      <c r="D1603" s="1">
        <v>5.8462E-4</v>
      </c>
    </row>
    <row r="1604" spans="1:4" x14ac:dyDescent="0.25">
      <c r="A1604">
        <v>16.22</v>
      </c>
      <c r="B1604" s="1">
        <v>2.4643000000000001E-4</v>
      </c>
      <c r="C1604" s="1">
        <v>1.5353999999999999E-5</v>
      </c>
      <c r="D1604" s="1">
        <v>5.8438999999999995E-4</v>
      </c>
    </row>
    <row r="1605" spans="1:4" x14ac:dyDescent="0.25">
      <c r="A1605">
        <v>16.23</v>
      </c>
      <c r="B1605" s="1">
        <v>2.4626999999999999E-4</v>
      </c>
      <c r="C1605" s="1">
        <v>1.5325999999999999E-5</v>
      </c>
      <c r="D1605" s="1">
        <v>5.8416999999999996E-4</v>
      </c>
    </row>
    <row r="1606" spans="1:4" x14ac:dyDescent="0.25">
      <c r="A1606">
        <v>16.239999999999998</v>
      </c>
      <c r="B1606" s="1">
        <v>2.4612000000000001E-4</v>
      </c>
      <c r="C1606" s="1">
        <v>1.5298000000000002E-5</v>
      </c>
      <c r="D1606" s="1">
        <v>5.8394000000000002E-4</v>
      </c>
    </row>
    <row r="1607" spans="1:4" x14ac:dyDescent="0.25">
      <c r="A1607">
        <v>16.25</v>
      </c>
      <c r="B1607" s="1">
        <v>2.4595999999999998E-4</v>
      </c>
      <c r="C1607" s="1">
        <v>1.5268999999999999E-5</v>
      </c>
      <c r="D1607" s="1">
        <v>5.8372000000000003E-4</v>
      </c>
    </row>
    <row r="1608" spans="1:4" x14ac:dyDescent="0.25">
      <c r="A1608">
        <v>16.260000000000002</v>
      </c>
      <c r="B1608" s="1">
        <v>2.4581000000000001E-4</v>
      </c>
      <c r="C1608" s="1">
        <v>1.5241E-5</v>
      </c>
      <c r="D1608" s="1">
        <v>5.8348999999999999E-4</v>
      </c>
    </row>
    <row r="1609" spans="1:4" x14ac:dyDescent="0.25">
      <c r="A1609">
        <v>16.27</v>
      </c>
      <c r="B1609" s="1">
        <v>2.4564999999999998E-4</v>
      </c>
      <c r="C1609" s="1">
        <v>1.5213E-5</v>
      </c>
      <c r="D1609" s="1">
        <v>5.8326999999999999E-4</v>
      </c>
    </row>
    <row r="1610" spans="1:4" x14ac:dyDescent="0.25">
      <c r="A1610">
        <v>16.28</v>
      </c>
      <c r="B1610" s="1">
        <v>2.455E-4</v>
      </c>
      <c r="C1610" s="1">
        <v>1.5184999999999999E-5</v>
      </c>
      <c r="D1610" s="1">
        <v>5.8303999999999995E-4</v>
      </c>
    </row>
    <row r="1611" spans="1:4" x14ac:dyDescent="0.25">
      <c r="A1611">
        <v>16.29</v>
      </c>
      <c r="B1611" s="1">
        <v>2.4533999999999998E-4</v>
      </c>
      <c r="C1611" s="1">
        <v>1.5157000000000001E-5</v>
      </c>
      <c r="D1611" s="1">
        <v>5.8281999999999995E-4</v>
      </c>
    </row>
    <row r="1612" spans="1:4" x14ac:dyDescent="0.25">
      <c r="A1612">
        <v>16.3</v>
      </c>
      <c r="B1612" s="1">
        <v>2.4519E-4</v>
      </c>
      <c r="C1612" s="1">
        <v>1.5130000000000001E-5</v>
      </c>
      <c r="D1612" s="1">
        <v>5.8259000000000002E-4</v>
      </c>
    </row>
    <row r="1613" spans="1:4" x14ac:dyDescent="0.25">
      <c r="A1613">
        <v>16.309999999999999</v>
      </c>
      <c r="B1613" s="1">
        <v>2.4502999999999998E-4</v>
      </c>
      <c r="C1613" s="1">
        <v>1.5102E-5</v>
      </c>
      <c r="D1613" s="1">
        <v>5.8237000000000002E-4</v>
      </c>
    </row>
    <row r="1614" spans="1:4" x14ac:dyDescent="0.25">
      <c r="A1614">
        <v>16.32</v>
      </c>
      <c r="B1614" s="1">
        <v>2.4488E-4</v>
      </c>
      <c r="C1614" s="1">
        <v>1.5074E-5</v>
      </c>
      <c r="D1614" s="1">
        <v>5.8215000000000003E-4</v>
      </c>
    </row>
    <row r="1615" spans="1:4" x14ac:dyDescent="0.25">
      <c r="A1615">
        <v>16.329999999999998</v>
      </c>
      <c r="B1615" s="1">
        <v>2.4471999999999997E-4</v>
      </c>
      <c r="C1615" s="1">
        <v>1.5046E-5</v>
      </c>
      <c r="D1615" s="1">
        <v>5.8191999999999999E-4</v>
      </c>
    </row>
    <row r="1616" spans="1:4" x14ac:dyDescent="0.25">
      <c r="A1616">
        <v>16.34</v>
      </c>
      <c r="B1616" s="1">
        <v>2.4457E-4</v>
      </c>
      <c r="C1616" s="1">
        <v>1.5019E-5</v>
      </c>
      <c r="D1616" s="1">
        <v>5.8169999999999999E-4</v>
      </c>
    </row>
    <row r="1617" spans="1:4" x14ac:dyDescent="0.25">
      <c r="A1617">
        <v>16.350000000000001</v>
      </c>
      <c r="B1617" s="1">
        <v>2.4442000000000002E-4</v>
      </c>
      <c r="C1617" s="1">
        <v>1.4990999999999999E-5</v>
      </c>
      <c r="D1617" s="1">
        <v>5.8148E-4</v>
      </c>
    </row>
    <row r="1618" spans="1:4" x14ac:dyDescent="0.25">
      <c r="A1618">
        <v>16.36</v>
      </c>
      <c r="B1618" s="1">
        <v>2.4426E-4</v>
      </c>
      <c r="C1618" s="1">
        <v>1.4963000000000001E-5</v>
      </c>
      <c r="D1618" s="1">
        <v>5.8124999999999995E-4</v>
      </c>
    </row>
    <row r="1619" spans="1:4" x14ac:dyDescent="0.25">
      <c r="A1619">
        <v>16.37</v>
      </c>
      <c r="B1619" s="1">
        <v>2.4410999999999999E-4</v>
      </c>
      <c r="C1619" s="1">
        <v>1.4936000000000001E-5</v>
      </c>
      <c r="D1619" s="1">
        <v>5.8102999999999996E-4</v>
      </c>
    </row>
    <row r="1620" spans="1:4" x14ac:dyDescent="0.25">
      <c r="A1620">
        <v>16.38</v>
      </c>
      <c r="B1620" s="1">
        <v>2.4394999999999999E-4</v>
      </c>
      <c r="C1620" s="1">
        <v>1.4908E-5</v>
      </c>
      <c r="D1620" s="1">
        <v>5.8080999999999996E-4</v>
      </c>
    </row>
    <row r="1621" spans="1:4" x14ac:dyDescent="0.25">
      <c r="A1621">
        <v>16.39</v>
      </c>
      <c r="B1621" s="1">
        <v>2.4379999999999999E-4</v>
      </c>
      <c r="C1621" s="1">
        <v>1.4881E-5</v>
      </c>
      <c r="D1621" s="1">
        <v>5.8058999999999997E-4</v>
      </c>
    </row>
    <row r="1622" spans="1:4" x14ac:dyDescent="0.25">
      <c r="A1622">
        <v>16.399999999999999</v>
      </c>
      <c r="B1622" s="1">
        <v>2.4365000000000001E-4</v>
      </c>
      <c r="C1622" s="1">
        <v>1.4853E-5</v>
      </c>
      <c r="D1622" s="1">
        <v>5.8036000000000003E-4</v>
      </c>
    </row>
    <row r="1623" spans="1:4" x14ac:dyDescent="0.25">
      <c r="A1623">
        <v>16.41</v>
      </c>
      <c r="B1623" s="1">
        <v>2.4350000000000001E-4</v>
      </c>
      <c r="C1623" s="1">
        <v>1.4826E-5</v>
      </c>
      <c r="D1623" s="1">
        <v>5.8014000000000004E-4</v>
      </c>
    </row>
    <row r="1624" spans="1:4" x14ac:dyDescent="0.25">
      <c r="A1624">
        <v>16.420000000000002</v>
      </c>
      <c r="B1624" s="1">
        <v>2.4334000000000001E-4</v>
      </c>
      <c r="C1624" s="1">
        <v>1.4798E-5</v>
      </c>
      <c r="D1624" s="1">
        <v>5.7992000000000004E-4</v>
      </c>
    </row>
    <row r="1625" spans="1:4" x14ac:dyDescent="0.25">
      <c r="A1625">
        <v>16.43</v>
      </c>
      <c r="B1625" s="1">
        <v>2.4319000000000001E-4</v>
      </c>
      <c r="C1625" s="1">
        <v>1.4771E-5</v>
      </c>
      <c r="D1625" s="1">
        <v>5.7970000000000005E-4</v>
      </c>
    </row>
    <row r="1626" spans="1:4" x14ac:dyDescent="0.25">
      <c r="A1626">
        <v>16.440000000000001</v>
      </c>
      <c r="B1626" s="1">
        <v>2.4304E-4</v>
      </c>
      <c r="C1626" s="1">
        <v>1.4744E-5</v>
      </c>
      <c r="D1626" s="1">
        <v>5.7947999999999995E-4</v>
      </c>
    </row>
    <row r="1627" spans="1:4" x14ac:dyDescent="0.25">
      <c r="A1627">
        <v>16.45</v>
      </c>
      <c r="B1627" s="1">
        <v>2.4288000000000001E-4</v>
      </c>
      <c r="C1627" s="1">
        <v>1.4717E-5</v>
      </c>
      <c r="D1627" s="1">
        <v>5.7925999999999995E-4</v>
      </c>
    </row>
    <row r="1628" spans="1:4" x14ac:dyDescent="0.25">
      <c r="A1628">
        <v>16.46</v>
      </c>
      <c r="B1628" s="1">
        <v>2.4273E-4</v>
      </c>
      <c r="C1628" s="1">
        <v>1.469E-5</v>
      </c>
      <c r="D1628" s="1">
        <v>5.7903999999999996E-4</v>
      </c>
    </row>
    <row r="1629" spans="1:4" x14ac:dyDescent="0.25">
      <c r="A1629">
        <v>16.47</v>
      </c>
      <c r="B1629" s="1">
        <v>2.4258E-4</v>
      </c>
      <c r="C1629" s="1">
        <v>1.4662E-5</v>
      </c>
      <c r="D1629" s="1">
        <v>5.7881999999999996E-4</v>
      </c>
    </row>
    <row r="1630" spans="1:4" x14ac:dyDescent="0.25">
      <c r="A1630">
        <v>16.48</v>
      </c>
      <c r="B1630" s="1">
        <v>2.4242999999999999E-4</v>
      </c>
      <c r="C1630" s="1">
        <v>1.4635E-5</v>
      </c>
      <c r="D1630" s="1">
        <v>5.7859000000000003E-4</v>
      </c>
    </row>
    <row r="1631" spans="1:4" x14ac:dyDescent="0.25">
      <c r="A1631">
        <v>16.489999999999998</v>
      </c>
      <c r="B1631" s="1">
        <v>2.4227999999999999E-4</v>
      </c>
      <c r="C1631" s="1">
        <v>1.4608E-5</v>
      </c>
      <c r="D1631" s="1">
        <v>5.7837000000000003E-4</v>
      </c>
    </row>
    <row r="1632" spans="1:4" x14ac:dyDescent="0.25">
      <c r="A1632">
        <v>16.5</v>
      </c>
      <c r="B1632" s="1">
        <v>2.4212999999999999E-4</v>
      </c>
      <c r="C1632" s="1">
        <v>1.4581E-5</v>
      </c>
      <c r="D1632" s="1">
        <v>5.7815000000000004E-4</v>
      </c>
    </row>
    <row r="1633" spans="1:4" x14ac:dyDescent="0.25">
      <c r="A1633">
        <v>16.510000000000002</v>
      </c>
      <c r="B1633" s="1">
        <v>2.4196999999999999E-4</v>
      </c>
      <c r="C1633" s="1">
        <v>1.4554E-5</v>
      </c>
      <c r="D1633" s="1">
        <v>5.7793000000000005E-4</v>
      </c>
    </row>
    <row r="1634" spans="1:4" x14ac:dyDescent="0.25">
      <c r="A1634">
        <v>16.52</v>
      </c>
      <c r="B1634" s="1">
        <v>2.4182000000000001E-4</v>
      </c>
      <c r="C1634" s="1">
        <v>1.4527E-5</v>
      </c>
      <c r="D1634" s="1">
        <v>5.7771999999999999E-4</v>
      </c>
    </row>
    <row r="1635" spans="1:4" x14ac:dyDescent="0.25">
      <c r="A1635">
        <v>16.53</v>
      </c>
      <c r="B1635" s="1">
        <v>2.4167000000000001E-4</v>
      </c>
      <c r="C1635" s="1">
        <v>1.4501000000000001E-5</v>
      </c>
      <c r="D1635" s="1">
        <v>5.775E-4</v>
      </c>
    </row>
    <row r="1636" spans="1:4" x14ac:dyDescent="0.25">
      <c r="A1636">
        <v>16.54</v>
      </c>
      <c r="B1636" s="1">
        <v>2.4152000000000001E-4</v>
      </c>
      <c r="C1636" s="1">
        <v>1.4474000000000001E-5</v>
      </c>
      <c r="D1636" s="1">
        <v>5.7728E-4</v>
      </c>
    </row>
    <row r="1637" spans="1:4" x14ac:dyDescent="0.25">
      <c r="A1637">
        <v>16.55</v>
      </c>
      <c r="B1637" s="1">
        <v>2.4137E-4</v>
      </c>
      <c r="C1637" s="1">
        <v>1.4447000000000001E-5</v>
      </c>
      <c r="D1637" s="1">
        <v>5.7706000000000001E-4</v>
      </c>
    </row>
    <row r="1638" spans="1:4" x14ac:dyDescent="0.25">
      <c r="A1638">
        <v>16.559999999999999</v>
      </c>
      <c r="B1638" s="1">
        <v>2.4122E-4</v>
      </c>
      <c r="C1638" s="1">
        <v>1.4419999999999999E-5</v>
      </c>
      <c r="D1638" s="1">
        <v>5.7684000000000001E-4</v>
      </c>
    </row>
    <row r="1639" spans="1:4" x14ac:dyDescent="0.25">
      <c r="A1639">
        <v>16.57</v>
      </c>
      <c r="B1639" s="1">
        <v>2.4106999999999999E-4</v>
      </c>
      <c r="C1639" s="1">
        <v>1.4392999999999999E-5</v>
      </c>
      <c r="D1639" s="1">
        <v>5.7662000000000002E-4</v>
      </c>
    </row>
    <row r="1640" spans="1:4" x14ac:dyDescent="0.25">
      <c r="A1640">
        <v>16.579999999999998</v>
      </c>
      <c r="B1640" s="1">
        <v>2.4091999999999999E-4</v>
      </c>
      <c r="C1640" s="1">
        <v>1.4367E-5</v>
      </c>
      <c r="D1640" s="1">
        <v>5.7640000000000002E-4</v>
      </c>
    </row>
    <row r="1641" spans="1:4" x14ac:dyDescent="0.25">
      <c r="A1641">
        <v>16.59</v>
      </c>
      <c r="B1641" s="1">
        <v>2.4076999999999999E-4</v>
      </c>
      <c r="C1641" s="1">
        <v>1.434E-5</v>
      </c>
      <c r="D1641" s="1">
        <v>5.7618000000000003E-4</v>
      </c>
    </row>
    <row r="1642" spans="1:4" x14ac:dyDescent="0.25">
      <c r="A1642">
        <v>16.600000000000001</v>
      </c>
      <c r="B1642" s="1">
        <v>2.4062000000000001E-4</v>
      </c>
      <c r="C1642" s="1">
        <v>1.4314000000000001E-5</v>
      </c>
      <c r="D1642" s="1">
        <v>5.7596999999999998E-4</v>
      </c>
    </row>
    <row r="1643" spans="1:4" x14ac:dyDescent="0.25">
      <c r="A1643">
        <v>16.61</v>
      </c>
      <c r="B1643" s="1">
        <v>2.4047000000000001E-4</v>
      </c>
      <c r="C1643" s="1">
        <v>1.4287000000000001E-5</v>
      </c>
      <c r="D1643" s="1">
        <v>5.7574999999999998E-4</v>
      </c>
    </row>
    <row r="1644" spans="1:4" x14ac:dyDescent="0.25">
      <c r="A1644">
        <v>16.62</v>
      </c>
      <c r="B1644" s="1">
        <v>2.4032E-4</v>
      </c>
      <c r="C1644" s="1">
        <v>1.4260999999999999E-5</v>
      </c>
      <c r="D1644" s="1">
        <v>5.7552999999999999E-4</v>
      </c>
    </row>
    <row r="1645" spans="1:4" x14ac:dyDescent="0.25">
      <c r="A1645">
        <v>16.63</v>
      </c>
      <c r="B1645" s="1">
        <v>2.4017E-4</v>
      </c>
      <c r="C1645" s="1">
        <v>1.4234E-5</v>
      </c>
      <c r="D1645" s="1">
        <v>5.7530999999999999E-4</v>
      </c>
    </row>
    <row r="1646" spans="1:4" x14ac:dyDescent="0.25">
      <c r="A1646">
        <v>16.64</v>
      </c>
      <c r="B1646" s="1">
        <v>2.4002E-4</v>
      </c>
      <c r="C1646" s="1">
        <v>1.4208E-5</v>
      </c>
      <c r="D1646" s="1">
        <v>5.7510000000000005E-4</v>
      </c>
    </row>
    <row r="1647" spans="1:4" x14ac:dyDescent="0.25">
      <c r="A1647">
        <v>16.649999999999999</v>
      </c>
      <c r="B1647" s="1">
        <v>2.3986999999999999E-4</v>
      </c>
      <c r="C1647" s="1">
        <v>1.4181E-5</v>
      </c>
      <c r="D1647" s="1">
        <v>5.7488000000000005E-4</v>
      </c>
    </row>
    <row r="1648" spans="1:4" x14ac:dyDescent="0.25">
      <c r="A1648">
        <v>16.66</v>
      </c>
      <c r="B1648" s="1">
        <v>2.3971999999999999E-4</v>
      </c>
      <c r="C1648" s="1">
        <v>1.4154999999999999E-5</v>
      </c>
      <c r="D1648" s="1">
        <v>5.7465999999999995E-4</v>
      </c>
    </row>
    <row r="1649" spans="1:4" x14ac:dyDescent="0.25">
      <c r="A1649">
        <v>16.670000000000002</v>
      </c>
      <c r="B1649" s="1">
        <v>2.3958000000000001E-4</v>
      </c>
      <c r="C1649" s="1">
        <v>1.4129E-5</v>
      </c>
      <c r="D1649" s="1">
        <v>5.7445E-4</v>
      </c>
    </row>
    <row r="1650" spans="1:4" x14ac:dyDescent="0.25">
      <c r="A1650">
        <v>16.68</v>
      </c>
      <c r="B1650" s="1">
        <v>2.3943E-4</v>
      </c>
      <c r="C1650" s="1">
        <v>1.4103E-5</v>
      </c>
      <c r="D1650" s="1">
        <v>5.7423000000000001E-4</v>
      </c>
    </row>
    <row r="1651" spans="1:4" x14ac:dyDescent="0.25">
      <c r="A1651">
        <v>16.690000000000001</v>
      </c>
      <c r="B1651" s="1">
        <v>2.3928E-4</v>
      </c>
      <c r="C1651" s="1">
        <v>1.4076E-5</v>
      </c>
      <c r="D1651" s="1">
        <v>5.7401000000000002E-4</v>
      </c>
    </row>
    <row r="1652" spans="1:4" x14ac:dyDescent="0.25">
      <c r="A1652">
        <v>16.7</v>
      </c>
      <c r="B1652" s="1">
        <v>2.3913E-4</v>
      </c>
      <c r="C1652" s="1">
        <v>1.4049999999999999E-5</v>
      </c>
      <c r="D1652" s="1">
        <v>5.7379999999999996E-4</v>
      </c>
    </row>
    <row r="1653" spans="1:4" x14ac:dyDescent="0.25">
      <c r="A1653">
        <v>16.71</v>
      </c>
      <c r="B1653" s="1">
        <v>2.3897999999999999E-4</v>
      </c>
      <c r="C1653" s="1">
        <v>1.4024E-5</v>
      </c>
      <c r="D1653" s="1">
        <v>5.7357999999999997E-4</v>
      </c>
    </row>
    <row r="1654" spans="1:4" x14ac:dyDescent="0.25">
      <c r="A1654">
        <v>16.72</v>
      </c>
      <c r="B1654" s="1">
        <v>2.3882999999999999E-4</v>
      </c>
      <c r="C1654" s="1">
        <v>1.3998E-5</v>
      </c>
      <c r="D1654" s="1">
        <v>5.7337000000000002E-4</v>
      </c>
    </row>
    <row r="1655" spans="1:4" x14ac:dyDescent="0.25">
      <c r="A1655">
        <v>16.73</v>
      </c>
      <c r="B1655" s="1">
        <v>2.3869000000000001E-4</v>
      </c>
      <c r="C1655" s="1">
        <v>1.3971999999999999E-5</v>
      </c>
      <c r="D1655" s="1">
        <v>5.7315000000000003E-4</v>
      </c>
    </row>
    <row r="1656" spans="1:4" x14ac:dyDescent="0.25">
      <c r="A1656">
        <v>16.739999999999998</v>
      </c>
      <c r="B1656" s="1">
        <v>2.3854E-4</v>
      </c>
      <c r="C1656" s="1">
        <v>1.3946E-5</v>
      </c>
      <c r="D1656" s="1">
        <v>5.7293000000000003E-4</v>
      </c>
    </row>
    <row r="1657" spans="1:4" x14ac:dyDescent="0.25">
      <c r="A1657">
        <v>16.75</v>
      </c>
      <c r="B1657" s="1">
        <v>2.3839E-4</v>
      </c>
      <c r="C1657" s="1">
        <v>1.3920000000000001E-5</v>
      </c>
      <c r="D1657" s="1">
        <v>5.7271999999999998E-4</v>
      </c>
    </row>
    <row r="1658" spans="1:4" x14ac:dyDescent="0.25">
      <c r="A1658">
        <v>16.760000000000002</v>
      </c>
      <c r="B1658" s="1">
        <v>2.3824E-4</v>
      </c>
      <c r="C1658" s="1">
        <v>1.3893999999999999E-5</v>
      </c>
      <c r="D1658" s="1">
        <v>5.7251000000000003E-4</v>
      </c>
    </row>
    <row r="1659" spans="1:4" x14ac:dyDescent="0.25">
      <c r="A1659">
        <v>16.77</v>
      </c>
      <c r="B1659" s="1">
        <v>2.3809999999999999E-4</v>
      </c>
      <c r="C1659" s="1">
        <v>1.3868E-5</v>
      </c>
      <c r="D1659" s="1">
        <v>5.7229000000000004E-4</v>
      </c>
    </row>
    <row r="1660" spans="1:4" x14ac:dyDescent="0.25">
      <c r="A1660">
        <v>16.78</v>
      </c>
      <c r="B1660" s="1">
        <v>2.3795000000000001E-4</v>
      </c>
      <c r="C1660" s="1">
        <v>1.3842000000000001E-5</v>
      </c>
      <c r="D1660" s="1">
        <v>5.7207999999999998E-4</v>
      </c>
    </row>
    <row r="1661" spans="1:4" x14ac:dyDescent="0.25">
      <c r="A1661">
        <v>16.79</v>
      </c>
      <c r="B1661" s="1">
        <v>2.3780000000000001E-4</v>
      </c>
      <c r="C1661" s="1">
        <v>1.3817E-5</v>
      </c>
      <c r="D1661" s="1">
        <v>5.7185999999999999E-4</v>
      </c>
    </row>
    <row r="1662" spans="1:4" x14ac:dyDescent="0.25">
      <c r="A1662">
        <v>16.8</v>
      </c>
      <c r="B1662" s="1">
        <v>2.3766E-4</v>
      </c>
      <c r="C1662" s="1">
        <v>1.3791000000000001E-5</v>
      </c>
      <c r="D1662" s="1">
        <v>5.7165000000000004E-4</v>
      </c>
    </row>
    <row r="1663" spans="1:4" x14ac:dyDescent="0.25">
      <c r="A1663">
        <v>16.809999999999999</v>
      </c>
      <c r="B1663" s="1">
        <v>2.3750999999999999E-4</v>
      </c>
      <c r="C1663" s="1">
        <v>1.3764999999999999E-5</v>
      </c>
      <c r="D1663" s="1">
        <v>5.7143000000000005E-4</v>
      </c>
    </row>
    <row r="1664" spans="1:4" x14ac:dyDescent="0.25">
      <c r="A1664">
        <v>16.82</v>
      </c>
      <c r="B1664" s="1">
        <v>2.3735999999999999E-4</v>
      </c>
      <c r="C1664" s="1">
        <v>1.3740000000000001E-5</v>
      </c>
      <c r="D1664" s="1">
        <v>5.7122E-4</v>
      </c>
    </row>
    <row r="1665" spans="1:4" x14ac:dyDescent="0.25">
      <c r="A1665">
        <v>16.829999999999998</v>
      </c>
      <c r="B1665" s="1">
        <v>2.3722000000000001E-4</v>
      </c>
      <c r="C1665" s="1">
        <v>1.3713999999999999E-5</v>
      </c>
      <c r="D1665" s="1">
        <v>5.7101000000000005E-4</v>
      </c>
    </row>
    <row r="1666" spans="1:4" x14ac:dyDescent="0.25">
      <c r="A1666">
        <v>16.84</v>
      </c>
      <c r="B1666" s="1">
        <v>2.3707000000000001E-4</v>
      </c>
      <c r="C1666" s="1">
        <v>1.3688E-5</v>
      </c>
      <c r="D1666" s="1">
        <v>5.7078999999999995E-4</v>
      </c>
    </row>
    <row r="1667" spans="1:4" x14ac:dyDescent="0.25">
      <c r="A1667">
        <v>16.850000000000001</v>
      </c>
      <c r="B1667" s="1">
        <v>2.3693E-4</v>
      </c>
      <c r="C1667" s="1">
        <v>1.3662999999999999E-5</v>
      </c>
      <c r="D1667" s="1">
        <v>5.7058E-4</v>
      </c>
    </row>
    <row r="1668" spans="1:4" x14ac:dyDescent="0.25">
      <c r="A1668">
        <v>16.86</v>
      </c>
      <c r="B1668" s="1">
        <v>2.3677999999999999E-4</v>
      </c>
      <c r="C1668" s="1">
        <v>1.3637E-5</v>
      </c>
      <c r="D1668" s="1">
        <v>5.7036999999999995E-4</v>
      </c>
    </row>
    <row r="1669" spans="1:4" x14ac:dyDescent="0.25">
      <c r="A1669">
        <v>16.87</v>
      </c>
      <c r="B1669" s="1">
        <v>2.3664000000000001E-4</v>
      </c>
      <c r="C1669" s="1">
        <v>1.3611999999999999E-5</v>
      </c>
      <c r="D1669" s="1">
        <v>5.7014999999999995E-4</v>
      </c>
    </row>
    <row r="1670" spans="1:4" x14ac:dyDescent="0.25">
      <c r="A1670">
        <v>16.88</v>
      </c>
      <c r="B1670" s="1">
        <v>2.3649000000000001E-4</v>
      </c>
      <c r="C1670" s="1">
        <v>1.3586E-5</v>
      </c>
      <c r="D1670" s="1">
        <v>5.6994000000000001E-4</v>
      </c>
    </row>
    <row r="1671" spans="1:4" x14ac:dyDescent="0.25">
      <c r="A1671">
        <v>16.89</v>
      </c>
      <c r="B1671" s="1">
        <v>2.3634E-4</v>
      </c>
      <c r="C1671" s="1">
        <v>1.3560999999999999E-5</v>
      </c>
      <c r="D1671" s="1">
        <v>5.6972999999999995E-4</v>
      </c>
    </row>
    <row r="1672" spans="1:4" x14ac:dyDescent="0.25">
      <c r="A1672">
        <v>16.899999999999999</v>
      </c>
      <c r="B1672" s="1">
        <v>2.362E-4</v>
      </c>
      <c r="C1672" s="1">
        <v>1.3536000000000001E-5</v>
      </c>
      <c r="D1672" s="1">
        <v>5.6952000000000001E-4</v>
      </c>
    </row>
    <row r="1673" spans="1:4" x14ac:dyDescent="0.25">
      <c r="A1673">
        <v>16.91</v>
      </c>
      <c r="B1673" s="1">
        <v>2.3604999999999999E-4</v>
      </c>
      <c r="C1673" s="1">
        <v>1.3509999999999999E-5</v>
      </c>
      <c r="D1673" s="1">
        <v>5.6930999999999995E-4</v>
      </c>
    </row>
    <row r="1674" spans="1:4" x14ac:dyDescent="0.25">
      <c r="A1674">
        <v>16.920000000000002</v>
      </c>
      <c r="B1674" s="1">
        <v>2.3591000000000001E-4</v>
      </c>
      <c r="C1674" s="1">
        <v>1.3485E-5</v>
      </c>
      <c r="D1674" s="1">
        <v>5.6908999999999996E-4</v>
      </c>
    </row>
    <row r="1675" spans="1:4" x14ac:dyDescent="0.25">
      <c r="A1675">
        <v>16.93</v>
      </c>
      <c r="B1675" s="1">
        <v>2.3576000000000001E-4</v>
      </c>
      <c r="C1675" s="1">
        <v>1.346E-5</v>
      </c>
      <c r="D1675" s="1">
        <v>5.6888000000000001E-4</v>
      </c>
    </row>
    <row r="1676" spans="1:4" x14ac:dyDescent="0.25">
      <c r="A1676">
        <v>16.940000000000001</v>
      </c>
      <c r="B1676" s="1">
        <v>2.3562E-4</v>
      </c>
      <c r="C1676" s="1">
        <v>1.3434999999999999E-5</v>
      </c>
      <c r="D1676" s="1">
        <v>5.6866999999999996E-4</v>
      </c>
    </row>
    <row r="1677" spans="1:4" x14ac:dyDescent="0.25">
      <c r="A1677">
        <v>16.95</v>
      </c>
      <c r="B1677" s="1">
        <v>2.3547999999999999E-4</v>
      </c>
      <c r="C1677" s="1">
        <v>1.341E-5</v>
      </c>
      <c r="D1677" s="1">
        <v>5.6846000000000002E-4</v>
      </c>
    </row>
    <row r="1678" spans="1:4" x14ac:dyDescent="0.25">
      <c r="A1678">
        <v>16.96</v>
      </c>
      <c r="B1678" s="1">
        <v>2.3533000000000001E-4</v>
      </c>
      <c r="C1678" s="1">
        <v>1.3383999999999999E-5</v>
      </c>
      <c r="D1678" s="1">
        <v>5.6824999999999996E-4</v>
      </c>
    </row>
    <row r="1679" spans="1:4" x14ac:dyDescent="0.25">
      <c r="A1679">
        <v>16.97</v>
      </c>
      <c r="B1679" s="1">
        <v>2.3519E-4</v>
      </c>
      <c r="C1679" s="1">
        <v>1.3359E-5</v>
      </c>
      <c r="D1679" s="1">
        <v>5.6804000000000002E-4</v>
      </c>
    </row>
    <row r="1680" spans="1:4" x14ac:dyDescent="0.25">
      <c r="A1680">
        <v>16.98</v>
      </c>
      <c r="B1680" s="1">
        <v>2.3504E-4</v>
      </c>
      <c r="C1680" s="1">
        <v>1.3334E-5</v>
      </c>
      <c r="D1680" s="1">
        <v>5.6782999999999996E-4</v>
      </c>
    </row>
    <row r="1681" spans="1:4" x14ac:dyDescent="0.25">
      <c r="A1681">
        <v>16.989999999999998</v>
      </c>
      <c r="B1681" s="1">
        <v>2.3489999999999999E-4</v>
      </c>
      <c r="C1681" s="1">
        <v>1.3309000000000001E-5</v>
      </c>
      <c r="D1681" s="1">
        <v>5.6762000000000002E-4</v>
      </c>
    </row>
    <row r="1682" spans="1:4" x14ac:dyDescent="0.25">
      <c r="A1682">
        <v>17</v>
      </c>
      <c r="B1682" s="1">
        <v>2.3476000000000001E-4</v>
      </c>
      <c r="C1682" s="1">
        <v>1.3284E-5</v>
      </c>
      <c r="D1682" s="1">
        <v>5.6740999999999996E-4</v>
      </c>
    </row>
    <row r="1683" spans="1:4" x14ac:dyDescent="0.25">
      <c r="A1683">
        <v>17.010000000000002</v>
      </c>
      <c r="B1683" s="1">
        <v>2.3461000000000001E-4</v>
      </c>
      <c r="C1683" s="1">
        <v>1.326E-5</v>
      </c>
      <c r="D1683" s="1">
        <v>5.6720000000000002E-4</v>
      </c>
    </row>
    <row r="1684" spans="1:4" x14ac:dyDescent="0.25">
      <c r="A1684">
        <v>17.02</v>
      </c>
      <c r="B1684" s="1">
        <v>2.3447E-4</v>
      </c>
      <c r="C1684" s="1">
        <v>1.3234999999999999E-5</v>
      </c>
      <c r="D1684" s="1">
        <v>5.6698999999999996E-4</v>
      </c>
    </row>
    <row r="1685" spans="1:4" x14ac:dyDescent="0.25">
      <c r="A1685">
        <v>17.03</v>
      </c>
      <c r="B1685" s="1">
        <v>2.3432999999999999E-4</v>
      </c>
      <c r="C1685" s="1">
        <v>1.3210000000000001E-5</v>
      </c>
      <c r="D1685" s="1">
        <v>5.6678000000000002E-4</v>
      </c>
    </row>
    <row r="1686" spans="1:4" x14ac:dyDescent="0.25">
      <c r="A1686">
        <v>17.04</v>
      </c>
      <c r="B1686" s="1">
        <v>2.3418000000000001E-4</v>
      </c>
      <c r="C1686" s="1">
        <v>1.3185E-5</v>
      </c>
      <c r="D1686" s="1">
        <v>5.6656999999999996E-4</v>
      </c>
    </row>
    <row r="1687" spans="1:4" x14ac:dyDescent="0.25">
      <c r="A1687">
        <v>17.05</v>
      </c>
      <c r="B1687" s="1">
        <v>2.3404E-4</v>
      </c>
      <c r="C1687" s="1">
        <v>1.3159999999999999E-5</v>
      </c>
      <c r="D1687" s="1">
        <v>5.6636000000000002E-4</v>
      </c>
    </row>
    <row r="1688" spans="1:4" x14ac:dyDescent="0.25">
      <c r="A1688">
        <v>17.059999999999999</v>
      </c>
      <c r="B1688" s="1">
        <v>2.3389999999999999E-4</v>
      </c>
      <c r="C1688" s="1">
        <v>1.3135999999999999E-5</v>
      </c>
      <c r="D1688" s="1">
        <v>5.6614999999999996E-4</v>
      </c>
    </row>
    <row r="1689" spans="1:4" x14ac:dyDescent="0.25">
      <c r="A1689">
        <v>17.07</v>
      </c>
      <c r="B1689" s="1">
        <v>2.3376000000000001E-4</v>
      </c>
      <c r="C1689" s="1">
        <v>1.3111E-5</v>
      </c>
      <c r="D1689" s="1">
        <v>5.6594000000000002E-4</v>
      </c>
    </row>
    <row r="1690" spans="1:4" x14ac:dyDescent="0.25">
      <c r="A1690">
        <v>17.079999999999998</v>
      </c>
      <c r="B1690" s="1">
        <v>2.3361000000000001E-4</v>
      </c>
      <c r="C1690" s="1">
        <v>1.3086E-5</v>
      </c>
      <c r="D1690" s="1">
        <v>5.6572999999999997E-4</v>
      </c>
    </row>
    <row r="1691" spans="1:4" x14ac:dyDescent="0.25">
      <c r="A1691">
        <v>17.09</v>
      </c>
      <c r="B1691" s="1">
        <v>2.3347E-4</v>
      </c>
      <c r="C1691" s="1">
        <v>1.3062E-5</v>
      </c>
      <c r="D1691" s="1">
        <v>5.6552000000000002E-4</v>
      </c>
    </row>
    <row r="1692" spans="1:4" x14ac:dyDescent="0.25">
      <c r="A1692">
        <v>17.100000000000001</v>
      </c>
      <c r="B1692" s="1">
        <v>2.3332999999999999E-4</v>
      </c>
      <c r="C1692" s="1">
        <v>1.3037000000000001E-5</v>
      </c>
      <c r="D1692" s="1">
        <v>5.6532000000000002E-4</v>
      </c>
    </row>
    <row r="1693" spans="1:4" x14ac:dyDescent="0.25">
      <c r="A1693">
        <v>17.11</v>
      </c>
      <c r="B1693" s="1">
        <v>2.3319000000000001E-4</v>
      </c>
      <c r="C1693" s="1">
        <v>1.3013000000000001E-5</v>
      </c>
      <c r="D1693" s="1">
        <v>5.6510999999999996E-4</v>
      </c>
    </row>
    <row r="1694" spans="1:4" x14ac:dyDescent="0.25">
      <c r="A1694">
        <v>17.12</v>
      </c>
      <c r="B1694" s="1">
        <v>2.3305E-4</v>
      </c>
      <c r="C1694" s="1">
        <v>1.2988E-5</v>
      </c>
      <c r="D1694" s="1">
        <v>5.6490000000000002E-4</v>
      </c>
    </row>
    <row r="1695" spans="1:4" x14ac:dyDescent="0.25">
      <c r="A1695">
        <v>17.13</v>
      </c>
      <c r="B1695" s="1">
        <v>2.329E-4</v>
      </c>
      <c r="C1695" s="1">
        <v>1.2964E-5</v>
      </c>
      <c r="D1695" s="1">
        <v>5.6468999999999996E-4</v>
      </c>
    </row>
    <row r="1696" spans="1:4" x14ac:dyDescent="0.25">
      <c r="A1696">
        <v>17.14</v>
      </c>
      <c r="B1696" s="1">
        <v>2.3275999999999999E-4</v>
      </c>
      <c r="C1696" s="1">
        <v>1.2938999999999999E-5</v>
      </c>
      <c r="D1696" s="1">
        <v>5.6448000000000002E-4</v>
      </c>
    </row>
    <row r="1697" spans="1:4" x14ac:dyDescent="0.25">
      <c r="A1697">
        <v>17.149999999999999</v>
      </c>
      <c r="B1697" s="1">
        <v>2.3262000000000001E-4</v>
      </c>
      <c r="C1697" s="1">
        <v>1.2914999999999999E-5</v>
      </c>
      <c r="D1697" s="1">
        <v>5.6428000000000001E-4</v>
      </c>
    </row>
    <row r="1698" spans="1:4" x14ac:dyDescent="0.25">
      <c r="A1698">
        <v>17.16</v>
      </c>
      <c r="B1698" s="1">
        <v>2.3248E-4</v>
      </c>
      <c r="C1698" s="1">
        <v>1.2891000000000001E-5</v>
      </c>
      <c r="D1698" s="1">
        <v>5.6406999999999996E-4</v>
      </c>
    </row>
    <row r="1699" spans="1:4" x14ac:dyDescent="0.25">
      <c r="A1699">
        <v>17.170000000000002</v>
      </c>
      <c r="B1699" s="1">
        <v>2.3233999999999999E-4</v>
      </c>
      <c r="C1699" s="1">
        <v>1.2866E-5</v>
      </c>
      <c r="D1699" s="1">
        <v>5.6386000000000001E-4</v>
      </c>
    </row>
    <row r="1700" spans="1:4" x14ac:dyDescent="0.25">
      <c r="A1700">
        <v>17.18</v>
      </c>
      <c r="B1700" s="1">
        <v>2.3220000000000001E-4</v>
      </c>
      <c r="C1700" s="1">
        <v>1.2842E-5</v>
      </c>
      <c r="D1700" s="1">
        <v>5.6364999999999996E-4</v>
      </c>
    </row>
    <row r="1701" spans="1:4" x14ac:dyDescent="0.25">
      <c r="A1701">
        <v>17.190000000000001</v>
      </c>
      <c r="B1701" s="1">
        <v>2.3206E-4</v>
      </c>
      <c r="C1701" s="1">
        <v>1.2818E-5</v>
      </c>
      <c r="D1701" s="1">
        <v>5.6344999999999995E-4</v>
      </c>
    </row>
    <row r="1702" spans="1:4" x14ac:dyDescent="0.25">
      <c r="A1702">
        <v>17.2</v>
      </c>
      <c r="B1702" s="1">
        <v>2.3191999999999999E-4</v>
      </c>
      <c r="C1702" s="1">
        <v>1.2794E-5</v>
      </c>
      <c r="D1702" s="1">
        <v>5.6324000000000001E-4</v>
      </c>
    </row>
    <row r="1703" spans="1:4" x14ac:dyDescent="0.25">
      <c r="A1703">
        <v>17.21</v>
      </c>
      <c r="B1703" s="1">
        <v>2.3178000000000001E-4</v>
      </c>
      <c r="C1703" s="1">
        <v>1.2768999999999999E-5</v>
      </c>
      <c r="D1703" s="1">
        <v>5.6304E-4</v>
      </c>
    </row>
    <row r="1704" spans="1:4" x14ac:dyDescent="0.25">
      <c r="A1704">
        <v>17.22</v>
      </c>
      <c r="B1704" s="1">
        <v>2.3164E-4</v>
      </c>
      <c r="C1704" s="1">
        <v>1.2745000000000001E-5</v>
      </c>
      <c r="D1704" s="1">
        <v>5.6282999999999995E-4</v>
      </c>
    </row>
    <row r="1705" spans="1:4" x14ac:dyDescent="0.25">
      <c r="A1705">
        <v>17.23</v>
      </c>
      <c r="B1705" s="1">
        <v>2.3149999999999999E-4</v>
      </c>
      <c r="C1705" s="1">
        <v>1.2721000000000001E-5</v>
      </c>
      <c r="D1705" s="1">
        <v>5.6262E-4</v>
      </c>
    </row>
    <row r="1706" spans="1:4" x14ac:dyDescent="0.25">
      <c r="A1706">
        <v>17.239999999999998</v>
      </c>
      <c r="B1706" s="1">
        <v>2.3136000000000001E-4</v>
      </c>
      <c r="C1706" s="1">
        <v>1.2697000000000001E-5</v>
      </c>
      <c r="D1706" s="1">
        <v>5.6242E-4</v>
      </c>
    </row>
    <row r="1707" spans="1:4" x14ac:dyDescent="0.25">
      <c r="A1707">
        <v>17.25</v>
      </c>
      <c r="B1707" s="1">
        <v>2.3122E-4</v>
      </c>
      <c r="C1707" s="1">
        <v>1.2673E-5</v>
      </c>
      <c r="D1707" s="1">
        <v>5.6221000000000005E-4</v>
      </c>
    </row>
    <row r="1708" spans="1:4" x14ac:dyDescent="0.25">
      <c r="A1708">
        <v>17.260000000000002</v>
      </c>
      <c r="B1708" s="1">
        <v>2.3107999999999999E-4</v>
      </c>
      <c r="C1708" s="1">
        <v>1.2649E-5</v>
      </c>
      <c r="D1708" s="1">
        <v>5.6201000000000005E-4</v>
      </c>
    </row>
    <row r="1709" spans="1:4" x14ac:dyDescent="0.25">
      <c r="A1709">
        <v>17.27</v>
      </c>
      <c r="B1709" s="1">
        <v>2.3094000000000001E-4</v>
      </c>
      <c r="C1709" s="1">
        <v>1.2625E-5</v>
      </c>
      <c r="D1709" s="1">
        <v>5.6179999999999999E-4</v>
      </c>
    </row>
    <row r="1710" spans="1:4" x14ac:dyDescent="0.25">
      <c r="A1710">
        <v>17.28</v>
      </c>
      <c r="B1710" s="1">
        <v>2.308E-4</v>
      </c>
      <c r="C1710" s="1">
        <v>1.2601E-5</v>
      </c>
      <c r="D1710" s="1">
        <v>5.6159999999999999E-4</v>
      </c>
    </row>
    <row r="1711" spans="1:4" x14ac:dyDescent="0.25">
      <c r="A1711">
        <v>17.29</v>
      </c>
      <c r="B1711" s="1">
        <v>2.3065999999999999E-4</v>
      </c>
      <c r="C1711" s="1">
        <v>1.2578000000000001E-5</v>
      </c>
      <c r="D1711" s="1">
        <v>5.6139000000000004E-4</v>
      </c>
    </row>
    <row r="1712" spans="1:4" x14ac:dyDescent="0.25">
      <c r="A1712">
        <v>17.3</v>
      </c>
      <c r="B1712" s="1">
        <v>2.3052000000000001E-4</v>
      </c>
      <c r="C1712" s="1">
        <v>1.2554E-5</v>
      </c>
      <c r="D1712" s="1">
        <v>5.6119000000000004E-4</v>
      </c>
    </row>
    <row r="1713" spans="1:4" x14ac:dyDescent="0.25">
      <c r="A1713">
        <v>17.309999999999999</v>
      </c>
      <c r="B1713" s="1">
        <v>2.3038E-4</v>
      </c>
      <c r="C1713" s="1">
        <v>1.253E-5</v>
      </c>
      <c r="D1713" s="1">
        <v>5.6097999999999999E-4</v>
      </c>
    </row>
    <row r="1714" spans="1:4" x14ac:dyDescent="0.25">
      <c r="A1714">
        <v>17.32</v>
      </c>
      <c r="B1714" s="1">
        <v>2.3023999999999999E-4</v>
      </c>
      <c r="C1714" s="1">
        <v>1.2506E-5</v>
      </c>
      <c r="D1714" s="1">
        <v>5.6077999999999998E-4</v>
      </c>
    </row>
    <row r="1715" spans="1:4" x14ac:dyDescent="0.25">
      <c r="A1715">
        <v>17.329999999999998</v>
      </c>
      <c r="B1715" s="1">
        <v>2.3010000000000001E-4</v>
      </c>
      <c r="C1715" s="1">
        <v>1.2483000000000001E-5</v>
      </c>
      <c r="D1715" s="1">
        <v>5.6057000000000004E-4</v>
      </c>
    </row>
    <row r="1716" spans="1:4" x14ac:dyDescent="0.25">
      <c r="A1716">
        <v>17.34</v>
      </c>
      <c r="B1716" s="1">
        <v>2.2996E-4</v>
      </c>
      <c r="C1716" s="1">
        <v>1.2459E-5</v>
      </c>
      <c r="D1716" s="1">
        <v>5.6037000000000003E-4</v>
      </c>
    </row>
    <row r="1717" spans="1:4" x14ac:dyDescent="0.25">
      <c r="A1717">
        <v>17.350000000000001</v>
      </c>
      <c r="B1717" s="1">
        <v>2.2981999999999999E-4</v>
      </c>
      <c r="C1717" s="1">
        <v>1.2435E-5</v>
      </c>
      <c r="D1717" s="1">
        <v>5.6017000000000003E-4</v>
      </c>
    </row>
    <row r="1718" spans="1:4" x14ac:dyDescent="0.25">
      <c r="A1718">
        <v>17.36</v>
      </c>
      <c r="B1718" s="1">
        <v>2.2969E-4</v>
      </c>
      <c r="C1718" s="1">
        <v>1.2412000000000001E-5</v>
      </c>
      <c r="D1718" s="1">
        <v>5.5995999999999997E-4</v>
      </c>
    </row>
    <row r="1719" spans="1:4" x14ac:dyDescent="0.25">
      <c r="A1719">
        <v>17.37</v>
      </c>
      <c r="B1719" s="1">
        <v>2.2955E-4</v>
      </c>
      <c r="C1719" s="1">
        <v>1.2388000000000001E-5</v>
      </c>
      <c r="D1719" s="1">
        <v>5.5975999999999997E-4</v>
      </c>
    </row>
    <row r="1720" spans="1:4" x14ac:dyDescent="0.25">
      <c r="A1720">
        <v>17.38</v>
      </c>
      <c r="B1720" s="1">
        <v>2.2940999999999999E-4</v>
      </c>
      <c r="C1720" s="1">
        <v>1.2364999999999999E-5</v>
      </c>
      <c r="D1720" s="1">
        <v>5.5955000000000002E-4</v>
      </c>
    </row>
    <row r="1721" spans="1:4" x14ac:dyDescent="0.25">
      <c r="A1721">
        <v>17.39</v>
      </c>
      <c r="B1721" s="1">
        <v>2.2927000000000001E-4</v>
      </c>
      <c r="C1721" s="1">
        <v>1.2340999999999999E-5</v>
      </c>
      <c r="D1721" s="1">
        <v>5.5935000000000002E-4</v>
      </c>
    </row>
    <row r="1722" spans="1:4" x14ac:dyDescent="0.25">
      <c r="A1722">
        <v>17.399999999999999</v>
      </c>
      <c r="B1722" s="1">
        <v>2.2913E-4</v>
      </c>
      <c r="C1722" s="1">
        <v>1.2318E-5</v>
      </c>
      <c r="D1722" s="1">
        <v>5.5915000000000001E-4</v>
      </c>
    </row>
    <row r="1723" spans="1:4" x14ac:dyDescent="0.25">
      <c r="A1723">
        <v>17.41</v>
      </c>
      <c r="B1723" s="1">
        <v>2.2900000000000001E-4</v>
      </c>
      <c r="C1723" s="1">
        <v>1.2294E-5</v>
      </c>
      <c r="D1723" s="1">
        <v>5.5895000000000001E-4</v>
      </c>
    </row>
    <row r="1724" spans="1:4" x14ac:dyDescent="0.25">
      <c r="A1724">
        <v>17.420000000000002</v>
      </c>
      <c r="B1724" s="1">
        <v>2.2886E-4</v>
      </c>
      <c r="C1724" s="1">
        <v>1.2271E-5</v>
      </c>
      <c r="D1724" s="1">
        <v>5.5873999999999995E-4</v>
      </c>
    </row>
    <row r="1725" spans="1:4" x14ac:dyDescent="0.25">
      <c r="A1725">
        <v>17.43</v>
      </c>
      <c r="B1725" s="1">
        <v>2.2871999999999999E-4</v>
      </c>
      <c r="C1725" s="1">
        <v>1.2248E-5</v>
      </c>
      <c r="D1725" s="1">
        <v>5.5853999999999995E-4</v>
      </c>
    </row>
    <row r="1726" spans="1:4" x14ac:dyDescent="0.25">
      <c r="A1726">
        <v>17.440000000000001</v>
      </c>
      <c r="B1726" s="1">
        <v>2.2859000000000001E-4</v>
      </c>
      <c r="C1726" s="1">
        <v>1.2224E-5</v>
      </c>
      <c r="D1726" s="1">
        <v>5.5834000000000005E-4</v>
      </c>
    </row>
    <row r="1727" spans="1:4" x14ac:dyDescent="0.25">
      <c r="A1727">
        <v>17.45</v>
      </c>
      <c r="B1727" s="1">
        <v>2.2845E-4</v>
      </c>
      <c r="C1727" s="1">
        <v>1.2201000000000001E-5</v>
      </c>
      <c r="D1727" s="1">
        <v>5.5814000000000005E-4</v>
      </c>
    </row>
    <row r="1728" spans="1:4" x14ac:dyDescent="0.25">
      <c r="A1728">
        <v>17.46</v>
      </c>
      <c r="B1728" s="1">
        <v>2.2830999999999999E-4</v>
      </c>
      <c r="C1728" s="1">
        <v>1.2177999999999999E-5</v>
      </c>
      <c r="D1728" s="1">
        <v>5.5792999999999999E-4</v>
      </c>
    </row>
    <row r="1729" spans="1:4" x14ac:dyDescent="0.25">
      <c r="A1729">
        <v>17.47</v>
      </c>
      <c r="B1729" s="1">
        <v>2.2817000000000001E-4</v>
      </c>
      <c r="C1729" s="1">
        <v>1.2155E-5</v>
      </c>
      <c r="D1729" s="1">
        <v>5.5772999999999999E-4</v>
      </c>
    </row>
    <row r="1730" spans="1:4" x14ac:dyDescent="0.25">
      <c r="A1730">
        <v>17.48</v>
      </c>
      <c r="B1730" s="1">
        <v>2.2803999999999999E-4</v>
      </c>
      <c r="C1730" s="1">
        <v>1.2131E-5</v>
      </c>
      <c r="D1730" s="1">
        <v>5.5752999999999998E-4</v>
      </c>
    </row>
    <row r="1731" spans="1:4" x14ac:dyDescent="0.25">
      <c r="A1731">
        <v>17.489999999999998</v>
      </c>
      <c r="B1731" s="1">
        <v>2.2790000000000001E-4</v>
      </c>
      <c r="C1731" s="1">
        <v>1.2108E-5</v>
      </c>
      <c r="D1731" s="1">
        <v>5.5732999999999998E-4</v>
      </c>
    </row>
    <row r="1732" spans="1:4" x14ac:dyDescent="0.25">
      <c r="A1732">
        <v>17.5</v>
      </c>
      <c r="B1732" s="1">
        <v>2.2777E-4</v>
      </c>
      <c r="C1732" s="1">
        <v>1.2085E-5</v>
      </c>
      <c r="D1732" s="1">
        <v>5.5712999999999997E-4</v>
      </c>
    </row>
    <row r="1733" spans="1:4" x14ac:dyDescent="0.25">
      <c r="A1733">
        <v>17.510000000000002</v>
      </c>
      <c r="B1733" s="1">
        <v>2.2762999999999999E-4</v>
      </c>
      <c r="C1733" s="1">
        <v>1.2062000000000001E-5</v>
      </c>
      <c r="D1733" s="1">
        <v>5.5692999999999997E-4</v>
      </c>
    </row>
    <row r="1734" spans="1:4" x14ac:dyDescent="0.25">
      <c r="A1734">
        <v>17.52</v>
      </c>
      <c r="B1734" s="1">
        <v>2.2749000000000001E-4</v>
      </c>
      <c r="C1734" s="1">
        <v>1.2038999999999999E-5</v>
      </c>
      <c r="D1734" s="1">
        <v>5.5672999999999996E-4</v>
      </c>
    </row>
    <row r="1735" spans="1:4" x14ac:dyDescent="0.25">
      <c r="A1735">
        <v>17.53</v>
      </c>
      <c r="B1735" s="1">
        <v>2.2735999999999999E-4</v>
      </c>
      <c r="C1735" s="1">
        <v>1.2016E-5</v>
      </c>
      <c r="D1735" s="1">
        <v>5.5652999999999996E-4</v>
      </c>
    </row>
    <row r="1736" spans="1:4" x14ac:dyDescent="0.25">
      <c r="A1736">
        <v>17.54</v>
      </c>
      <c r="B1736" s="1">
        <v>2.2722000000000001E-4</v>
      </c>
      <c r="C1736" s="1">
        <v>1.1993E-5</v>
      </c>
      <c r="D1736" s="1">
        <v>5.5632999999999995E-4</v>
      </c>
    </row>
    <row r="1737" spans="1:4" x14ac:dyDescent="0.25">
      <c r="A1737">
        <v>17.55</v>
      </c>
      <c r="B1737" s="1">
        <v>2.2709E-4</v>
      </c>
      <c r="C1737" s="1">
        <v>1.1970000000000001E-5</v>
      </c>
      <c r="D1737" s="1">
        <v>5.5612999999999995E-4</v>
      </c>
    </row>
    <row r="1738" spans="1:4" x14ac:dyDescent="0.25">
      <c r="A1738">
        <v>17.559999999999999</v>
      </c>
      <c r="B1738" s="1">
        <v>2.2694999999999999E-4</v>
      </c>
      <c r="C1738" s="1">
        <v>1.1946999999999999E-5</v>
      </c>
      <c r="D1738" s="1">
        <v>5.5593000000000005E-4</v>
      </c>
    </row>
    <row r="1739" spans="1:4" x14ac:dyDescent="0.25">
      <c r="A1739">
        <v>17.57</v>
      </c>
      <c r="B1739" s="1">
        <v>2.2681000000000001E-4</v>
      </c>
      <c r="C1739" s="1">
        <v>1.1925E-5</v>
      </c>
      <c r="D1739" s="1">
        <v>5.5573000000000005E-4</v>
      </c>
    </row>
    <row r="1740" spans="1:4" x14ac:dyDescent="0.25">
      <c r="A1740">
        <v>17.579999999999998</v>
      </c>
      <c r="B1740" s="1">
        <v>2.2667999999999999E-4</v>
      </c>
      <c r="C1740" s="1">
        <v>1.1902000000000001E-5</v>
      </c>
      <c r="D1740" s="1">
        <v>5.5553000000000004E-4</v>
      </c>
    </row>
    <row r="1741" spans="1:4" x14ac:dyDescent="0.25">
      <c r="A1741">
        <v>17.59</v>
      </c>
      <c r="B1741" s="1">
        <v>2.2654000000000001E-4</v>
      </c>
      <c r="C1741" s="1">
        <v>1.1878999999999999E-5</v>
      </c>
      <c r="D1741" s="1">
        <v>5.5533000000000004E-4</v>
      </c>
    </row>
    <row r="1742" spans="1:4" x14ac:dyDescent="0.25">
      <c r="A1742">
        <v>17.600000000000001</v>
      </c>
      <c r="B1742" s="1">
        <v>2.2641E-4</v>
      </c>
      <c r="C1742" s="1">
        <v>1.1856E-5</v>
      </c>
      <c r="D1742" s="1">
        <v>5.5513000000000003E-4</v>
      </c>
    </row>
    <row r="1743" spans="1:4" x14ac:dyDescent="0.25">
      <c r="A1743">
        <v>17.61</v>
      </c>
      <c r="B1743" s="1">
        <v>2.2626999999999999E-4</v>
      </c>
      <c r="C1743" s="1">
        <v>1.1834000000000001E-5</v>
      </c>
      <c r="D1743" s="1">
        <v>5.5493000000000003E-4</v>
      </c>
    </row>
    <row r="1744" spans="1:4" x14ac:dyDescent="0.25">
      <c r="A1744">
        <v>17.62</v>
      </c>
      <c r="B1744" s="1">
        <v>2.2614E-4</v>
      </c>
      <c r="C1744" s="1">
        <v>1.1810999999999999E-5</v>
      </c>
      <c r="D1744" s="1">
        <v>5.5473000000000002E-4</v>
      </c>
    </row>
    <row r="1745" spans="1:4" x14ac:dyDescent="0.25">
      <c r="A1745">
        <v>17.63</v>
      </c>
      <c r="B1745" s="1">
        <v>2.2601000000000001E-4</v>
      </c>
      <c r="C1745" s="1">
        <v>1.1788E-5</v>
      </c>
      <c r="D1745" s="1">
        <v>5.5453000000000002E-4</v>
      </c>
    </row>
    <row r="1746" spans="1:4" x14ac:dyDescent="0.25">
      <c r="A1746">
        <v>17.64</v>
      </c>
      <c r="B1746" s="1">
        <v>2.2587E-4</v>
      </c>
      <c r="C1746" s="1">
        <v>1.1766000000000001E-5</v>
      </c>
      <c r="D1746" s="1">
        <v>5.5433000000000001E-4</v>
      </c>
    </row>
    <row r="1747" spans="1:4" x14ac:dyDescent="0.25">
      <c r="A1747">
        <v>17.649999999999999</v>
      </c>
      <c r="B1747" s="1">
        <v>2.2573999999999999E-4</v>
      </c>
      <c r="C1747" s="1">
        <v>1.1742999999999999E-5</v>
      </c>
      <c r="D1747" s="1">
        <v>5.5413000000000001E-4</v>
      </c>
    </row>
    <row r="1748" spans="1:4" x14ac:dyDescent="0.25">
      <c r="A1748">
        <v>17.66</v>
      </c>
      <c r="B1748" s="1">
        <v>2.2560000000000001E-4</v>
      </c>
      <c r="C1748" s="1">
        <v>1.1721E-5</v>
      </c>
      <c r="D1748" s="1">
        <v>5.5393E-4</v>
      </c>
    </row>
    <row r="1749" spans="1:4" x14ac:dyDescent="0.25">
      <c r="A1749">
        <v>17.670000000000002</v>
      </c>
      <c r="B1749" s="1">
        <v>2.2546999999999999E-4</v>
      </c>
      <c r="C1749" s="1">
        <v>1.1698E-5</v>
      </c>
      <c r="D1749" s="1">
        <v>5.5374000000000005E-4</v>
      </c>
    </row>
    <row r="1750" spans="1:4" x14ac:dyDescent="0.25">
      <c r="A1750">
        <v>17.68</v>
      </c>
      <c r="B1750" s="1">
        <v>2.2533000000000001E-4</v>
      </c>
      <c r="C1750" s="1">
        <v>1.1676E-5</v>
      </c>
      <c r="D1750" s="1">
        <v>5.5354000000000004E-4</v>
      </c>
    </row>
    <row r="1751" spans="1:4" x14ac:dyDescent="0.25">
      <c r="A1751">
        <v>17.690000000000001</v>
      </c>
      <c r="B1751" s="1">
        <v>2.252E-4</v>
      </c>
      <c r="C1751" s="1">
        <v>1.1653E-5</v>
      </c>
      <c r="D1751" s="1">
        <v>5.5334000000000004E-4</v>
      </c>
    </row>
    <row r="1752" spans="1:4" x14ac:dyDescent="0.25">
      <c r="A1752">
        <v>17.7</v>
      </c>
      <c r="B1752" s="1">
        <v>2.2507000000000001E-4</v>
      </c>
      <c r="C1752" s="1">
        <v>1.1630999999999999E-5</v>
      </c>
      <c r="D1752" s="1">
        <v>5.5314000000000003E-4</v>
      </c>
    </row>
    <row r="1753" spans="1:4" x14ac:dyDescent="0.25">
      <c r="A1753">
        <v>17.71</v>
      </c>
      <c r="B1753" s="1">
        <v>2.2493E-4</v>
      </c>
      <c r="C1753" s="1">
        <v>1.1609E-5</v>
      </c>
      <c r="D1753" s="1">
        <v>5.5294000000000003E-4</v>
      </c>
    </row>
    <row r="1754" spans="1:4" x14ac:dyDescent="0.25">
      <c r="A1754">
        <v>17.72</v>
      </c>
      <c r="B1754" s="1">
        <v>2.2479999999999999E-4</v>
      </c>
      <c r="C1754" s="1">
        <v>1.1586000000000001E-5</v>
      </c>
      <c r="D1754" s="1">
        <v>5.5274999999999996E-4</v>
      </c>
    </row>
    <row r="1755" spans="1:4" x14ac:dyDescent="0.25">
      <c r="A1755">
        <v>17.73</v>
      </c>
      <c r="B1755" s="1">
        <v>2.2467E-4</v>
      </c>
      <c r="C1755" s="1">
        <v>1.1564E-5</v>
      </c>
      <c r="D1755" s="1">
        <v>5.5254999999999996E-4</v>
      </c>
    </row>
    <row r="1756" spans="1:4" x14ac:dyDescent="0.25">
      <c r="A1756">
        <v>17.739999999999998</v>
      </c>
      <c r="B1756" s="1">
        <v>2.2452999999999999E-4</v>
      </c>
      <c r="C1756" s="1">
        <v>1.1542000000000001E-5</v>
      </c>
      <c r="D1756" s="1">
        <v>5.5234999999999995E-4</v>
      </c>
    </row>
    <row r="1757" spans="1:4" x14ac:dyDescent="0.25">
      <c r="A1757">
        <v>17.75</v>
      </c>
      <c r="B1757" s="1">
        <v>2.2440000000000001E-4</v>
      </c>
      <c r="C1757" s="1">
        <v>1.1518999999999999E-5</v>
      </c>
      <c r="D1757" s="1">
        <v>5.5216E-4</v>
      </c>
    </row>
    <row r="1758" spans="1:4" x14ac:dyDescent="0.25">
      <c r="A1758">
        <v>17.760000000000002</v>
      </c>
      <c r="B1758" s="1">
        <v>2.2426999999999999E-4</v>
      </c>
      <c r="C1758" s="1">
        <v>1.1497E-5</v>
      </c>
      <c r="D1758" s="1">
        <v>5.5195999999999999E-4</v>
      </c>
    </row>
    <row r="1759" spans="1:4" x14ac:dyDescent="0.25">
      <c r="A1759">
        <v>17.77</v>
      </c>
      <c r="B1759" s="1">
        <v>2.2414000000000001E-4</v>
      </c>
      <c r="C1759" s="1">
        <v>1.1474999999999999E-5</v>
      </c>
      <c r="D1759" s="1">
        <v>5.5175999999999999E-4</v>
      </c>
    </row>
    <row r="1760" spans="1:4" x14ac:dyDescent="0.25">
      <c r="A1760">
        <v>17.78</v>
      </c>
      <c r="B1760" s="1">
        <v>2.24E-4</v>
      </c>
      <c r="C1760" s="1">
        <v>1.1453E-5</v>
      </c>
      <c r="D1760" s="1">
        <v>5.5157000000000003E-4</v>
      </c>
    </row>
    <row r="1761" spans="1:4" x14ac:dyDescent="0.25">
      <c r="A1761">
        <v>17.79</v>
      </c>
      <c r="B1761" s="1">
        <v>2.2387000000000001E-4</v>
      </c>
      <c r="C1761" s="1">
        <v>1.1430999999999999E-5</v>
      </c>
      <c r="D1761" s="1">
        <v>5.5137000000000003E-4</v>
      </c>
    </row>
    <row r="1762" spans="1:4" x14ac:dyDescent="0.25">
      <c r="A1762">
        <v>17.8</v>
      </c>
      <c r="B1762" s="1">
        <v>2.2374E-4</v>
      </c>
      <c r="C1762" s="1">
        <v>1.1409E-5</v>
      </c>
      <c r="D1762" s="1">
        <v>5.5117000000000002E-4</v>
      </c>
    </row>
    <row r="1763" spans="1:4" x14ac:dyDescent="0.25">
      <c r="A1763">
        <v>17.809999999999999</v>
      </c>
      <c r="B1763" s="1">
        <v>2.2361000000000001E-4</v>
      </c>
      <c r="C1763" s="1">
        <v>1.1387E-5</v>
      </c>
      <c r="D1763" s="1">
        <v>5.5097999999999996E-4</v>
      </c>
    </row>
    <row r="1764" spans="1:4" x14ac:dyDescent="0.25">
      <c r="A1764">
        <v>17.82</v>
      </c>
      <c r="B1764" s="1">
        <v>2.2347E-4</v>
      </c>
      <c r="C1764" s="1">
        <v>1.1365E-5</v>
      </c>
      <c r="D1764" s="1">
        <v>5.5077999999999995E-4</v>
      </c>
    </row>
    <row r="1765" spans="1:4" x14ac:dyDescent="0.25">
      <c r="A1765">
        <v>17.829999999999998</v>
      </c>
      <c r="B1765" s="1">
        <v>2.2334000000000001E-4</v>
      </c>
      <c r="C1765" s="1">
        <v>1.1343E-5</v>
      </c>
      <c r="D1765" s="1">
        <v>5.5059E-4</v>
      </c>
    </row>
    <row r="1766" spans="1:4" x14ac:dyDescent="0.25">
      <c r="A1766">
        <v>17.84</v>
      </c>
      <c r="B1766" s="1">
        <v>2.2321E-4</v>
      </c>
      <c r="C1766" s="1">
        <v>1.1321000000000001E-5</v>
      </c>
      <c r="D1766" s="1">
        <v>5.5038999999999999E-4</v>
      </c>
    </row>
    <row r="1767" spans="1:4" x14ac:dyDescent="0.25">
      <c r="A1767">
        <v>17.850000000000001</v>
      </c>
      <c r="B1767" s="1">
        <v>2.2308000000000001E-4</v>
      </c>
      <c r="C1767" s="1">
        <v>1.1299E-5</v>
      </c>
      <c r="D1767" s="1">
        <v>5.5020000000000004E-4</v>
      </c>
    </row>
    <row r="1768" spans="1:4" x14ac:dyDescent="0.25">
      <c r="A1768">
        <v>17.86</v>
      </c>
      <c r="B1768" s="1">
        <v>2.2295E-4</v>
      </c>
      <c r="C1768" s="1">
        <v>1.1277000000000001E-5</v>
      </c>
      <c r="D1768" s="1">
        <v>5.5000000000000003E-4</v>
      </c>
    </row>
    <row r="1769" spans="1:4" x14ac:dyDescent="0.25">
      <c r="A1769">
        <v>17.87</v>
      </c>
      <c r="B1769" s="1">
        <v>2.2282000000000001E-4</v>
      </c>
      <c r="C1769" s="1">
        <v>1.1255E-5</v>
      </c>
      <c r="D1769" s="1">
        <v>5.4980999999999997E-4</v>
      </c>
    </row>
    <row r="1770" spans="1:4" x14ac:dyDescent="0.25">
      <c r="A1770">
        <v>17.88</v>
      </c>
      <c r="B1770" s="1">
        <v>2.2269E-4</v>
      </c>
      <c r="C1770" s="1">
        <v>1.1234E-5</v>
      </c>
      <c r="D1770" s="1">
        <v>5.4960999999999996E-4</v>
      </c>
    </row>
    <row r="1771" spans="1:4" x14ac:dyDescent="0.25">
      <c r="A1771">
        <v>17.89</v>
      </c>
      <c r="B1771" s="1">
        <v>2.2254999999999999E-4</v>
      </c>
      <c r="C1771" s="1">
        <v>1.1212E-5</v>
      </c>
      <c r="D1771" s="1">
        <v>5.4942000000000001E-4</v>
      </c>
    </row>
    <row r="1772" spans="1:4" x14ac:dyDescent="0.25">
      <c r="A1772">
        <v>17.899999999999999</v>
      </c>
      <c r="B1772" s="1">
        <v>2.2242E-4</v>
      </c>
      <c r="C1772" s="1">
        <v>1.119E-5</v>
      </c>
      <c r="D1772" s="1">
        <v>5.4922E-4</v>
      </c>
    </row>
    <row r="1773" spans="1:4" x14ac:dyDescent="0.25">
      <c r="A1773">
        <v>17.91</v>
      </c>
      <c r="B1773" s="1">
        <v>2.2228999999999999E-4</v>
      </c>
      <c r="C1773" s="1">
        <v>1.1168999999999999E-5</v>
      </c>
      <c r="D1773" s="1">
        <v>5.4903000000000005E-4</v>
      </c>
    </row>
    <row r="1774" spans="1:4" x14ac:dyDescent="0.25">
      <c r="A1774">
        <v>17.920000000000002</v>
      </c>
      <c r="B1774" s="1">
        <v>2.2216E-4</v>
      </c>
      <c r="C1774" s="1">
        <v>1.1147E-5</v>
      </c>
      <c r="D1774" s="1">
        <v>5.4883000000000004E-4</v>
      </c>
    </row>
    <row r="1775" spans="1:4" x14ac:dyDescent="0.25">
      <c r="A1775">
        <v>17.93</v>
      </c>
      <c r="B1775" s="1">
        <v>2.2202999999999999E-4</v>
      </c>
      <c r="C1775" s="1">
        <v>1.1124999999999999E-5</v>
      </c>
      <c r="D1775" s="1">
        <v>5.4863999999999998E-4</v>
      </c>
    </row>
    <row r="1776" spans="1:4" x14ac:dyDescent="0.25">
      <c r="A1776">
        <v>17.940000000000001</v>
      </c>
      <c r="B1776" s="1">
        <v>2.219E-4</v>
      </c>
      <c r="C1776" s="1">
        <v>1.1104000000000001E-5</v>
      </c>
      <c r="D1776" s="1">
        <v>5.4845000000000002E-4</v>
      </c>
    </row>
    <row r="1777" spans="1:4" x14ac:dyDescent="0.25">
      <c r="A1777">
        <v>17.95</v>
      </c>
      <c r="B1777" s="1">
        <v>2.2177000000000001E-4</v>
      </c>
      <c r="C1777" s="1">
        <v>1.1082E-5</v>
      </c>
      <c r="D1777" s="1">
        <v>5.4825000000000002E-4</v>
      </c>
    </row>
    <row r="1778" spans="1:4" x14ac:dyDescent="0.25">
      <c r="A1778">
        <v>17.96</v>
      </c>
      <c r="B1778" s="1">
        <v>2.2164E-4</v>
      </c>
      <c r="C1778" s="1">
        <v>1.1061E-5</v>
      </c>
      <c r="D1778" s="1">
        <v>5.4805999999999995E-4</v>
      </c>
    </row>
    <row r="1779" spans="1:4" x14ac:dyDescent="0.25">
      <c r="A1779">
        <v>17.97</v>
      </c>
      <c r="B1779" s="1">
        <v>2.2151000000000001E-4</v>
      </c>
      <c r="C1779" s="1">
        <v>1.1039000000000001E-5</v>
      </c>
      <c r="D1779" s="1">
        <v>5.4787E-4</v>
      </c>
    </row>
    <row r="1780" spans="1:4" x14ac:dyDescent="0.25">
      <c r="A1780">
        <v>17.98</v>
      </c>
      <c r="B1780" s="1">
        <v>2.2138E-4</v>
      </c>
      <c r="C1780" s="1">
        <v>1.1018E-5</v>
      </c>
      <c r="D1780" s="1">
        <v>5.4766999999999999E-4</v>
      </c>
    </row>
    <row r="1781" spans="1:4" x14ac:dyDescent="0.25">
      <c r="A1781">
        <v>17.989999999999998</v>
      </c>
      <c r="B1781" s="1">
        <v>2.2125000000000001E-4</v>
      </c>
      <c r="C1781" s="1">
        <v>1.0995999999999999E-5</v>
      </c>
      <c r="D1781" s="1">
        <v>5.4748000000000004E-4</v>
      </c>
    </row>
    <row r="1782" spans="1:4" x14ac:dyDescent="0.25">
      <c r="A1782">
        <v>18</v>
      </c>
      <c r="B1782" s="1">
        <v>2.2112E-4</v>
      </c>
      <c r="C1782" s="1">
        <v>1.0975000000000001E-5</v>
      </c>
      <c r="D1782" s="1">
        <v>5.4728999999999997E-4</v>
      </c>
    </row>
    <row r="1783" spans="1:4" x14ac:dyDescent="0.25">
      <c r="A1783">
        <v>18.010000000000002</v>
      </c>
      <c r="B1783" s="1">
        <v>2.2099000000000001E-4</v>
      </c>
      <c r="C1783" s="1">
        <v>1.0954E-5</v>
      </c>
      <c r="D1783" s="1">
        <v>5.4708999999999997E-4</v>
      </c>
    </row>
    <row r="1784" spans="1:4" x14ac:dyDescent="0.25">
      <c r="A1784">
        <v>18.02</v>
      </c>
      <c r="B1784" s="1">
        <v>2.2086E-4</v>
      </c>
      <c r="C1784" s="1">
        <v>1.0932E-5</v>
      </c>
      <c r="D1784" s="1">
        <v>5.4690000000000001E-4</v>
      </c>
    </row>
    <row r="1785" spans="1:4" x14ac:dyDescent="0.25">
      <c r="A1785">
        <v>18.03</v>
      </c>
      <c r="B1785" s="1">
        <v>2.2073000000000001E-4</v>
      </c>
      <c r="C1785" s="1">
        <v>1.0910999999999999E-5</v>
      </c>
      <c r="D1785" s="1">
        <v>5.4670999999999995E-4</v>
      </c>
    </row>
    <row r="1786" spans="1:4" x14ac:dyDescent="0.25">
      <c r="A1786">
        <v>18.04</v>
      </c>
      <c r="B1786" s="1">
        <v>2.206E-4</v>
      </c>
      <c r="C1786" s="1">
        <v>1.0890000000000001E-5</v>
      </c>
      <c r="D1786" s="1">
        <v>5.4651999999999999E-4</v>
      </c>
    </row>
    <row r="1787" spans="1:4" x14ac:dyDescent="0.25">
      <c r="A1787">
        <v>18.05</v>
      </c>
      <c r="B1787" s="1">
        <v>2.2048E-4</v>
      </c>
      <c r="C1787" s="1">
        <v>1.0868E-5</v>
      </c>
      <c r="D1787" s="1">
        <v>5.4633000000000004E-4</v>
      </c>
    </row>
    <row r="1788" spans="1:4" x14ac:dyDescent="0.25">
      <c r="A1788">
        <v>18.059999999999999</v>
      </c>
      <c r="B1788" s="1">
        <v>2.2034999999999999E-4</v>
      </c>
      <c r="C1788" s="1">
        <v>1.0847E-5</v>
      </c>
      <c r="D1788" s="1">
        <v>5.4613000000000003E-4</v>
      </c>
    </row>
    <row r="1789" spans="1:4" x14ac:dyDescent="0.25">
      <c r="A1789">
        <v>18.07</v>
      </c>
      <c r="B1789" s="1">
        <v>2.2022E-4</v>
      </c>
      <c r="C1789" s="1">
        <v>1.0825999999999999E-5</v>
      </c>
      <c r="D1789" s="1">
        <v>5.4593999999999997E-4</v>
      </c>
    </row>
    <row r="1790" spans="1:4" x14ac:dyDescent="0.25">
      <c r="A1790">
        <v>18.079999999999998</v>
      </c>
      <c r="B1790" s="1">
        <v>2.2008999999999999E-4</v>
      </c>
      <c r="C1790" s="1">
        <v>1.0805000000000001E-5</v>
      </c>
      <c r="D1790" s="1">
        <v>5.4575000000000001E-4</v>
      </c>
    </row>
    <row r="1791" spans="1:4" x14ac:dyDescent="0.25">
      <c r="A1791">
        <v>18.09</v>
      </c>
      <c r="B1791" s="1">
        <v>2.1996E-4</v>
      </c>
      <c r="C1791" s="1">
        <v>1.0784E-5</v>
      </c>
      <c r="D1791" s="1">
        <v>5.4555999999999995E-4</v>
      </c>
    </row>
    <row r="1792" spans="1:4" x14ac:dyDescent="0.25">
      <c r="A1792">
        <v>18.100000000000001</v>
      </c>
      <c r="B1792" s="1">
        <v>2.1982999999999999E-4</v>
      </c>
      <c r="C1792" s="1">
        <v>1.0763E-5</v>
      </c>
      <c r="D1792" s="1">
        <v>5.4536999999999999E-4</v>
      </c>
    </row>
    <row r="1793" spans="1:4" x14ac:dyDescent="0.25">
      <c r="A1793">
        <v>18.11</v>
      </c>
      <c r="B1793" s="1">
        <v>2.197E-4</v>
      </c>
      <c r="C1793" s="1">
        <v>1.0742E-5</v>
      </c>
      <c r="D1793" s="1">
        <v>5.4518000000000004E-4</v>
      </c>
    </row>
    <row r="1794" spans="1:4" x14ac:dyDescent="0.25">
      <c r="A1794">
        <v>18.12</v>
      </c>
      <c r="B1794" s="1">
        <v>2.1958000000000001E-4</v>
      </c>
      <c r="C1794" s="1">
        <v>1.0721E-5</v>
      </c>
      <c r="D1794" s="1">
        <v>5.4498999999999997E-4</v>
      </c>
    </row>
    <row r="1795" spans="1:4" x14ac:dyDescent="0.25">
      <c r="A1795">
        <v>18.13</v>
      </c>
      <c r="B1795" s="1">
        <v>2.1944999999999999E-4</v>
      </c>
      <c r="C1795" s="1">
        <v>1.0699999999999999E-5</v>
      </c>
      <c r="D1795" s="1">
        <v>5.4480000000000002E-4</v>
      </c>
    </row>
    <row r="1796" spans="1:4" x14ac:dyDescent="0.25">
      <c r="A1796">
        <v>18.14</v>
      </c>
      <c r="B1796" s="1">
        <v>2.1932000000000001E-4</v>
      </c>
      <c r="C1796" s="1">
        <v>1.0679000000000001E-5</v>
      </c>
      <c r="D1796" s="1">
        <v>5.4460999999999995E-4</v>
      </c>
    </row>
    <row r="1797" spans="1:4" x14ac:dyDescent="0.25">
      <c r="A1797">
        <v>18.149999999999999</v>
      </c>
      <c r="B1797" s="1">
        <v>2.1918999999999999E-4</v>
      </c>
      <c r="C1797" s="1">
        <v>1.0658E-5</v>
      </c>
      <c r="D1797" s="1">
        <v>5.4442E-4</v>
      </c>
    </row>
    <row r="1798" spans="1:4" x14ac:dyDescent="0.25">
      <c r="A1798">
        <v>18.16</v>
      </c>
      <c r="B1798" s="1">
        <v>2.1906000000000001E-4</v>
      </c>
      <c r="C1798" s="1">
        <v>1.0637E-5</v>
      </c>
      <c r="D1798" s="1">
        <v>5.4423000000000004E-4</v>
      </c>
    </row>
    <row r="1799" spans="1:4" x14ac:dyDescent="0.25">
      <c r="A1799">
        <v>18.170000000000002</v>
      </c>
      <c r="B1799" s="1">
        <v>2.1893999999999999E-4</v>
      </c>
      <c r="C1799" s="1">
        <v>1.0616E-5</v>
      </c>
      <c r="D1799" s="1">
        <v>5.4403999999999997E-4</v>
      </c>
    </row>
    <row r="1800" spans="1:4" x14ac:dyDescent="0.25">
      <c r="A1800">
        <v>18.18</v>
      </c>
      <c r="B1800" s="1">
        <v>2.1881E-4</v>
      </c>
      <c r="C1800" s="1">
        <v>1.0594999999999999E-5</v>
      </c>
      <c r="D1800" s="1">
        <v>5.4385000000000002E-4</v>
      </c>
    </row>
    <row r="1801" spans="1:4" x14ac:dyDescent="0.25">
      <c r="A1801">
        <v>18.190000000000001</v>
      </c>
      <c r="B1801" s="1">
        <v>2.1867999999999999E-4</v>
      </c>
      <c r="C1801" s="1">
        <v>1.0575E-5</v>
      </c>
      <c r="D1801" s="1">
        <v>5.4365999999999995E-4</v>
      </c>
    </row>
    <row r="1802" spans="1:4" x14ac:dyDescent="0.25">
      <c r="A1802">
        <v>18.2</v>
      </c>
      <c r="B1802" s="1">
        <v>2.1855999999999999E-4</v>
      </c>
      <c r="C1802" s="1">
        <v>1.0553999999999999E-5</v>
      </c>
      <c r="D1802" s="1">
        <v>5.4347E-4</v>
      </c>
    </row>
    <row r="1803" spans="1:4" x14ac:dyDescent="0.25">
      <c r="A1803">
        <v>18.21</v>
      </c>
      <c r="B1803" s="1">
        <v>2.1843000000000001E-4</v>
      </c>
      <c r="C1803" s="1">
        <v>1.0533000000000001E-5</v>
      </c>
      <c r="D1803" s="1">
        <v>5.4328000000000004E-4</v>
      </c>
    </row>
    <row r="1804" spans="1:4" x14ac:dyDescent="0.25">
      <c r="A1804">
        <v>18.22</v>
      </c>
      <c r="B1804" s="1">
        <v>2.1829999999999999E-4</v>
      </c>
      <c r="C1804" s="1">
        <v>1.0512E-5</v>
      </c>
      <c r="D1804" s="1">
        <v>5.4308999999999998E-4</v>
      </c>
    </row>
    <row r="1805" spans="1:4" x14ac:dyDescent="0.25">
      <c r="A1805">
        <v>18.23</v>
      </c>
      <c r="B1805" s="1">
        <v>2.1818E-4</v>
      </c>
      <c r="C1805" s="1">
        <v>1.0492000000000001E-5</v>
      </c>
      <c r="D1805" s="1">
        <v>5.4290000000000002E-4</v>
      </c>
    </row>
    <row r="1806" spans="1:4" x14ac:dyDescent="0.25">
      <c r="A1806">
        <v>18.239999999999998</v>
      </c>
      <c r="B1806" s="1">
        <v>2.1804999999999999E-4</v>
      </c>
      <c r="C1806" s="1">
        <v>1.0471E-5</v>
      </c>
      <c r="D1806" s="1">
        <v>5.4270999999999996E-4</v>
      </c>
    </row>
    <row r="1807" spans="1:4" x14ac:dyDescent="0.25">
      <c r="A1807">
        <v>18.25</v>
      </c>
      <c r="B1807" s="1">
        <v>2.1792E-4</v>
      </c>
      <c r="C1807" s="1">
        <v>1.0451E-5</v>
      </c>
      <c r="D1807" s="1">
        <v>5.4252E-4</v>
      </c>
    </row>
    <row r="1808" spans="1:4" x14ac:dyDescent="0.25">
      <c r="A1808">
        <v>18.260000000000002</v>
      </c>
      <c r="B1808" s="1">
        <v>2.1780000000000001E-4</v>
      </c>
      <c r="C1808" s="1">
        <v>1.043E-5</v>
      </c>
      <c r="D1808" s="1">
        <v>5.4233000000000005E-4</v>
      </c>
    </row>
    <row r="1809" spans="1:4" x14ac:dyDescent="0.25">
      <c r="A1809">
        <v>18.27</v>
      </c>
      <c r="B1809" s="1">
        <v>2.1766999999999999E-4</v>
      </c>
      <c r="C1809" s="1">
        <v>1.0409E-5</v>
      </c>
      <c r="D1809" s="1">
        <v>5.4213999999999998E-4</v>
      </c>
    </row>
    <row r="1810" spans="1:4" x14ac:dyDescent="0.25">
      <c r="A1810">
        <v>18.28</v>
      </c>
      <c r="B1810" s="1">
        <v>2.1754000000000001E-4</v>
      </c>
      <c r="C1810" s="1">
        <v>1.0389E-5</v>
      </c>
      <c r="D1810" s="1">
        <v>5.4195999999999997E-4</v>
      </c>
    </row>
    <row r="1811" spans="1:4" x14ac:dyDescent="0.25">
      <c r="A1811">
        <v>18.29</v>
      </c>
      <c r="B1811" s="1">
        <v>2.1741999999999999E-4</v>
      </c>
      <c r="C1811" s="1">
        <v>1.0368E-5</v>
      </c>
      <c r="D1811" s="1">
        <v>5.4177000000000001E-4</v>
      </c>
    </row>
    <row r="1812" spans="1:4" x14ac:dyDescent="0.25">
      <c r="A1812">
        <v>18.3</v>
      </c>
      <c r="B1812" s="1">
        <v>2.1729E-4</v>
      </c>
      <c r="C1812" s="1">
        <v>1.0348E-5</v>
      </c>
      <c r="D1812" s="1">
        <v>5.4157999999999995E-4</v>
      </c>
    </row>
    <row r="1813" spans="1:4" x14ac:dyDescent="0.25">
      <c r="A1813">
        <v>18.309999999999999</v>
      </c>
      <c r="B1813" s="1">
        <v>2.1717000000000001E-4</v>
      </c>
      <c r="C1813" s="1">
        <v>1.0328E-5</v>
      </c>
      <c r="D1813" s="1">
        <v>5.4138999999999999E-4</v>
      </c>
    </row>
    <row r="1814" spans="1:4" x14ac:dyDescent="0.25">
      <c r="A1814">
        <v>18.32</v>
      </c>
      <c r="B1814" s="1">
        <v>2.1704E-4</v>
      </c>
      <c r="C1814" s="1">
        <v>1.0307E-5</v>
      </c>
      <c r="D1814" s="1">
        <v>5.4120000000000004E-4</v>
      </c>
    </row>
    <row r="1815" spans="1:4" x14ac:dyDescent="0.25">
      <c r="A1815">
        <v>18.329999999999998</v>
      </c>
      <c r="B1815" s="1">
        <v>2.1691000000000001E-4</v>
      </c>
      <c r="C1815" s="1">
        <v>1.0287E-5</v>
      </c>
      <c r="D1815" s="1">
        <v>5.4102000000000002E-4</v>
      </c>
    </row>
    <row r="1816" spans="1:4" x14ac:dyDescent="0.25">
      <c r="A1816">
        <v>18.34</v>
      </c>
      <c r="B1816" s="1">
        <v>2.1678999999999999E-4</v>
      </c>
      <c r="C1816" s="1">
        <v>1.0267E-5</v>
      </c>
      <c r="D1816" s="1">
        <v>5.4082999999999996E-4</v>
      </c>
    </row>
    <row r="1817" spans="1:4" x14ac:dyDescent="0.25">
      <c r="A1817">
        <v>18.350000000000001</v>
      </c>
      <c r="B1817" s="1">
        <v>2.1666E-4</v>
      </c>
      <c r="C1817" s="1">
        <v>1.0246E-5</v>
      </c>
      <c r="D1817" s="1">
        <v>5.4064E-4</v>
      </c>
    </row>
    <row r="1818" spans="1:4" x14ac:dyDescent="0.25">
      <c r="A1818">
        <v>18.36</v>
      </c>
      <c r="B1818" s="1">
        <v>2.1654000000000001E-4</v>
      </c>
      <c r="C1818" s="1">
        <v>1.0226E-5</v>
      </c>
      <c r="D1818" s="1">
        <v>5.4045000000000004E-4</v>
      </c>
    </row>
    <row r="1819" spans="1:4" x14ac:dyDescent="0.25">
      <c r="A1819">
        <v>18.37</v>
      </c>
      <c r="B1819" s="1">
        <v>2.1641E-4</v>
      </c>
      <c r="C1819" s="1">
        <v>1.0206E-5</v>
      </c>
      <c r="D1819" s="1">
        <v>5.4027000000000003E-4</v>
      </c>
    </row>
    <row r="1820" spans="1:4" x14ac:dyDescent="0.25">
      <c r="A1820">
        <v>18.38</v>
      </c>
      <c r="B1820" s="1">
        <v>2.1629E-4</v>
      </c>
      <c r="C1820" s="1">
        <v>1.0186E-5</v>
      </c>
      <c r="D1820" s="1">
        <v>5.4007999999999997E-4</v>
      </c>
    </row>
    <row r="1821" spans="1:4" x14ac:dyDescent="0.25">
      <c r="A1821">
        <v>18.39</v>
      </c>
      <c r="B1821" s="1">
        <v>2.1615999999999999E-4</v>
      </c>
      <c r="C1821" s="1">
        <v>1.0165E-5</v>
      </c>
      <c r="D1821" s="1">
        <v>5.3989000000000001E-4</v>
      </c>
    </row>
    <row r="1822" spans="1:4" x14ac:dyDescent="0.25">
      <c r="A1822">
        <v>18.399999999999999</v>
      </c>
      <c r="B1822" s="1">
        <v>2.1604E-4</v>
      </c>
      <c r="C1822" s="1">
        <v>1.0145E-5</v>
      </c>
      <c r="D1822" s="1">
        <v>5.3970999999999999E-4</v>
      </c>
    </row>
    <row r="1823" spans="1:4" x14ac:dyDescent="0.25">
      <c r="A1823">
        <v>18.41</v>
      </c>
      <c r="B1823" s="1">
        <v>2.1591000000000001E-4</v>
      </c>
      <c r="C1823" s="1">
        <v>1.0125E-5</v>
      </c>
      <c r="D1823" s="1">
        <v>5.3952000000000004E-4</v>
      </c>
    </row>
    <row r="1824" spans="1:4" x14ac:dyDescent="0.25">
      <c r="A1824">
        <v>18.420000000000002</v>
      </c>
      <c r="B1824" s="1">
        <v>2.1578999999999999E-4</v>
      </c>
      <c r="C1824" s="1">
        <v>1.0105000000000001E-5</v>
      </c>
      <c r="D1824" s="1">
        <v>5.3934000000000002E-4</v>
      </c>
    </row>
    <row r="1825" spans="1:4" x14ac:dyDescent="0.25">
      <c r="A1825">
        <v>18.43</v>
      </c>
      <c r="B1825" s="1">
        <v>2.1567E-4</v>
      </c>
      <c r="C1825" s="1">
        <v>1.0084999999999999E-5</v>
      </c>
      <c r="D1825" s="1">
        <v>5.3914999999999996E-4</v>
      </c>
    </row>
    <row r="1826" spans="1:4" x14ac:dyDescent="0.25">
      <c r="A1826">
        <v>18.440000000000001</v>
      </c>
      <c r="B1826" s="1">
        <v>2.1554000000000001E-4</v>
      </c>
      <c r="C1826" s="1">
        <v>1.0064999999999999E-5</v>
      </c>
      <c r="D1826" s="1">
        <v>5.3896E-4</v>
      </c>
    </row>
    <row r="1827" spans="1:4" x14ac:dyDescent="0.25">
      <c r="A1827">
        <v>18.45</v>
      </c>
      <c r="B1827" s="1">
        <v>2.1541999999999999E-4</v>
      </c>
      <c r="C1827" s="1">
        <v>1.0045E-5</v>
      </c>
      <c r="D1827" s="1">
        <v>5.3877999999999999E-4</v>
      </c>
    </row>
    <row r="1828" spans="1:4" x14ac:dyDescent="0.25">
      <c r="A1828">
        <v>18.46</v>
      </c>
      <c r="B1828" s="1">
        <v>2.1529000000000001E-4</v>
      </c>
      <c r="C1828" s="1">
        <v>1.0025E-5</v>
      </c>
      <c r="D1828" s="1">
        <v>5.3859000000000003E-4</v>
      </c>
    </row>
    <row r="1829" spans="1:4" x14ac:dyDescent="0.25">
      <c r="A1829">
        <v>18.47</v>
      </c>
      <c r="B1829" s="1">
        <v>2.1516999999999999E-4</v>
      </c>
      <c r="C1829" s="1">
        <v>1.0005E-5</v>
      </c>
      <c r="D1829" s="1">
        <v>5.3841000000000002E-4</v>
      </c>
    </row>
    <row r="1830" spans="1:4" x14ac:dyDescent="0.25">
      <c r="A1830">
        <v>18.48</v>
      </c>
      <c r="B1830" s="1">
        <v>2.1505E-4</v>
      </c>
      <c r="C1830" s="1">
        <v>9.9852000000000006E-6</v>
      </c>
      <c r="D1830" s="1">
        <v>5.3821999999999995E-4</v>
      </c>
    </row>
    <row r="1831" spans="1:4" x14ac:dyDescent="0.25">
      <c r="A1831">
        <v>18.489999999999998</v>
      </c>
      <c r="B1831" s="1">
        <v>2.1492000000000001E-4</v>
      </c>
      <c r="C1831" s="1">
        <v>9.9652999999999993E-6</v>
      </c>
      <c r="D1831" s="1">
        <v>5.3804000000000005E-4</v>
      </c>
    </row>
    <row r="1832" spans="1:4" x14ac:dyDescent="0.25">
      <c r="A1832">
        <v>18.5</v>
      </c>
      <c r="B1832" s="1">
        <v>2.1479999999999999E-4</v>
      </c>
      <c r="C1832" s="1">
        <v>9.9454999999999999E-6</v>
      </c>
      <c r="D1832" s="1">
        <v>5.3784999999999998E-4</v>
      </c>
    </row>
    <row r="1833" spans="1:4" x14ac:dyDescent="0.25">
      <c r="A1833">
        <v>18.510000000000002</v>
      </c>
      <c r="B1833" s="1">
        <v>2.1468E-4</v>
      </c>
      <c r="C1833" s="1">
        <v>9.9257000000000005E-6</v>
      </c>
      <c r="D1833" s="1">
        <v>5.3766999999999997E-4</v>
      </c>
    </row>
    <row r="1834" spans="1:4" x14ac:dyDescent="0.25">
      <c r="A1834">
        <v>18.52</v>
      </c>
      <c r="B1834" s="1">
        <v>2.1455000000000001E-4</v>
      </c>
      <c r="C1834" s="1">
        <v>9.9058999999999995E-6</v>
      </c>
      <c r="D1834" s="1">
        <v>5.3748000000000001E-4</v>
      </c>
    </row>
    <row r="1835" spans="1:4" x14ac:dyDescent="0.25">
      <c r="A1835">
        <v>18.53</v>
      </c>
      <c r="B1835" s="1">
        <v>2.1442999999999999E-4</v>
      </c>
      <c r="C1835" s="1">
        <v>9.8861000000000001E-6</v>
      </c>
      <c r="D1835" s="1">
        <v>5.373E-4</v>
      </c>
    </row>
    <row r="1836" spans="1:4" x14ac:dyDescent="0.25">
      <c r="A1836">
        <v>18.54</v>
      </c>
      <c r="B1836" s="1">
        <v>2.1431E-4</v>
      </c>
      <c r="C1836" s="1">
        <v>9.8663999999999993E-6</v>
      </c>
      <c r="D1836" s="1">
        <v>5.3711000000000004E-4</v>
      </c>
    </row>
    <row r="1837" spans="1:4" x14ac:dyDescent="0.25">
      <c r="A1837">
        <v>18.55</v>
      </c>
      <c r="B1837" s="1">
        <v>2.1418000000000001E-4</v>
      </c>
      <c r="C1837" s="1">
        <v>9.8467000000000001E-6</v>
      </c>
      <c r="D1837" s="1">
        <v>5.3693000000000002E-4</v>
      </c>
    </row>
    <row r="1838" spans="1:4" x14ac:dyDescent="0.25">
      <c r="A1838">
        <v>18.559999999999999</v>
      </c>
      <c r="B1838" s="1">
        <v>2.1405999999999999E-4</v>
      </c>
      <c r="C1838" s="1">
        <v>9.8270999999999995E-6</v>
      </c>
      <c r="D1838" s="1">
        <v>5.3675000000000001E-4</v>
      </c>
    </row>
    <row r="1839" spans="1:4" x14ac:dyDescent="0.25">
      <c r="A1839">
        <v>18.57</v>
      </c>
      <c r="B1839" s="1">
        <v>2.1394E-4</v>
      </c>
      <c r="C1839" s="1">
        <v>9.8074000000000003E-6</v>
      </c>
      <c r="D1839" s="1">
        <v>5.3656000000000005E-4</v>
      </c>
    </row>
    <row r="1840" spans="1:4" x14ac:dyDescent="0.25">
      <c r="A1840">
        <v>18.579999999999998</v>
      </c>
      <c r="B1840" s="1">
        <v>2.1382000000000001E-4</v>
      </c>
      <c r="C1840" s="1">
        <v>9.7877999999999997E-6</v>
      </c>
      <c r="D1840" s="1">
        <v>5.3638000000000004E-4</v>
      </c>
    </row>
    <row r="1841" spans="1:4" x14ac:dyDescent="0.25">
      <c r="A1841">
        <v>18.59</v>
      </c>
      <c r="B1841" s="1">
        <v>2.1369E-4</v>
      </c>
      <c r="C1841" s="1">
        <v>9.7682999999999993E-6</v>
      </c>
      <c r="D1841" s="1">
        <v>5.3618999999999997E-4</v>
      </c>
    </row>
    <row r="1842" spans="1:4" x14ac:dyDescent="0.25">
      <c r="A1842">
        <v>18.600000000000001</v>
      </c>
      <c r="B1842" s="1">
        <v>2.1357E-4</v>
      </c>
      <c r="C1842" s="1">
        <v>9.7487000000000004E-6</v>
      </c>
      <c r="D1842" s="1">
        <v>5.3600999999999996E-4</v>
      </c>
    </row>
    <row r="1843" spans="1:4" x14ac:dyDescent="0.25">
      <c r="A1843">
        <v>18.61</v>
      </c>
      <c r="B1843" s="1">
        <v>2.1345000000000001E-4</v>
      </c>
      <c r="C1843" s="1">
        <v>9.7292E-6</v>
      </c>
      <c r="D1843" s="1">
        <v>5.3583000000000005E-4</v>
      </c>
    </row>
    <row r="1844" spans="1:4" x14ac:dyDescent="0.25">
      <c r="A1844">
        <v>18.62</v>
      </c>
      <c r="B1844" s="1">
        <v>2.1332999999999999E-4</v>
      </c>
      <c r="C1844" s="1">
        <v>9.7096999999999995E-6</v>
      </c>
      <c r="D1844" s="1">
        <v>5.3563999999999999E-4</v>
      </c>
    </row>
    <row r="1845" spans="1:4" x14ac:dyDescent="0.25">
      <c r="A1845">
        <v>18.63</v>
      </c>
      <c r="B1845" s="1">
        <v>2.1321E-4</v>
      </c>
      <c r="C1845" s="1">
        <v>9.6902000000000008E-6</v>
      </c>
      <c r="D1845" s="1">
        <v>5.3545999999999997E-4</v>
      </c>
    </row>
    <row r="1846" spans="1:4" x14ac:dyDescent="0.25">
      <c r="A1846">
        <v>18.64</v>
      </c>
      <c r="B1846" s="1">
        <v>2.1308000000000001E-4</v>
      </c>
      <c r="C1846" s="1">
        <v>9.6708000000000006E-6</v>
      </c>
      <c r="D1846" s="1">
        <v>5.3527999999999996E-4</v>
      </c>
    </row>
    <row r="1847" spans="1:4" x14ac:dyDescent="0.25">
      <c r="A1847">
        <v>18.649999999999999</v>
      </c>
      <c r="B1847" s="1">
        <v>2.1295999999999999E-4</v>
      </c>
      <c r="C1847" s="1">
        <v>9.6514000000000005E-6</v>
      </c>
      <c r="D1847" s="1">
        <v>5.3510000000000005E-4</v>
      </c>
    </row>
    <row r="1848" spans="1:4" x14ac:dyDescent="0.25">
      <c r="A1848">
        <v>18.66</v>
      </c>
      <c r="B1848" s="1">
        <v>2.1284E-4</v>
      </c>
      <c r="C1848" s="1">
        <v>9.6320000000000003E-6</v>
      </c>
      <c r="D1848" s="1">
        <v>5.3490999999999999E-4</v>
      </c>
    </row>
    <row r="1849" spans="1:4" x14ac:dyDescent="0.25">
      <c r="A1849">
        <v>18.670000000000002</v>
      </c>
      <c r="B1849" s="1">
        <v>2.1272000000000001E-4</v>
      </c>
      <c r="C1849" s="1">
        <v>9.6127000000000003E-6</v>
      </c>
      <c r="D1849" s="1">
        <v>5.3472999999999997E-4</v>
      </c>
    </row>
    <row r="1850" spans="1:4" x14ac:dyDescent="0.25">
      <c r="A1850">
        <v>18.68</v>
      </c>
      <c r="B1850" s="1">
        <v>2.1259999999999999E-4</v>
      </c>
      <c r="C1850" s="1">
        <v>9.5934000000000003E-6</v>
      </c>
      <c r="D1850" s="1">
        <v>5.3454999999999996E-4</v>
      </c>
    </row>
    <row r="1851" spans="1:4" x14ac:dyDescent="0.25">
      <c r="A1851">
        <v>18.690000000000001</v>
      </c>
      <c r="B1851" s="1">
        <v>2.1248E-4</v>
      </c>
      <c r="C1851" s="1">
        <v>9.5741000000000004E-6</v>
      </c>
      <c r="D1851" s="1">
        <v>5.3437000000000005E-4</v>
      </c>
    </row>
    <row r="1852" spans="1:4" x14ac:dyDescent="0.25">
      <c r="A1852">
        <v>18.7</v>
      </c>
      <c r="B1852" s="1">
        <v>2.1236000000000001E-4</v>
      </c>
      <c r="C1852" s="1">
        <v>9.5548000000000004E-6</v>
      </c>
      <c r="D1852" s="1">
        <v>5.3417999999999998E-4</v>
      </c>
    </row>
    <row r="1853" spans="1:4" x14ac:dyDescent="0.25">
      <c r="A1853">
        <v>18.71</v>
      </c>
      <c r="B1853" s="1">
        <v>2.1222999999999999E-4</v>
      </c>
      <c r="C1853" s="1">
        <v>9.5356000000000007E-6</v>
      </c>
      <c r="D1853" s="1">
        <v>5.3399999999999997E-4</v>
      </c>
    </row>
    <row r="1854" spans="1:4" x14ac:dyDescent="0.25">
      <c r="A1854">
        <v>18.72</v>
      </c>
      <c r="B1854" s="1">
        <v>2.1211E-4</v>
      </c>
      <c r="C1854" s="1">
        <v>9.5163999999999992E-6</v>
      </c>
      <c r="D1854" s="1">
        <v>5.3381999999999995E-4</v>
      </c>
    </row>
    <row r="1855" spans="1:4" x14ac:dyDescent="0.25">
      <c r="A1855">
        <v>18.73</v>
      </c>
      <c r="B1855" s="1">
        <v>2.1199000000000001E-4</v>
      </c>
      <c r="C1855" s="1">
        <v>9.4971999999999995E-6</v>
      </c>
      <c r="D1855" s="1">
        <v>5.3364000000000005E-4</v>
      </c>
    </row>
    <row r="1856" spans="1:4" x14ac:dyDescent="0.25">
      <c r="A1856">
        <v>18.739999999999998</v>
      </c>
      <c r="B1856" s="1">
        <v>2.1186999999999999E-4</v>
      </c>
      <c r="C1856" s="1">
        <v>9.4780999999999999E-6</v>
      </c>
      <c r="D1856" s="1">
        <v>5.3346000000000003E-4</v>
      </c>
    </row>
    <row r="1857" spans="1:4" x14ac:dyDescent="0.25">
      <c r="A1857">
        <v>18.75</v>
      </c>
      <c r="B1857" s="1">
        <v>2.1175E-4</v>
      </c>
      <c r="C1857" s="1">
        <v>9.4590000000000004E-6</v>
      </c>
      <c r="D1857" s="1">
        <v>5.3328000000000002E-4</v>
      </c>
    </row>
    <row r="1858" spans="1:4" x14ac:dyDescent="0.25">
      <c r="A1858">
        <v>18.760000000000002</v>
      </c>
      <c r="B1858" s="1">
        <v>2.1163E-4</v>
      </c>
      <c r="C1858" s="1">
        <v>9.4398999999999992E-6</v>
      </c>
      <c r="D1858" s="1">
        <v>5.331E-4</v>
      </c>
    </row>
    <row r="1859" spans="1:4" x14ac:dyDescent="0.25">
      <c r="A1859">
        <v>18.77</v>
      </c>
      <c r="B1859" s="1">
        <v>2.1151000000000001E-4</v>
      </c>
      <c r="C1859" s="1">
        <v>9.4207999999999997E-6</v>
      </c>
      <c r="D1859" s="1">
        <v>5.3291999999999999E-4</v>
      </c>
    </row>
    <row r="1860" spans="1:4" x14ac:dyDescent="0.25">
      <c r="A1860">
        <v>18.78</v>
      </c>
      <c r="B1860" s="1">
        <v>2.1138999999999999E-4</v>
      </c>
      <c r="C1860" s="1">
        <v>9.4018000000000003E-6</v>
      </c>
      <c r="D1860" s="1">
        <v>5.3273000000000003E-4</v>
      </c>
    </row>
    <row r="1861" spans="1:4" x14ac:dyDescent="0.25">
      <c r="A1861">
        <v>18.79</v>
      </c>
      <c r="B1861" s="1">
        <v>2.1127E-4</v>
      </c>
      <c r="C1861" s="1">
        <v>9.3827999999999993E-6</v>
      </c>
      <c r="D1861" s="1">
        <v>5.3255000000000002E-4</v>
      </c>
    </row>
    <row r="1862" spans="1:4" x14ac:dyDescent="0.25">
      <c r="A1862">
        <v>18.8</v>
      </c>
      <c r="B1862" s="1">
        <v>2.1115000000000001E-4</v>
      </c>
      <c r="C1862" s="1">
        <v>9.3638E-6</v>
      </c>
      <c r="D1862" s="1">
        <v>5.3237E-4</v>
      </c>
    </row>
    <row r="1863" spans="1:4" x14ac:dyDescent="0.25">
      <c r="A1863">
        <v>18.809999999999999</v>
      </c>
      <c r="B1863" s="1">
        <v>2.1102999999999999E-4</v>
      </c>
      <c r="C1863" s="1">
        <v>9.3448999999999992E-6</v>
      </c>
      <c r="D1863" s="1">
        <v>5.3218999999999999E-4</v>
      </c>
    </row>
    <row r="1864" spans="1:4" x14ac:dyDescent="0.25">
      <c r="A1864">
        <v>18.82</v>
      </c>
      <c r="B1864" s="1">
        <v>2.1091E-4</v>
      </c>
      <c r="C1864" s="1">
        <v>9.3260000000000002E-6</v>
      </c>
      <c r="D1864" s="1">
        <v>5.3200999999999997E-4</v>
      </c>
    </row>
    <row r="1865" spans="1:4" x14ac:dyDescent="0.25">
      <c r="A1865">
        <v>18.829999999999998</v>
      </c>
      <c r="B1865" s="1">
        <v>2.1079000000000001E-4</v>
      </c>
      <c r="C1865" s="1">
        <v>9.3070999999999994E-6</v>
      </c>
      <c r="D1865" s="1">
        <v>5.3182999999999995E-4</v>
      </c>
    </row>
    <row r="1866" spans="1:4" x14ac:dyDescent="0.25">
      <c r="A1866">
        <v>18.84</v>
      </c>
      <c r="B1866" s="1">
        <v>2.1066999999999999E-4</v>
      </c>
      <c r="C1866" s="1">
        <v>9.2882000000000003E-6</v>
      </c>
      <c r="D1866" s="1">
        <v>5.3165000000000005E-4</v>
      </c>
    </row>
    <row r="1867" spans="1:4" x14ac:dyDescent="0.25">
      <c r="A1867">
        <v>18.850000000000001</v>
      </c>
      <c r="B1867" s="1">
        <v>2.1054999999999999E-4</v>
      </c>
      <c r="C1867" s="1">
        <v>9.2693999999999997E-6</v>
      </c>
      <c r="D1867" s="1">
        <v>5.3147000000000003E-4</v>
      </c>
    </row>
    <row r="1868" spans="1:4" x14ac:dyDescent="0.25">
      <c r="A1868">
        <v>18.86</v>
      </c>
      <c r="B1868" s="1">
        <v>2.1043E-4</v>
      </c>
      <c r="C1868" s="1">
        <v>9.2506000000000008E-6</v>
      </c>
      <c r="D1868" s="1">
        <v>5.3129000000000002E-4</v>
      </c>
    </row>
    <row r="1869" spans="1:4" x14ac:dyDescent="0.25">
      <c r="A1869">
        <v>18.87</v>
      </c>
      <c r="B1869" s="1">
        <v>2.1031000000000001E-4</v>
      </c>
      <c r="C1869" s="1">
        <v>9.2318000000000003E-6</v>
      </c>
      <c r="D1869" s="1">
        <v>5.3111E-4</v>
      </c>
    </row>
    <row r="1870" spans="1:4" x14ac:dyDescent="0.25">
      <c r="A1870">
        <v>18.88</v>
      </c>
      <c r="B1870" s="1">
        <v>2.1018999999999999E-4</v>
      </c>
      <c r="C1870" s="1">
        <v>9.2130999999999999E-6</v>
      </c>
      <c r="D1870" s="1">
        <v>5.3092999999999999E-4</v>
      </c>
    </row>
    <row r="1871" spans="1:4" x14ac:dyDescent="0.25">
      <c r="A1871">
        <v>18.89</v>
      </c>
      <c r="B1871" s="1">
        <v>2.1007999999999999E-4</v>
      </c>
      <c r="C1871" s="1">
        <v>9.1942999999999994E-6</v>
      </c>
      <c r="D1871" s="1">
        <v>5.3076000000000002E-4</v>
      </c>
    </row>
    <row r="1872" spans="1:4" x14ac:dyDescent="0.25">
      <c r="A1872">
        <v>18.899999999999999</v>
      </c>
      <c r="B1872" s="1">
        <v>2.0996E-4</v>
      </c>
      <c r="C1872" s="1">
        <v>9.1756000000000007E-6</v>
      </c>
      <c r="D1872" s="1">
        <v>5.3058000000000001E-4</v>
      </c>
    </row>
    <row r="1873" spans="1:4" x14ac:dyDescent="0.25">
      <c r="A1873">
        <v>18.91</v>
      </c>
      <c r="B1873" s="1">
        <v>2.0984000000000001E-4</v>
      </c>
      <c r="C1873" s="1">
        <v>9.1570000000000006E-6</v>
      </c>
      <c r="D1873" s="1">
        <v>5.3039999999999999E-4</v>
      </c>
    </row>
    <row r="1874" spans="1:4" x14ac:dyDescent="0.25">
      <c r="A1874">
        <v>18.920000000000002</v>
      </c>
      <c r="B1874" s="1">
        <v>2.0971999999999999E-4</v>
      </c>
      <c r="C1874" s="1">
        <v>9.1383000000000002E-6</v>
      </c>
      <c r="D1874" s="1">
        <v>5.3021999999999998E-4</v>
      </c>
    </row>
    <row r="1875" spans="1:4" x14ac:dyDescent="0.25">
      <c r="A1875">
        <v>18.93</v>
      </c>
      <c r="B1875" s="1">
        <v>2.096E-4</v>
      </c>
      <c r="C1875" s="1">
        <v>9.1197000000000001E-6</v>
      </c>
      <c r="D1875" s="1">
        <v>5.3003999999999996E-4</v>
      </c>
    </row>
    <row r="1876" spans="1:4" x14ac:dyDescent="0.25">
      <c r="A1876">
        <v>18.940000000000001</v>
      </c>
      <c r="B1876" s="1">
        <v>2.0948000000000001E-4</v>
      </c>
      <c r="C1876" s="1">
        <v>9.1011E-6</v>
      </c>
      <c r="D1876" s="1">
        <v>5.2986000000000005E-4</v>
      </c>
    </row>
    <row r="1877" spans="1:4" x14ac:dyDescent="0.25">
      <c r="A1877">
        <v>18.95</v>
      </c>
      <c r="B1877" s="1">
        <v>2.0935999999999999E-4</v>
      </c>
      <c r="C1877" s="1">
        <v>9.0826000000000001E-6</v>
      </c>
      <c r="D1877" s="1">
        <v>5.2968000000000004E-4</v>
      </c>
    </row>
    <row r="1878" spans="1:4" x14ac:dyDescent="0.25">
      <c r="A1878">
        <v>18.96</v>
      </c>
      <c r="B1878" s="1">
        <v>2.0924999999999999E-4</v>
      </c>
      <c r="C1878" s="1">
        <v>9.0641000000000002E-6</v>
      </c>
      <c r="D1878" s="1">
        <v>5.2950999999999996E-4</v>
      </c>
    </row>
    <row r="1879" spans="1:4" x14ac:dyDescent="0.25">
      <c r="A1879">
        <v>18.97</v>
      </c>
      <c r="B1879" s="1">
        <v>2.0913E-4</v>
      </c>
      <c r="C1879" s="1">
        <v>9.0456000000000003E-6</v>
      </c>
      <c r="D1879" s="1">
        <v>5.2932999999999995E-4</v>
      </c>
    </row>
    <row r="1880" spans="1:4" x14ac:dyDescent="0.25">
      <c r="A1880">
        <v>18.98</v>
      </c>
      <c r="B1880" s="1">
        <v>2.0901000000000001E-4</v>
      </c>
      <c r="C1880" s="1">
        <v>9.0271000000000004E-6</v>
      </c>
      <c r="D1880" s="1">
        <v>5.2915000000000004E-4</v>
      </c>
    </row>
    <row r="1881" spans="1:4" x14ac:dyDescent="0.25">
      <c r="A1881">
        <v>18.989999999999998</v>
      </c>
      <c r="B1881" s="1">
        <v>2.0888999999999999E-4</v>
      </c>
      <c r="C1881" s="1">
        <v>9.0086000000000005E-6</v>
      </c>
      <c r="D1881" s="1">
        <v>5.2897000000000003E-4</v>
      </c>
    </row>
    <row r="1882" spans="1:4" x14ac:dyDescent="0.25">
      <c r="A1882">
        <v>19</v>
      </c>
      <c r="B1882" s="1">
        <v>2.0877999999999999E-4</v>
      </c>
      <c r="C1882" s="1">
        <v>8.9902000000000008E-6</v>
      </c>
      <c r="D1882" s="1">
        <v>5.2879000000000001E-4</v>
      </c>
    </row>
    <row r="1883" spans="1:4" x14ac:dyDescent="0.25">
      <c r="A1883">
        <v>19.010000000000002</v>
      </c>
      <c r="B1883" s="1">
        <v>2.0866E-4</v>
      </c>
      <c r="C1883" s="1">
        <v>8.9717999999999994E-6</v>
      </c>
      <c r="D1883" s="1">
        <v>5.2862000000000004E-4</v>
      </c>
    </row>
    <row r="1884" spans="1:4" x14ac:dyDescent="0.25">
      <c r="A1884">
        <v>19.02</v>
      </c>
      <c r="B1884" s="1">
        <v>2.0854000000000001E-4</v>
      </c>
      <c r="C1884" s="1">
        <v>8.9534999999999999E-6</v>
      </c>
      <c r="D1884" s="1">
        <v>5.2844000000000003E-4</v>
      </c>
    </row>
    <row r="1885" spans="1:4" x14ac:dyDescent="0.25">
      <c r="A1885">
        <v>19.03</v>
      </c>
      <c r="B1885" s="1">
        <v>2.0841999999999999E-4</v>
      </c>
      <c r="C1885" s="1">
        <v>8.9351000000000002E-6</v>
      </c>
      <c r="D1885" s="1">
        <v>5.2826000000000001E-4</v>
      </c>
    </row>
    <row r="1886" spans="1:4" x14ac:dyDescent="0.25">
      <c r="A1886">
        <v>19.04</v>
      </c>
      <c r="B1886" s="1">
        <v>2.0830999999999999E-4</v>
      </c>
      <c r="C1886" s="1">
        <v>8.9168000000000008E-6</v>
      </c>
      <c r="D1886" s="1">
        <v>5.2808E-4</v>
      </c>
    </row>
    <row r="1887" spans="1:4" x14ac:dyDescent="0.25">
      <c r="A1887">
        <v>19.05</v>
      </c>
      <c r="B1887" s="1">
        <v>2.0819E-4</v>
      </c>
      <c r="C1887" s="1">
        <v>8.8984999999999996E-6</v>
      </c>
      <c r="D1887" s="1">
        <v>5.2791000000000003E-4</v>
      </c>
    </row>
    <row r="1888" spans="1:4" x14ac:dyDescent="0.25">
      <c r="A1888">
        <v>19.059999999999999</v>
      </c>
      <c r="B1888" s="1">
        <v>2.0807000000000001E-4</v>
      </c>
      <c r="C1888" s="1">
        <v>8.8803000000000003E-6</v>
      </c>
      <c r="D1888" s="1">
        <v>5.2773000000000002E-4</v>
      </c>
    </row>
    <row r="1889" spans="1:4" x14ac:dyDescent="0.25">
      <c r="A1889">
        <v>19.07</v>
      </c>
      <c r="B1889" s="1">
        <v>2.0795000000000001E-4</v>
      </c>
      <c r="C1889" s="1">
        <v>8.8619999999999992E-6</v>
      </c>
      <c r="D1889" s="1">
        <v>5.2755E-4</v>
      </c>
    </row>
    <row r="1890" spans="1:4" x14ac:dyDescent="0.25">
      <c r="A1890">
        <v>19.079999999999998</v>
      </c>
      <c r="B1890" s="1">
        <v>2.0783999999999999E-4</v>
      </c>
      <c r="C1890" s="1">
        <v>8.8437999999999999E-6</v>
      </c>
      <c r="D1890" s="1">
        <v>5.2738000000000004E-4</v>
      </c>
    </row>
    <row r="1891" spans="1:4" x14ac:dyDescent="0.25">
      <c r="A1891">
        <v>19.09</v>
      </c>
      <c r="B1891" s="1">
        <v>2.0772E-4</v>
      </c>
      <c r="C1891" s="1">
        <v>8.8256999999999992E-6</v>
      </c>
      <c r="D1891" s="1">
        <v>5.2720000000000002E-4</v>
      </c>
    </row>
    <row r="1892" spans="1:4" x14ac:dyDescent="0.25">
      <c r="A1892">
        <v>19.100000000000001</v>
      </c>
      <c r="B1892" s="1">
        <v>2.076E-4</v>
      </c>
      <c r="C1892" s="1">
        <v>8.8075E-6</v>
      </c>
      <c r="D1892" s="1">
        <v>5.2702999999999995E-4</v>
      </c>
    </row>
    <row r="1893" spans="1:4" x14ac:dyDescent="0.25">
      <c r="A1893">
        <v>19.11</v>
      </c>
      <c r="B1893" s="1">
        <v>2.0749000000000001E-4</v>
      </c>
      <c r="C1893" s="1">
        <v>8.7893999999999992E-6</v>
      </c>
      <c r="D1893" s="1">
        <v>5.2685000000000004E-4</v>
      </c>
    </row>
    <row r="1894" spans="1:4" x14ac:dyDescent="0.25">
      <c r="A1894">
        <v>19.12</v>
      </c>
      <c r="B1894" s="1">
        <v>2.0736999999999999E-4</v>
      </c>
      <c r="C1894" s="1">
        <v>8.7713000000000002E-6</v>
      </c>
      <c r="D1894" s="1">
        <v>5.2667000000000002E-4</v>
      </c>
    </row>
    <row r="1895" spans="1:4" x14ac:dyDescent="0.25">
      <c r="A1895">
        <v>19.13</v>
      </c>
      <c r="B1895" s="1">
        <v>2.0725E-4</v>
      </c>
      <c r="C1895" s="1">
        <v>8.7531999999999995E-6</v>
      </c>
      <c r="D1895" s="1">
        <v>5.2649999999999995E-4</v>
      </c>
    </row>
    <row r="1896" spans="1:4" x14ac:dyDescent="0.25">
      <c r="A1896">
        <v>19.14</v>
      </c>
      <c r="B1896" s="1">
        <v>2.0714E-4</v>
      </c>
      <c r="C1896" s="1">
        <v>8.7352000000000007E-6</v>
      </c>
      <c r="D1896" s="1">
        <v>5.2632000000000004E-4</v>
      </c>
    </row>
    <row r="1897" spans="1:4" x14ac:dyDescent="0.25">
      <c r="A1897">
        <v>19.149999999999999</v>
      </c>
      <c r="B1897" s="1">
        <v>2.0702000000000001E-4</v>
      </c>
      <c r="C1897" s="1">
        <v>8.7172000000000002E-6</v>
      </c>
      <c r="D1897" s="1">
        <v>5.2614999999999997E-4</v>
      </c>
    </row>
    <row r="1898" spans="1:4" x14ac:dyDescent="0.25">
      <c r="A1898">
        <v>19.16</v>
      </c>
      <c r="B1898" s="1">
        <v>2.0691000000000001E-4</v>
      </c>
      <c r="C1898" s="1">
        <v>8.6991999999999997E-6</v>
      </c>
      <c r="D1898" s="1">
        <v>5.2596999999999995E-4</v>
      </c>
    </row>
    <row r="1899" spans="1:4" x14ac:dyDescent="0.25">
      <c r="A1899">
        <v>19.170000000000002</v>
      </c>
      <c r="B1899" s="1">
        <v>2.0678999999999999E-4</v>
      </c>
      <c r="C1899" s="1">
        <v>8.6812000000000008E-6</v>
      </c>
      <c r="D1899" s="1">
        <v>5.2579999999999999E-4</v>
      </c>
    </row>
    <row r="1900" spans="1:4" x14ac:dyDescent="0.25">
      <c r="A1900">
        <v>19.18</v>
      </c>
      <c r="B1900" s="1">
        <v>2.0667E-4</v>
      </c>
      <c r="C1900" s="1">
        <v>8.6633000000000006E-6</v>
      </c>
      <c r="D1900" s="1">
        <v>5.2561999999999997E-4</v>
      </c>
    </row>
    <row r="1901" spans="1:4" x14ac:dyDescent="0.25">
      <c r="A1901">
        <v>19.190000000000001</v>
      </c>
      <c r="B1901" s="1">
        <v>2.0656E-4</v>
      </c>
      <c r="C1901" s="1">
        <v>8.6454000000000003E-6</v>
      </c>
      <c r="D1901" s="1">
        <v>5.2545000000000001E-4</v>
      </c>
    </row>
    <row r="1902" spans="1:4" x14ac:dyDescent="0.25">
      <c r="A1902">
        <v>19.2</v>
      </c>
      <c r="B1902" s="1">
        <v>2.0644000000000001E-4</v>
      </c>
      <c r="C1902" s="1">
        <v>8.6275E-6</v>
      </c>
      <c r="D1902" s="1">
        <v>5.2526999999999999E-4</v>
      </c>
    </row>
    <row r="1903" spans="1:4" x14ac:dyDescent="0.25">
      <c r="A1903">
        <v>19.21</v>
      </c>
      <c r="B1903" s="1">
        <v>2.0633000000000001E-4</v>
      </c>
      <c r="C1903" s="1">
        <v>8.6095999999999997E-6</v>
      </c>
      <c r="D1903" s="1">
        <v>5.2510000000000002E-4</v>
      </c>
    </row>
    <row r="1904" spans="1:4" x14ac:dyDescent="0.25">
      <c r="A1904">
        <v>19.22</v>
      </c>
      <c r="B1904" s="1">
        <v>2.0620999999999999E-4</v>
      </c>
      <c r="C1904" s="1">
        <v>8.5917999999999996E-6</v>
      </c>
      <c r="D1904" s="1">
        <v>5.2492000000000001E-4</v>
      </c>
    </row>
    <row r="1905" spans="1:4" x14ac:dyDescent="0.25">
      <c r="A1905">
        <v>19.23</v>
      </c>
      <c r="B1905" s="1">
        <v>2.061E-4</v>
      </c>
      <c r="C1905" s="1">
        <v>8.5739999999999996E-6</v>
      </c>
      <c r="D1905" s="1">
        <v>5.2475000000000004E-4</v>
      </c>
    </row>
    <row r="1906" spans="1:4" x14ac:dyDescent="0.25">
      <c r="A1906">
        <v>19.239999999999998</v>
      </c>
      <c r="B1906" s="1">
        <v>2.0598E-4</v>
      </c>
      <c r="C1906" s="1">
        <v>8.5561999999999995E-6</v>
      </c>
      <c r="D1906" s="1">
        <v>5.2457000000000003E-4</v>
      </c>
    </row>
    <row r="1907" spans="1:4" x14ac:dyDescent="0.25">
      <c r="A1907">
        <v>19.25</v>
      </c>
      <c r="B1907" s="1">
        <v>2.0587000000000001E-4</v>
      </c>
      <c r="C1907" s="1">
        <v>8.5383999999999994E-6</v>
      </c>
      <c r="D1907" s="1">
        <v>5.2439999999999995E-4</v>
      </c>
    </row>
    <row r="1908" spans="1:4" x14ac:dyDescent="0.25">
      <c r="A1908">
        <v>19.260000000000002</v>
      </c>
      <c r="B1908" s="1">
        <v>2.0574999999999999E-4</v>
      </c>
      <c r="C1908" s="1">
        <v>8.5206999999999996E-6</v>
      </c>
      <c r="D1908" s="1">
        <v>5.2422999999999999E-4</v>
      </c>
    </row>
    <row r="1909" spans="1:4" x14ac:dyDescent="0.25">
      <c r="A1909">
        <v>19.27</v>
      </c>
      <c r="B1909" s="1">
        <v>2.0563999999999999E-4</v>
      </c>
      <c r="C1909" s="1">
        <v>8.5029999999999997E-6</v>
      </c>
      <c r="D1909" s="1">
        <v>5.2404999999999997E-4</v>
      </c>
    </row>
    <row r="1910" spans="1:4" x14ac:dyDescent="0.25">
      <c r="A1910">
        <v>19.28</v>
      </c>
      <c r="B1910" s="1">
        <v>2.0552E-4</v>
      </c>
      <c r="C1910" s="1">
        <v>8.4852999999999999E-6</v>
      </c>
      <c r="D1910" s="1">
        <v>5.2388000000000001E-4</v>
      </c>
    </row>
    <row r="1911" spans="1:4" x14ac:dyDescent="0.25">
      <c r="A1911">
        <v>19.29</v>
      </c>
      <c r="B1911" s="1">
        <v>2.0541E-4</v>
      </c>
      <c r="C1911" s="1">
        <v>8.4677000000000003E-6</v>
      </c>
      <c r="D1911" s="1">
        <v>5.2369999999999999E-4</v>
      </c>
    </row>
    <row r="1912" spans="1:4" x14ac:dyDescent="0.25">
      <c r="A1912">
        <v>19.3</v>
      </c>
      <c r="B1912" s="1">
        <v>2.0529000000000001E-4</v>
      </c>
      <c r="C1912" s="1">
        <v>8.4501000000000006E-6</v>
      </c>
      <c r="D1912" s="1">
        <v>5.2353000000000002E-4</v>
      </c>
    </row>
    <row r="1913" spans="1:4" x14ac:dyDescent="0.25">
      <c r="A1913">
        <v>19.309999999999999</v>
      </c>
      <c r="B1913" s="1">
        <v>2.0518000000000001E-4</v>
      </c>
      <c r="C1913" s="1">
        <v>8.4324999999999993E-6</v>
      </c>
      <c r="D1913" s="1">
        <v>5.2335999999999995E-4</v>
      </c>
    </row>
    <row r="1914" spans="1:4" x14ac:dyDescent="0.25">
      <c r="A1914">
        <v>19.32</v>
      </c>
      <c r="B1914" s="1">
        <v>2.0507000000000001E-4</v>
      </c>
      <c r="C1914" s="1">
        <v>8.4148999999999997E-6</v>
      </c>
      <c r="D1914" s="1">
        <v>5.2318000000000004E-4</v>
      </c>
    </row>
    <row r="1915" spans="1:4" x14ac:dyDescent="0.25">
      <c r="A1915">
        <v>19.329999999999998</v>
      </c>
      <c r="B1915" s="1">
        <v>2.0494999999999999E-4</v>
      </c>
      <c r="C1915" s="1">
        <v>8.3974000000000003E-6</v>
      </c>
      <c r="D1915" s="1">
        <v>5.2300999999999997E-4</v>
      </c>
    </row>
    <row r="1916" spans="1:4" x14ac:dyDescent="0.25">
      <c r="A1916">
        <v>19.34</v>
      </c>
      <c r="B1916" s="1">
        <v>2.0484E-4</v>
      </c>
      <c r="C1916" s="1">
        <v>8.3798000000000006E-6</v>
      </c>
      <c r="D1916" s="1">
        <v>5.2284E-4</v>
      </c>
    </row>
    <row r="1917" spans="1:4" x14ac:dyDescent="0.25">
      <c r="A1917">
        <v>19.350000000000001</v>
      </c>
      <c r="B1917" s="1">
        <v>2.0472000000000001E-4</v>
      </c>
      <c r="C1917" s="1">
        <v>8.3622999999999995E-6</v>
      </c>
      <c r="D1917" s="1">
        <v>5.2267000000000004E-4</v>
      </c>
    </row>
    <row r="1918" spans="1:4" x14ac:dyDescent="0.25">
      <c r="A1918">
        <v>19.36</v>
      </c>
      <c r="B1918" s="1">
        <v>2.0461000000000001E-4</v>
      </c>
      <c r="C1918" s="1">
        <v>8.3449000000000004E-6</v>
      </c>
      <c r="D1918" s="1">
        <v>5.2249000000000002E-4</v>
      </c>
    </row>
    <row r="1919" spans="1:4" x14ac:dyDescent="0.25">
      <c r="A1919">
        <v>19.37</v>
      </c>
      <c r="B1919" s="1">
        <v>2.0450000000000001E-4</v>
      </c>
      <c r="C1919" s="1">
        <v>8.3273999999999992E-6</v>
      </c>
      <c r="D1919" s="1">
        <v>5.2231999999999995E-4</v>
      </c>
    </row>
    <row r="1920" spans="1:4" x14ac:dyDescent="0.25">
      <c r="A1920">
        <v>19.38</v>
      </c>
      <c r="B1920" s="1">
        <v>2.0437999999999999E-4</v>
      </c>
      <c r="C1920" s="1">
        <v>8.3100000000000001E-6</v>
      </c>
      <c r="D1920" s="1">
        <v>5.2214999999999998E-4</v>
      </c>
    </row>
    <row r="1921" spans="1:4" x14ac:dyDescent="0.25">
      <c r="A1921">
        <v>19.39</v>
      </c>
      <c r="B1921" s="1">
        <v>2.0426999999999999E-4</v>
      </c>
      <c r="C1921" s="1">
        <v>8.2925999999999992E-6</v>
      </c>
      <c r="D1921" s="1">
        <v>5.2198000000000001E-4</v>
      </c>
    </row>
    <row r="1922" spans="1:4" x14ac:dyDescent="0.25">
      <c r="A1922">
        <v>19.399999999999999</v>
      </c>
      <c r="B1922" s="1">
        <v>2.0416E-4</v>
      </c>
      <c r="C1922" s="1">
        <v>8.2752E-6</v>
      </c>
      <c r="D1922" s="1">
        <v>5.218E-4</v>
      </c>
    </row>
    <row r="1923" spans="1:4" x14ac:dyDescent="0.25">
      <c r="A1923">
        <v>19.41</v>
      </c>
      <c r="B1923" s="1">
        <v>2.0404E-4</v>
      </c>
      <c r="C1923" s="1">
        <v>8.2578999999999993E-6</v>
      </c>
      <c r="D1923" s="1">
        <v>5.2163000000000003E-4</v>
      </c>
    </row>
    <row r="1924" spans="1:4" x14ac:dyDescent="0.25">
      <c r="A1924">
        <v>19.420000000000002</v>
      </c>
      <c r="B1924" s="1">
        <v>2.0393000000000001E-4</v>
      </c>
      <c r="C1924" s="1">
        <v>8.2406000000000003E-6</v>
      </c>
      <c r="D1924" s="1">
        <v>5.2145999999999996E-4</v>
      </c>
    </row>
    <row r="1925" spans="1:4" x14ac:dyDescent="0.25">
      <c r="A1925">
        <v>19.43</v>
      </c>
      <c r="B1925" s="1">
        <v>2.0382000000000001E-4</v>
      </c>
      <c r="C1925" s="1">
        <v>8.2232999999999997E-6</v>
      </c>
      <c r="D1925" s="1">
        <v>5.2128999999999999E-4</v>
      </c>
    </row>
    <row r="1926" spans="1:4" x14ac:dyDescent="0.25">
      <c r="A1926">
        <v>19.440000000000001</v>
      </c>
      <c r="B1926" s="1">
        <v>2.0369999999999999E-4</v>
      </c>
      <c r="C1926" s="1">
        <v>8.2060000000000007E-6</v>
      </c>
      <c r="D1926" s="1">
        <v>5.2112000000000003E-4</v>
      </c>
    </row>
    <row r="1927" spans="1:4" x14ac:dyDescent="0.25">
      <c r="A1927">
        <v>19.45</v>
      </c>
      <c r="B1927" s="1">
        <v>2.0358999999999999E-4</v>
      </c>
      <c r="C1927" s="1">
        <v>8.1888000000000003E-6</v>
      </c>
      <c r="D1927" s="1">
        <v>5.2094999999999995E-4</v>
      </c>
    </row>
    <row r="1928" spans="1:4" x14ac:dyDescent="0.25">
      <c r="A1928">
        <v>19.46</v>
      </c>
      <c r="B1928" s="1">
        <v>2.0348E-4</v>
      </c>
      <c r="C1928" s="1">
        <v>8.1715999999999998E-6</v>
      </c>
      <c r="D1928" s="1">
        <v>5.2077000000000004E-4</v>
      </c>
    </row>
    <row r="1929" spans="1:4" x14ac:dyDescent="0.25">
      <c r="A1929">
        <v>19.47</v>
      </c>
      <c r="B1929" s="1">
        <v>2.0336E-4</v>
      </c>
      <c r="C1929" s="1">
        <v>8.1543999999999994E-6</v>
      </c>
      <c r="D1929" s="1">
        <v>5.2059999999999997E-4</v>
      </c>
    </row>
    <row r="1930" spans="1:4" x14ac:dyDescent="0.25">
      <c r="A1930">
        <v>19.48</v>
      </c>
      <c r="B1930" s="1">
        <v>2.0325000000000001E-4</v>
      </c>
      <c r="C1930" s="1">
        <v>8.1372000000000006E-6</v>
      </c>
      <c r="D1930" s="1">
        <v>5.2043E-4</v>
      </c>
    </row>
    <row r="1931" spans="1:4" x14ac:dyDescent="0.25">
      <c r="A1931">
        <v>19.489999999999998</v>
      </c>
      <c r="B1931" s="1">
        <v>2.0314000000000001E-4</v>
      </c>
      <c r="C1931" s="1">
        <v>8.1201000000000004E-6</v>
      </c>
      <c r="D1931" s="1">
        <v>5.2026000000000004E-4</v>
      </c>
    </row>
    <row r="1932" spans="1:4" x14ac:dyDescent="0.25">
      <c r="A1932">
        <v>19.5</v>
      </c>
      <c r="B1932" s="1">
        <v>2.0303000000000001E-4</v>
      </c>
      <c r="C1932" s="1">
        <v>8.1030000000000002E-6</v>
      </c>
      <c r="D1932" s="1">
        <v>5.2008999999999996E-4</v>
      </c>
    </row>
    <row r="1933" spans="1:4" x14ac:dyDescent="0.25">
      <c r="A1933">
        <v>19.510000000000002</v>
      </c>
      <c r="B1933" s="1">
        <v>2.0290999999999999E-4</v>
      </c>
      <c r="C1933" s="1">
        <v>8.0859E-6</v>
      </c>
      <c r="D1933" s="1">
        <v>5.1992E-4</v>
      </c>
    </row>
    <row r="1934" spans="1:4" x14ac:dyDescent="0.25">
      <c r="A1934">
        <v>19.52</v>
      </c>
      <c r="B1934" s="1">
        <v>2.028E-4</v>
      </c>
      <c r="C1934" s="1">
        <v>8.0687999999999997E-6</v>
      </c>
      <c r="D1934" s="1">
        <v>5.1975000000000003E-4</v>
      </c>
    </row>
    <row r="1935" spans="1:4" x14ac:dyDescent="0.25">
      <c r="A1935">
        <v>19.53</v>
      </c>
      <c r="B1935" s="1">
        <v>2.0269E-4</v>
      </c>
      <c r="C1935" s="1">
        <v>8.0517999999999997E-6</v>
      </c>
      <c r="D1935" s="1">
        <v>5.1957999999999996E-4</v>
      </c>
    </row>
    <row r="1936" spans="1:4" x14ac:dyDescent="0.25">
      <c r="A1936">
        <v>19.54</v>
      </c>
      <c r="B1936" s="1">
        <v>2.0258E-4</v>
      </c>
      <c r="C1936" s="1">
        <v>8.0347999999999997E-6</v>
      </c>
      <c r="D1936" s="1">
        <v>5.1940999999999999E-4</v>
      </c>
    </row>
    <row r="1937" spans="1:4" x14ac:dyDescent="0.25">
      <c r="A1937">
        <v>19.55</v>
      </c>
      <c r="B1937" s="1">
        <v>2.0247E-4</v>
      </c>
      <c r="C1937" s="1">
        <v>8.0177999999999997E-6</v>
      </c>
      <c r="D1937" s="1">
        <v>5.1924000000000002E-4</v>
      </c>
    </row>
    <row r="1938" spans="1:4" x14ac:dyDescent="0.25">
      <c r="A1938">
        <v>19.559999999999999</v>
      </c>
      <c r="B1938" s="1">
        <v>2.0235000000000001E-4</v>
      </c>
      <c r="C1938" s="1">
        <v>8.0007999999999997E-6</v>
      </c>
      <c r="D1938" s="1">
        <v>5.1906999999999995E-4</v>
      </c>
    </row>
    <row r="1939" spans="1:4" x14ac:dyDescent="0.25">
      <c r="A1939">
        <v>19.57</v>
      </c>
      <c r="B1939" s="1">
        <v>2.0223999999999999E-4</v>
      </c>
      <c r="C1939" s="1">
        <v>7.9838999999999999E-6</v>
      </c>
      <c r="D1939" s="1">
        <v>5.1889999999999998E-4</v>
      </c>
    </row>
    <row r="1940" spans="1:4" x14ac:dyDescent="0.25">
      <c r="A1940">
        <v>19.579999999999998</v>
      </c>
      <c r="B1940" s="1">
        <v>2.0212999999999999E-4</v>
      </c>
      <c r="C1940" s="1">
        <v>7.9668999999999999E-6</v>
      </c>
      <c r="D1940" s="1">
        <v>5.1873000000000002E-4</v>
      </c>
    </row>
    <row r="1941" spans="1:4" x14ac:dyDescent="0.25">
      <c r="A1941">
        <v>19.59</v>
      </c>
      <c r="B1941" s="1">
        <v>2.0201999999999999E-4</v>
      </c>
      <c r="C1941" s="1">
        <v>7.9501000000000003E-6</v>
      </c>
      <c r="D1941" s="1">
        <v>5.1856000000000005E-4</v>
      </c>
    </row>
    <row r="1942" spans="1:4" x14ac:dyDescent="0.25">
      <c r="A1942">
        <v>19.600000000000001</v>
      </c>
      <c r="B1942" s="1">
        <v>2.0191E-4</v>
      </c>
      <c r="C1942" s="1">
        <v>7.9332000000000005E-6</v>
      </c>
      <c r="D1942" s="1">
        <v>5.1838999999999997E-4</v>
      </c>
    </row>
    <row r="1943" spans="1:4" x14ac:dyDescent="0.25">
      <c r="A1943">
        <v>19.61</v>
      </c>
      <c r="B1943" s="1">
        <v>2.018E-4</v>
      </c>
      <c r="C1943" s="1">
        <v>7.9163000000000008E-6</v>
      </c>
      <c r="D1943" s="1">
        <v>5.1822000000000001E-4</v>
      </c>
    </row>
    <row r="1944" spans="1:4" x14ac:dyDescent="0.25">
      <c r="A1944">
        <v>19.62</v>
      </c>
      <c r="B1944" s="1">
        <v>2.0169E-4</v>
      </c>
      <c r="C1944" s="1">
        <v>7.8994999999999995E-6</v>
      </c>
      <c r="D1944" s="1">
        <v>5.1805000000000004E-4</v>
      </c>
    </row>
    <row r="1945" spans="1:4" x14ac:dyDescent="0.25">
      <c r="A1945">
        <v>19.63</v>
      </c>
      <c r="B1945" s="1">
        <v>2.0157000000000001E-4</v>
      </c>
      <c r="C1945" s="1">
        <v>7.8826999999999999E-6</v>
      </c>
      <c r="D1945" s="1">
        <v>5.1787999999999997E-4</v>
      </c>
    </row>
    <row r="1946" spans="1:4" x14ac:dyDescent="0.25">
      <c r="A1946">
        <v>19.64</v>
      </c>
      <c r="B1946" s="1">
        <v>2.0146000000000001E-4</v>
      </c>
      <c r="C1946" s="1">
        <v>7.8660000000000006E-6</v>
      </c>
      <c r="D1946" s="1">
        <v>5.1771E-4</v>
      </c>
    </row>
    <row r="1947" spans="1:4" x14ac:dyDescent="0.25">
      <c r="A1947">
        <v>19.649999999999999</v>
      </c>
      <c r="B1947" s="1">
        <v>2.0134999999999999E-4</v>
      </c>
      <c r="C1947" s="1">
        <v>7.8491999999999993E-6</v>
      </c>
      <c r="D1947" s="1">
        <v>5.1754000000000004E-4</v>
      </c>
    </row>
    <row r="1948" spans="1:4" x14ac:dyDescent="0.25">
      <c r="A1948">
        <v>19.66</v>
      </c>
      <c r="B1948" s="1">
        <v>2.0123999999999999E-4</v>
      </c>
      <c r="C1948" s="1">
        <v>7.8325E-6</v>
      </c>
      <c r="D1948" s="1">
        <v>5.1738000000000001E-4</v>
      </c>
    </row>
    <row r="1949" spans="1:4" x14ac:dyDescent="0.25">
      <c r="A1949">
        <v>19.670000000000002</v>
      </c>
      <c r="B1949" s="1">
        <v>2.0112999999999999E-4</v>
      </c>
      <c r="C1949" s="1">
        <v>7.8158000000000006E-6</v>
      </c>
      <c r="D1949" s="1">
        <v>5.1721000000000004E-4</v>
      </c>
    </row>
    <row r="1950" spans="1:4" x14ac:dyDescent="0.25">
      <c r="A1950">
        <v>19.68</v>
      </c>
      <c r="B1950" s="1">
        <v>2.0102E-4</v>
      </c>
      <c r="C1950" s="1">
        <v>7.7990999999999996E-6</v>
      </c>
      <c r="D1950" s="1">
        <v>5.1703999999999997E-4</v>
      </c>
    </row>
    <row r="1951" spans="1:4" x14ac:dyDescent="0.25">
      <c r="A1951">
        <v>19.690000000000001</v>
      </c>
      <c r="B1951" s="1">
        <v>2.0091E-4</v>
      </c>
      <c r="C1951" s="1">
        <v>7.7825000000000004E-6</v>
      </c>
      <c r="D1951" s="1">
        <v>5.1687E-4</v>
      </c>
    </row>
    <row r="1952" spans="1:4" x14ac:dyDescent="0.25">
      <c r="A1952">
        <v>19.7</v>
      </c>
      <c r="B1952" s="1">
        <v>2.008E-4</v>
      </c>
      <c r="C1952" s="1">
        <v>7.7658999999999996E-6</v>
      </c>
      <c r="D1952" s="1">
        <v>5.1670000000000004E-4</v>
      </c>
    </row>
    <row r="1953" spans="1:4" x14ac:dyDescent="0.25">
      <c r="A1953">
        <v>19.71</v>
      </c>
      <c r="B1953" s="1">
        <v>2.0069E-4</v>
      </c>
      <c r="C1953" s="1">
        <v>7.7493000000000005E-6</v>
      </c>
      <c r="D1953" s="1">
        <v>5.1652999999999996E-4</v>
      </c>
    </row>
    <row r="1954" spans="1:4" x14ac:dyDescent="0.25">
      <c r="A1954">
        <v>19.72</v>
      </c>
      <c r="B1954" s="1">
        <v>2.0058000000000001E-4</v>
      </c>
      <c r="C1954" s="1">
        <v>7.7326999999999997E-6</v>
      </c>
      <c r="D1954" s="1">
        <v>5.1637000000000005E-4</v>
      </c>
    </row>
    <row r="1955" spans="1:4" x14ac:dyDescent="0.25">
      <c r="A1955">
        <v>19.73</v>
      </c>
      <c r="B1955" s="1">
        <v>2.0047000000000001E-4</v>
      </c>
      <c r="C1955" s="1">
        <v>7.7162000000000008E-6</v>
      </c>
      <c r="D1955" s="1">
        <v>5.1619999999999997E-4</v>
      </c>
    </row>
    <row r="1956" spans="1:4" x14ac:dyDescent="0.25">
      <c r="A1956">
        <v>19.739999999999998</v>
      </c>
      <c r="B1956" s="1">
        <v>2.0036000000000001E-4</v>
      </c>
      <c r="C1956" s="1">
        <v>7.6995999999999999E-6</v>
      </c>
      <c r="D1956" s="1">
        <v>5.1603E-4</v>
      </c>
    </row>
    <row r="1957" spans="1:4" x14ac:dyDescent="0.25">
      <c r="A1957">
        <v>19.75</v>
      </c>
      <c r="B1957" s="1">
        <v>2.0024999999999999E-4</v>
      </c>
      <c r="C1957" s="1">
        <v>7.6830999999999993E-6</v>
      </c>
      <c r="D1957" s="1">
        <v>5.1586000000000004E-4</v>
      </c>
    </row>
    <row r="1958" spans="1:4" x14ac:dyDescent="0.25">
      <c r="A1958">
        <v>19.760000000000002</v>
      </c>
      <c r="B1958" s="1">
        <v>2.0013999999999999E-4</v>
      </c>
      <c r="C1958" s="1">
        <v>7.6666000000000004E-6</v>
      </c>
      <c r="D1958" s="1">
        <v>5.1570000000000001E-4</v>
      </c>
    </row>
    <row r="1959" spans="1:4" x14ac:dyDescent="0.25">
      <c r="A1959">
        <v>19.77</v>
      </c>
      <c r="B1959" s="1">
        <v>2.0002999999999999E-4</v>
      </c>
      <c r="C1959" s="1">
        <v>7.6502E-6</v>
      </c>
      <c r="D1959" s="1">
        <v>5.1553000000000005E-4</v>
      </c>
    </row>
    <row r="1960" spans="1:4" x14ac:dyDescent="0.25">
      <c r="A1960">
        <v>19.78</v>
      </c>
      <c r="B1960" s="1">
        <v>1.9992E-4</v>
      </c>
      <c r="C1960" s="1">
        <v>7.6337999999999997E-6</v>
      </c>
      <c r="D1960" s="1">
        <v>5.1535999999999997E-4</v>
      </c>
    </row>
    <row r="1961" spans="1:4" x14ac:dyDescent="0.25">
      <c r="A1961">
        <v>19.79</v>
      </c>
      <c r="B1961" s="1">
        <v>1.9981E-4</v>
      </c>
      <c r="C1961" s="1">
        <v>7.6174000000000001E-6</v>
      </c>
      <c r="D1961" s="1">
        <v>5.1519000000000001E-4</v>
      </c>
    </row>
    <row r="1962" spans="1:4" x14ac:dyDescent="0.25">
      <c r="A1962">
        <v>19.8</v>
      </c>
      <c r="B1962" s="1">
        <v>1.997E-4</v>
      </c>
      <c r="C1962" s="1">
        <v>7.6009999999999997E-6</v>
      </c>
      <c r="D1962" s="1">
        <v>5.1502999999999998E-4</v>
      </c>
    </row>
    <row r="1963" spans="1:4" x14ac:dyDescent="0.25">
      <c r="A1963">
        <v>19.809999999999999</v>
      </c>
      <c r="B1963" s="1">
        <v>1.9959000000000001E-4</v>
      </c>
      <c r="C1963" s="1">
        <v>7.5846000000000002E-6</v>
      </c>
      <c r="D1963" s="1">
        <v>5.1486000000000001E-4</v>
      </c>
    </row>
    <row r="1964" spans="1:4" x14ac:dyDescent="0.25">
      <c r="A1964">
        <v>19.82</v>
      </c>
      <c r="B1964" s="1">
        <v>1.9948000000000001E-4</v>
      </c>
      <c r="C1964" s="1">
        <v>7.5683E-6</v>
      </c>
      <c r="D1964" s="1">
        <v>5.1469000000000005E-4</v>
      </c>
    </row>
    <row r="1965" spans="1:4" x14ac:dyDescent="0.25">
      <c r="A1965">
        <v>19.829999999999998</v>
      </c>
      <c r="B1965" s="1">
        <v>1.9937000000000001E-4</v>
      </c>
      <c r="C1965" s="1">
        <v>7.5519999999999999E-6</v>
      </c>
      <c r="D1965" s="1">
        <v>5.1453000000000002E-4</v>
      </c>
    </row>
    <row r="1966" spans="1:4" x14ac:dyDescent="0.25">
      <c r="A1966">
        <v>19.84</v>
      </c>
      <c r="B1966" s="1">
        <v>1.9927000000000001E-4</v>
      </c>
      <c r="C1966" s="1">
        <v>7.5356999999999997E-6</v>
      </c>
      <c r="D1966" s="1">
        <v>5.1435999999999995E-4</v>
      </c>
    </row>
    <row r="1967" spans="1:4" x14ac:dyDescent="0.25">
      <c r="A1967">
        <v>19.850000000000001</v>
      </c>
      <c r="B1967" s="1">
        <v>1.9916000000000001E-4</v>
      </c>
      <c r="C1967" s="1">
        <v>7.5194000000000004E-6</v>
      </c>
      <c r="D1967" s="1">
        <v>5.1420000000000003E-4</v>
      </c>
    </row>
    <row r="1968" spans="1:4" x14ac:dyDescent="0.25">
      <c r="A1968">
        <v>19.86</v>
      </c>
      <c r="B1968" s="1">
        <v>1.9904999999999999E-4</v>
      </c>
      <c r="C1968" s="1">
        <v>7.5031999999999996E-6</v>
      </c>
      <c r="D1968" s="1">
        <v>5.1402999999999996E-4</v>
      </c>
    </row>
    <row r="1969" spans="1:4" x14ac:dyDescent="0.25">
      <c r="A1969">
        <v>19.87</v>
      </c>
      <c r="B1969" s="1">
        <v>1.9893999999999999E-4</v>
      </c>
      <c r="C1969" s="1">
        <v>7.4869999999999996E-6</v>
      </c>
      <c r="D1969" s="1">
        <v>5.1385999999999999E-4</v>
      </c>
    </row>
    <row r="1970" spans="1:4" x14ac:dyDescent="0.25">
      <c r="A1970">
        <v>19.88</v>
      </c>
      <c r="B1970" s="1">
        <v>1.9882999999999999E-4</v>
      </c>
      <c r="C1970" s="1">
        <v>7.4707999999999997E-6</v>
      </c>
      <c r="D1970" s="1">
        <v>5.1369999999999996E-4</v>
      </c>
    </row>
    <row r="1971" spans="1:4" x14ac:dyDescent="0.25">
      <c r="A1971">
        <v>19.89</v>
      </c>
      <c r="B1971" s="1">
        <v>1.9871999999999999E-4</v>
      </c>
      <c r="C1971" s="1">
        <v>7.4545999999999997E-6</v>
      </c>
      <c r="D1971" s="1">
        <v>5.1353E-4</v>
      </c>
    </row>
    <row r="1972" spans="1:4" x14ac:dyDescent="0.25">
      <c r="A1972">
        <v>19.899999999999999</v>
      </c>
      <c r="B1972" s="1">
        <v>1.9861E-4</v>
      </c>
      <c r="C1972" s="1">
        <v>7.4385E-6</v>
      </c>
      <c r="D1972" s="1">
        <v>5.1336999999999997E-4</v>
      </c>
    </row>
    <row r="1973" spans="1:4" x14ac:dyDescent="0.25">
      <c r="A1973">
        <v>19.91</v>
      </c>
      <c r="B1973" s="1">
        <v>1.9851E-4</v>
      </c>
      <c r="C1973" s="1">
        <v>7.4223000000000001E-6</v>
      </c>
      <c r="D1973" s="1">
        <v>5.1320000000000001E-4</v>
      </c>
    </row>
    <row r="1974" spans="1:4" x14ac:dyDescent="0.25">
      <c r="A1974">
        <v>19.920000000000002</v>
      </c>
      <c r="B1974" s="1">
        <v>1.984E-4</v>
      </c>
      <c r="C1974" s="1">
        <v>7.4062999999999997E-6</v>
      </c>
      <c r="D1974" s="1">
        <v>5.1303000000000004E-4</v>
      </c>
    </row>
    <row r="1975" spans="1:4" x14ac:dyDescent="0.25">
      <c r="A1975">
        <v>19.93</v>
      </c>
      <c r="B1975" s="1">
        <v>1.9829E-4</v>
      </c>
      <c r="C1975" s="1">
        <v>7.3902E-6</v>
      </c>
      <c r="D1975" s="1">
        <v>5.1287000000000001E-4</v>
      </c>
    </row>
    <row r="1976" spans="1:4" x14ac:dyDescent="0.25">
      <c r="A1976">
        <v>19.940000000000001</v>
      </c>
      <c r="B1976" s="1">
        <v>1.9818E-4</v>
      </c>
      <c r="C1976" s="1">
        <v>7.3741000000000003E-6</v>
      </c>
      <c r="D1976" s="1">
        <v>5.1270000000000005E-4</v>
      </c>
    </row>
    <row r="1977" spans="1:4" x14ac:dyDescent="0.25">
      <c r="A1977">
        <v>19.95</v>
      </c>
      <c r="B1977" s="1">
        <v>1.9807000000000001E-4</v>
      </c>
      <c r="C1977" s="1">
        <v>7.3580999999999999E-6</v>
      </c>
      <c r="D1977" s="1">
        <v>5.1254000000000002E-4</v>
      </c>
    </row>
    <row r="1978" spans="1:4" x14ac:dyDescent="0.25">
      <c r="A1978">
        <v>19.96</v>
      </c>
      <c r="B1978" s="1">
        <v>1.9797E-4</v>
      </c>
      <c r="C1978" s="1">
        <v>7.3421000000000004E-6</v>
      </c>
      <c r="D1978" s="1">
        <v>5.1236999999999995E-4</v>
      </c>
    </row>
    <row r="1979" spans="1:4" x14ac:dyDescent="0.25">
      <c r="A1979">
        <v>19.97</v>
      </c>
      <c r="B1979" s="1">
        <v>1.9786000000000001E-4</v>
      </c>
      <c r="C1979" s="1">
        <v>7.3261E-6</v>
      </c>
      <c r="D1979" s="1">
        <v>5.1221000000000003E-4</v>
      </c>
    </row>
    <row r="1980" spans="1:4" x14ac:dyDescent="0.25">
      <c r="A1980">
        <v>19.98</v>
      </c>
      <c r="B1980" s="1">
        <v>1.9775000000000001E-4</v>
      </c>
      <c r="C1980" s="1">
        <v>7.3101999999999999E-6</v>
      </c>
      <c r="D1980" s="1">
        <v>5.1205000000000001E-4</v>
      </c>
    </row>
    <row r="1981" spans="1:4" x14ac:dyDescent="0.25">
      <c r="A1981">
        <v>19.989999999999998</v>
      </c>
      <c r="B1981" s="1">
        <v>1.9764000000000001E-4</v>
      </c>
      <c r="C1981" s="1">
        <v>7.2942000000000004E-6</v>
      </c>
      <c r="D1981" s="1">
        <v>5.1188000000000004E-4</v>
      </c>
    </row>
    <row r="1982" spans="1:4" x14ac:dyDescent="0.25">
      <c r="A1982">
        <v>20</v>
      </c>
      <c r="B1982" s="1">
        <v>1.9752999999999999E-4</v>
      </c>
      <c r="C1982" s="1">
        <v>7.2783000000000003E-6</v>
      </c>
      <c r="D1982" s="1">
        <v>5.1172000000000001E-4</v>
      </c>
    </row>
    <row r="1983" spans="1:4" x14ac:dyDescent="0.25">
      <c r="A1983">
        <v>20.010000000000002</v>
      </c>
      <c r="B1983" s="1">
        <v>1.9743000000000001E-4</v>
      </c>
      <c r="C1983" s="1">
        <v>7.2624000000000001E-6</v>
      </c>
      <c r="D1983" s="1">
        <v>5.1155000000000005E-4</v>
      </c>
    </row>
    <row r="1984" spans="1:4" x14ac:dyDescent="0.25">
      <c r="A1984">
        <v>20.02</v>
      </c>
      <c r="B1984" s="1">
        <v>1.9731999999999999E-4</v>
      </c>
      <c r="C1984" s="1">
        <v>7.2466000000000002E-6</v>
      </c>
      <c r="D1984" s="1">
        <v>5.1139000000000002E-4</v>
      </c>
    </row>
    <row r="1985" spans="1:4" x14ac:dyDescent="0.25">
      <c r="A1985">
        <v>20.03</v>
      </c>
      <c r="B1985" s="1">
        <v>1.9720999999999999E-4</v>
      </c>
      <c r="C1985" s="1">
        <v>7.2307000000000001E-6</v>
      </c>
      <c r="D1985" s="1">
        <v>5.1121999999999995E-4</v>
      </c>
    </row>
    <row r="1986" spans="1:4" x14ac:dyDescent="0.25">
      <c r="A1986">
        <v>20.04</v>
      </c>
      <c r="B1986" s="1">
        <v>1.9710999999999999E-4</v>
      </c>
      <c r="C1986" s="1">
        <v>7.2149000000000002E-6</v>
      </c>
      <c r="D1986" s="1">
        <v>5.1106000000000003E-4</v>
      </c>
    </row>
    <row r="1987" spans="1:4" x14ac:dyDescent="0.25">
      <c r="A1987">
        <v>20.05</v>
      </c>
      <c r="B1987" s="1">
        <v>1.9699999999999999E-4</v>
      </c>
      <c r="C1987" s="1">
        <v>7.1991000000000002E-6</v>
      </c>
      <c r="D1987" s="1">
        <v>5.109E-4</v>
      </c>
    </row>
    <row r="1988" spans="1:4" x14ac:dyDescent="0.25">
      <c r="A1988">
        <v>20.059999999999999</v>
      </c>
      <c r="B1988" s="1">
        <v>1.9688999999999999E-4</v>
      </c>
      <c r="C1988" s="1">
        <v>7.1833000000000003E-6</v>
      </c>
      <c r="D1988" s="1">
        <v>5.1073000000000004E-4</v>
      </c>
    </row>
    <row r="1989" spans="1:4" x14ac:dyDescent="0.25">
      <c r="A1989">
        <v>20.07</v>
      </c>
      <c r="B1989" s="1">
        <v>1.9678999999999999E-4</v>
      </c>
      <c r="C1989" s="1">
        <v>7.1675999999999998E-6</v>
      </c>
      <c r="D1989" s="1">
        <v>5.1057000000000001E-4</v>
      </c>
    </row>
    <row r="1990" spans="1:4" x14ac:dyDescent="0.25">
      <c r="A1990">
        <v>20.079999999999998</v>
      </c>
      <c r="B1990" s="1">
        <v>1.9667999999999999E-4</v>
      </c>
      <c r="C1990" s="1">
        <v>7.1517999999999999E-6</v>
      </c>
      <c r="D1990" s="1">
        <v>5.1040999999999999E-4</v>
      </c>
    </row>
    <row r="1991" spans="1:4" x14ac:dyDescent="0.25">
      <c r="A1991">
        <v>20.09</v>
      </c>
      <c r="B1991" s="1">
        <v>1.9657E-4</v>
      </c>
      <c r="C1991" s="1">
        <v>7.1361000000000002E-6</v>
      </c>
      <c r="D1991" s="1">
        <v>5.1024000000000002E-4</v>
      </c>
    </row>
    <row r="1992" spans="1:4" x14ac:dyDescent="0.25">
      <c r="A1992">
        <v>20.100000000000001</v>
      </c>
      <c r="B1992" s="1">
        <v>1.9646999999999999E-4</v>
      </c>
      <c r="C1992" s="1">
        <v>7.1204999999999998E-6</v>
      </c>
      <c r="D1992" s="1">
        <v>5.1008E-4</v>
      </c>
    </row>
    <row r="1993" spans="1:4" x14ac:dyDescent="0.25">
      <c r="A1993">
        <v>20.11</v>
      </c>
      <c r="B1993" s="1">
        <v>1.9636E-4</v>
      </c>
      <c r="C1993" s="1">
        <v>7.1048000000000001E-6</v>
      </c>
      <c r="D1993" s="1">
        <v>5.0991999999999997E-4</v>
      </c>
    </row>
    <row r="1994" spans="1:4" x14ac:dyDescent="0.25">
      <c r="A1994">
        <v>20.12</v>
      </c>
      <c r="B1994" s="1">
        <v>1.9625E-4</v>
      </c>
      <c r="C1994" s="1">
        <v>7.0891999999999998E-6</v>
      </c>
      <c r="D1994" s="1">
        <v>5.0975E-4</v>
      </c>
    </row>
    <row r="1995" spans="1:4" x14ac:dyDescent="0.25">
      <c r="A1995">
        <v>20.13</v>
      </c>
      <c r="B1995" s="1">
        <v>1.9615E-4</v>
      </c>
      <c r="C1995" s="1">
        <v>7.0735000000000001E-6</v>
      </c>
      <c r="D1995" s="1">
        <v>5.0958999999999998E-4</v>
      </c>
    </row>
    <row r="1996" spans="1:4" x14ac:dyDescent="0.25">
      <c r="A1996">
        <v>20.14</v>
      </c>
      <c r="B1996" s="1">
        <v>1.9604E-4</v>
      </c>
      <c r="C1996" s="1">
        <v>7.058E-6</v>
      </c>
      <c r="D1996" s="1">
        <v>5.0942999999999995E-4</v>
      </c>
    </row>
    <row r="1997" spans="1:4" x14ac:dyDescent="0.25">
      <c r="A1997">
        <v>20.149999999999999</v>
      </c>
      <c r="B1997" s="1">
        <v>1.9593E-4</v>
      </c>
      <c r="C1997" s="1">
        <v>7.0423999999999997E-6</v>
      </c>
      <c r="D1997" s="1">
        <v>5.0927000000000004E-4</v>
      </c>
    </row>
    <row r="1998" spans="1:4" x14ac:dyDescent="0.25">
      <c r="A1998">
        <v>20.16</v>
      </c>
      <c r="B1998" s="1">
        <v>1.9583E-4</v>
      </c>
      <c r="C1998" s="1">
        <v>7.0268000000000002E-6</v>
      </c>
      <c r="D1998" s="1">
        <v>5.0909999999999996E-4</v>
      </c>
    </row>
    <row r="1999" spans="1:4" x14ac:dyDescent="0.25">
      <c r="A1999">
        <v>20.170000000000002</v>
      </c>
      <c r="B1999" s="1">
        <v>1.9572E-4</v>
      </c>
      <c r="C1999" s="1">
        <v>7.0113000000000001E-6</v>
      </c>
      <c r="D1999" s="1">
        <v>5.0894000000000004E-4</v>
      </c>
    </row>
    <row r="2000" spans="1:4" x14ac:dyDescent="0.25">
      <c r="A2000">
        <v>20.18</v>
      </c>
      <c r="B2000" s="1">
        <v>1.9562E-4</v>
      </c>
      <c r="C2000" s="1">
        <v>6.9958E-6</v>
      </c>
      <c r="D2000" s="1">
        <v>5.0878000000000002E-4</v>
      </c>
    </row>
    <row r="2001" spans="1:4" x14ac:dyDescent="0.25">
      <c r="A2001">
        <v>20.190000000000001</v>
      </c>
      <c r="B2001" s="1">
        <v>1.9551E-4</v>
      </c>
      <c r="C2001" s="1">
        <v>6.9802999999999999E-6</v>
      </c>
      <c r="D2001" s="1">
        <v>5.0861999999999999E-4</v>
      </c>
    </row>
    <row r="2002" spans="1:4" x14ac:dyDescent="0.25">
      <c r="A2002">
        <v>20.2</v>
      </c>
      <c r="B2002" s="1">
        <v>1.9541E-4</v>
      </c>
      <c r="C2002" s="1">
        <v>6.9649E-6</v>
      </c>
      <c r="D2002" s="1">
        <v>5.0845999999999997E-4</v>
      </c>
    </row>
    <row r="2003" spans="1:4" x14ac:dyDescent="0.25">
      <c r="A2003">
        <v>20.21</v>
      </c>
      <c r="B2003" s="1">
        <v>1.953E-4</v>
      </c>
      <c r="C2003" s="1">
        <v>6.9493999999999999E-6</v>
      </c>
      <c r="D2003" s="1">
        <v>5.0829E-4</v>
      </c>
    </row>
    <row r="2004" spans="1:4" x14ac:dyDescent="0.25">
      <c r="A2004">
        <v>20.22</v>
      </c>
      <c r="B2004" s="1">
        <v>1.9519000000000001E-4</v>
      </c>
      <c r="C2004" s="1">
        <v>6.934E-6</v>
      </c>
      <c r="D2004" s="1">
        <v>5.0812999999999997E-4</v>
      </c>
    </row>
    <row r="2005" spans="1:4" x14ac:dyDescent="0.25">
      <c r="A2005">
        <v>20.23</v>
      </c>
      <c r="B2005" s="1">
        <v>1.9509E-4</v>
      </c>
      <c r="C2005" s="1">
        <v>6.9186000000000001E-6</v>
      </c>
      <c r="D2005" s="1">
        <v>5.0796999999999995E-4</v>
      </c>
    </row>
    <row r="2006" spans="1:4" x14ac:dyDescent="0.25">
      <c r="A2006">
        <v>20.239999999999998</v>
      </c>
      <c r="B2006" s="1">
        <v>1.9498000000000001E-4</v>
      </c>
      <c r="C2006" s="1">
        <v>6.9032999999999996E-6</v>
      </c>
      <c r="D2006" s="1">
        <v>5.0781000000000003E-4</v>
      </c>
    </row>
    <row r="2007" spans="1:4" x14ac:dyDescent="0.25">
      <c r="A2007">
        <v>20.25</v>
      </c>
      <c r="B2007" s="1">
        <v>1.9488E-4</v>
      </c>
      <c r="C2007" s="1">
        <v>6.8878999999999997E-6</v>
      </c>
      <c r="D2007" s="1">
        <v>5.0765000000000001E-4</v>
      </c>
    </row>
    <row r="2008" spans="1:4" x14ac:dyDescent="0.25">
      <c r="A2008">
        <v>20.260000000000002</v>
      </c>
      <c r="B2008" s="1">
        <v>1.9477000000000001E-4</v>
      </c>
      <c r="C2008" s="1">
        <v>6.8726000000000001E-6</v>
      </c>
      <c r="D2008" s="1">
        <v>5.0748999999999998E-4</v>
      </c>
    </row>
    <row r="2009" spans="1:4" x14ac:dyDescent="0.25">
      <c r="A2009">
        <v>20.27</v>
      </c>
      <c r="B2009" s="1">
        <v>1.9467E-4</v>
      </c>
      <c r="C2009" s="1">
        <v>6.8573000000000004E-6</v>
      </c>
      <c r="D2009" s="1">
        <v>5.0732999999999996E-4</v>
      </c>
    </row>
    <row r="2010" spans="1:4" x14ac:dyDescent="0.25">
      <c r="A2010">
        <v>20.28</v>
      </c>
      <c r="B2010" s="1">
        <v>1.9456000000000001E-4</v>
      </c>
      <c r="C2010" s="1">
        <v>6.8419999999999999E-6</v>
      </c>
      <c r="D2010" s="1">
        <v>5.0715999999999999E-4</v>
      </c>
    </row>
    <row r="2011" spans="1:4" x14ac:dyDescent="0.25">
      <c r="A2011">
        <v>20.29</v>
      </c>
      <c r="B2011" s="1">
        <v>1.9446000000000001E-4</v>
      </c>
      <c r="C2011" s="1">
        <v>6.8267999999999996E-6</v>
      </c>
      <c r="D2011" s="1">
        <v>5.0699999999999996E-4</v>
      </c>
    </row>
    <row r="2012" spans="1:4" x14ac:dyDescent="0.25">
      <c r="A2012">
        <v>20.3</v>
      </c>
      <c r="B2012" s="1">
        <v>1.9436E-4</v>
      </c>
      <c r="C2012" s="1">
        <v>6.8114999999999999E-6</v>
      </c>
      <c r="D2012" s="1">
        <v>5.0684000000000005E-4</v>
      </c>
    </row>
    <row r="2013" spans="1:4" x14ac:dyDescent="0.25">
      <c r="A2013">
        <v>20.309999999999999</v>
      </c>
      <c r="B2013" s="1">
        <v>1.9425000000000001E-4</v>
      </c>
      <c r="C2013" s="1">
        <v>6.7962999999999996E-6</v>
      </c>
      <c r="D2013" s="1">
        <v>5.0668000000000002E-4</v>
      </c>
    </row>
    <row r="2014" spans="1:4" x14ac:dyDescent="0.25">
      <c r="A2014">
        <v>20.32</v>
      </c>
      <c r="B2014" s="1">
        <v>1.9415E-4</v>
      </c>
      <c r="C2014" s="1">
        <v>6.7811000000000002E-6</v>
      </c>
      <c r="D2014" s="1">
        <v>5.0652E-4</v>
      </c>
    </row>
    <row r="2015" spans="1:4" x14ac:dyDescent="0.25">
      <c r="A2015">
        <v>20.329999999999998</v>
      </c>
      <c r="B2015" s="1">
        <v>1.9404000000000001E-4</v>
      </c>
      <c r="C2015" s="1">
        <v>6.7660000000000001E-6</v>
      </c>
      <c r="D2015" s="1">
        <v>5.0635999999999997E-4</v>
      </c>
    </row>
    <row r="2016" spans="1:4" x14ac:dyDescent="0.25">
      <c r="A2016">
        <v>20.34</v>
      </c>
      <c r="B2016" s="1">
        <v>1.9394E-4</v>
      </c>
      <c r="C2016" s="1">
        <v>6.7507999999999998E-6</v>
      </c>
      <c r="D2016" s="1">
        <v>5.0620000000000005E-4</v>
      </c>
    </row>
    <row r="2017" spans="1:4" x14ac:dyDescent="0.25">
      <c r="A2017">
        <v>20.350000000000001</v>
      </c>
      <c r="B2017" s="1">
        <v>1.9383000000000001E-4</v>
      </c>
      <c r="C2017" s="1">
        <v>6.7356999999999997E-6</v>
      </c>
      <c r="D2017" s="1">
        <v>5.0604000000000003E-4</v>
      </c>
    </row>
    <row r="2018" spans="1:4" x14ac:dyDescent="0.25">
      <c r="A2018">
        <v>20.36</v>
      </c>
      <c r="B2018" s="1">
        <v>1.9373E-4</v>
      </c>
      <c r="C2018" s="1">
        <v>6.7205999999999997E-6</v>
      </c>
      <c r="D2018" s="1">
        <v>5.0588E-4</v>
      </c>
    </row>
    <row r="2019" spans="1:4" x14ac:dyDescent="0.25">
      <c r="A2019">
        <v>20.37</v>
      </c>
      <c r="B2019" s="1">
        <v>1.9363E-4</v>
      </c>
      <c r="C2019" s="1">
        <v>6.7054999999999996E-6</v>
      </c>
      <c r="D2019" s="1">
        <v>5.0571999999999998E-4</v>
      </c>
    </row>
    <row r="2020" spans="1:4" x14ac:dyDescent="0.25">
      <c r="A2020">
        <v>20.38</v>
      </c>
      <c r="B2020" s="1">
        <v>1.9352E-4</v>
      </c>
      <c r="C2020" s="1">
        <v>6.6904000000000004E-6</v>
      </c>
      <c r="D2020" s="1">
        <v>5.0555999999999995E-4</v>
      </c>
    </row>
    <row r="2021" spans="1:4" x14ac:dyDescent="0.25">
      <c r="A2021">
        <v>20.39</v>
      </c>
      <c r="B2021" s="1">
        <v>1.9342E-4</v>
      </c>
      <c r="C2021" s="1">
        <v>6.6753999999999996E-6</v>
      </c>
      <c r="D2021" s="1">
        <v>5.0540000000000003E-4</v>
      </c>
    </row>
    <row r="2022" spans="1:4" x14ac:dyDescent="0.25">
      <c r="A2022">
        <v>20.399999999999999</v>
      </c>
      <c r="B2022" s="1">
        <v>1.9331E-4</v>
      </c>
      <c r="C2022" s="1">
        <v>6.6603999999999998E-6</v>
      </c>
      <c r="D2022" s="1">
        <v>5.0524000000000001E-4</v>
      </c>
    </row>
    <row r="2023" spans="1:4" x14ac:dyDescent="0.25">
      <c r="A2023">
        <v>20.41</v>
      </c>
      <c r="B2023" s="1">
        <v>1.9321E-4</v>
      </c>
      <c r="C2023" s="1">
        <v>6.6453999999999999E-6</v>
      </c>
      <c r="D2023" s="1">
        <v>5.0507999999999998E-4</v>
      </c>
    </row>
    <row r="2024" spans="1:4" x14ac:dyDescent="0.25">
      <c r="A2024">
        <v>20.420000000000002</v>
      </c>
      <c r="B2024" s="1">
        <v>1.9311E-4</v>
      </c>
      <c r="C2024" s="1">
        <v>6.6304000000000001E-6</v>
      </c>
      <c r="D2024" s="1">
        <v>5.0491999999999996E-4</v>
      </c>
    </row>
    <row r="2025" spans="1:4" x14ac:dyDescent="0.25">
      <c r="A2025">
        <v>20.43</v>
      </c>
      <c r="B2025" s="1">
        <v>1.93E-4</v>
      </c>
      <c r="C2025" s="1">
        <v>6.6154999999999996E-6</v>
      </c>
      <c r="D2025" s="1">
        <v>5.0476000000000004E-4</v>
      </c>
    </row>
    <row r="2026" spans="1:4" x14ac:dyDescent="0.25">
      <c r="A2026">
        <v>20.440000000000001</v>
      </c>
      <c r="B2026" s="1">
        <v>1.929E-4</v>
      </c>
      <c r="C2026" s="1">
        <v>6.6006E-6</v>
      </c>
      <c r="D2026" s="1">
        <v>5.0460999999999995E-4</v>
      </c>
    </row>
    <row r="2027" spans="1:4" x14ac:dyDescent="0.25">
      <c r="A2027">
        <v>20.45</v>
      </c>
      <c r="B2027" s="1">
        <v>1.928E-4</v>
      </c>
      <c r="C2027" s="1">
        <v>6.5856000000000001E-6</v>
      </c>
      <c r="D2027" s="1">
        <v>5.0445000000000004E-4</v>
      </c>
    </row>
    <row r="2028" spans="1:4" x14ac:dyDescent="0.25">
      <c r="A2028">
        <v>20.46</v>
      </c>
      <c r="B2028" s="1">
        <v>1.9269E-4</v>
      </c>
      <c r="C2028" s="1">
        <v>6.5707999999999998E-6</v>
      </c>
      <c r="D2028" s="1">
        <v>5.0429000000000001E-4</v>
      </c>
    </row>
    <row r="2029" spans="1:4" x14ac:dyDescent="0.25">
      <c r="A2029">
        <v>20.47</v>
      </c>
      <c r="B2029" s="1">
        <v>1.9259E-4</v>
      </c>
      <c r="C2029" s="1">
        <v>6.5559000000000002E-6</v>
      </c>
      <c r="D2029" s="1">
        <v>5.0412999999999999E-4</v>
      </c>
    </row>
    <row r="2030" spans="1:4" x14ac:dyDescent="0.25">
      <c r="A2030">
        <v>20.48</v>
      </c>
      <c r="B2030" s="1">
        <v>1.9249E-4</v>
      </c>
      <c r="C2030" s="1">
        <v>6.5410999999999999E-6</v>
      </c>
      <c r="D2030" s="1">
        <v>5.0396999999999996E-4</v>
      </c>
    </row>
    <row r="2031" spans="1:4" x14ac:dyDescent="0.25">
      <c r="A2031">
        <v>20.49</v>
      </c>
      <c r="B2031" s="1">
        <v>1.9238E-4</v>
      </c>
      <c r="C2031" s="1">
        <v>6.5262000000000003E-6</v>
      </c>
      <c r="D2031" s="1">
        <v>5.0381000000000004E-4</v>
      </c>
    </row>
    <row r="2032" spans="1:4" x14ac:dyDescent="0.25">
      <c r="A2032">
        <v>20.5</v>
      </c>
      <c r="B2032" s="1">
        <v>1.9228E-4</v>
      </c>
      <c r="C2032" s="1">
        <v>6.5114E-6</v>
      </c>
      <c r="D2032" s="1">
        <v>5.0365000000000002E-4</v>
      </c>
    </row>
    <row r="2033" spans="1:4" x14ac:dyDescent="0.25">
      <c r="A2033">
        <v>20.51</v>
      </c>
      <c r="B2033" s="1">
        <v>1.9217999999999999E-4</v>
      </c>
      <c r="C2033" s="1">
        <v>6.4967E-6</v>
      </c>
      <c r="D2033" s="1">
        <v>5.0350000000000004E-4</v>
      </c>
    </row>
    <row r="2034" spans="1:4" x14ac:dyDescent="0.25">
      <c r="A2034">
        <v>20.52</v>
      </c>
      <c r="B2034" s="1">
        <v>1.9207999999999999E-4</v>
      </c>
      <c r="C2034" s="1">
        <v>6.4818999999999997E-6</v>
      </c>
      <c r="D2034" s="1">
        <v>5.0334000000000002E-4</v>
      </c>
    </row>
    <row r="2035" spans="1:4" x14ac:dyDescent="0.25">
      <c r="A2035">
        <v>20.53</v>
      </c>
      <c r="B2035" s="1">
        <v>1.9196999999999999E-4</v>
      </c>
      <c r="C2035" s="1">
        <v>6.4671999999999997E-6</v>
      </c>
      <c r="D2035" s="1">
        <v>5.0317999999999999E-4</v>
      </c>
    </row>
    <row r="2036" spans="1:4" x14ac:dyDescent="0.25">
      <c r="A2036">
        <v>20.54</v>
      </c>
      <c r="B2036" s="1">
        <v>1.9186999999999999E-4</v>
      </c>
      <c r="C2036" s="1">
        <v>6.4524000000000003E-6</v>
      </c>
      <c r="D2036" s="1">
        <v>5.0301999999999996E-4</v>
      </c>
    </row>
    <row r="2037" spans="1:4" x14ac:dyDescent="0.25">
      <c r="A2037">
        <v>20.55</v>
      </c>
      <c r="B2037" s="1">
        <v>1.9176999999999999E-4</v>
      </c>
      <c r="C2037" s="1">
        <v>6.4377999999999996E-6</v>
      </c>
      <c r="D2037" s="1">
        <v>5.0286000000000005E-4</v>
      </c>
    </row>
    <row r="2038" spans="1:4" x14ac:dyDescent="0.25">
      <c r="A2038">
        <v>20.56</v>
      </c>
      <c r="B2038" s="1">
        <v>1.9167000000000001E-4</v>
      </c>
      <c r="C2038" s="1">
        <v>6.4231000000000004E-6</v>
      </c>
      <c r="D2038" s="1">
        <v>5.0270999999999996E-4</v>
      </c>
    </row>
    <row r="2039" spans="1:4" x14ac:dyDescent="0.25">
      <c r="A2039">
        <v>20.57</v>
      </c>
      <c r="B2039" s="1">
        <v>1.9155999999999999E-4</v>
      </c>
      <c r="C2039" s="1">
        <v>6.4084000000000003E-6</v>
      </c>
      <c r="D2039" s="1">
        <v>5.0255000000000005E-4</v>
      </c>
    </row>
    <row r="2040" spans="1:4" x14ac:dyDescent="0.25">
      <c r="A2040">
        <v>20.58</v>
      </c>
      <c r="B2040" s="1">
        <v>1.9146000000000001E-4</v>
      </c>
      <c r="C2040" s="1">
        <v>6.3937999999999997E-6</v>
      </c>
      <c r="D2040" s="1">
        <v>5.0239000000000002E-4</v>
      </c>
    </row>
    <row r="2041" spans="1:4" x14ac:dyDescent="0.25">
      <c r="A2041">
        <v>20.59</v>
      </c>
      <c r="B2041" s="1">
        <v>1.9136000000000001E-4</v>
      </c>
      <c r="C2041" s="1">
        <v>6.3791999999999998E-6</v>
      </c>
      <c r="D2041" s="1">
        <v>5.0222999999999999E-4</v>
      </c>
    </row>
    <row r="2042" spans="1:4" x14ac:dyDescent="0.25">
      <c r="A2042">
        <v>20.6</v>
      </c>
      <c r="B2042" s="1">
        <v>1.9126000000000001E-4</v>
      </c>
      <c r="C2042" s="1">
        <v>6.3646E-6</v>
      </c>
      <c r="D2042" s="1">
        <v>5.0208000000000002E-4</v>
      </c>
    </row>
    <row r="2043" spans="1:4" x14ac:dyDescent="0.25">
      <c r="A2043">
        <v>20.61</v>
      </c>
      <c r="B2043" s="1">
        <v>1.9116000000000001E-4</v>
      </c>
      <c r="C2043" s="1">
        <v>6.3500000000000002E-6</v>
      </c>
      <c r="D2043" s="1">
        <v>5.0191999999999999E-4</v>
      </c>
    </row>
    <row r="2044" spans="1:4" x14ac:dyDescent="0.25">
      <c r="A2044">
        <v>20.62</v>
      </c>
      <c r="B2044" s="1">
        <v>1.9105000000000001E-4</v>
      </c>
      <c r="C2044" s="1">
        <v>6.3354999999999997E-6</v>
      </c>
      <c r="D2044" s="1">
        <v>5.0175999999999997E-4</v>
      </c>
    </row>
    <row r="2045" spans="1:4" x14ac:dyDescent="0.25">
      <c r="A2045">
        <v>20.63</v>
      </c>
      <c r="B2045" s="1">
        <v>1.9095000000000001E-4</v>
      </c>
      <c r="C2045" s="1">
        <v>6.3210000000000001E-6</v>
      </c>
      <c r="D2045" s="1">
        <v>5.0160999999999999E-4</v>
      </c>
    </row>
    <row r="2046" spans="1:4" x14ac:dyDescent="0.25">
      <c r="A2046">
        <v>20.64</v>
      </c>
      <c r="B2046" s="1">
        <v>1.9085E-4</v>
      </c>
      <c r="C2046" s="1">
        <v>6.3064999999999997E-6</v>
      </c>
      <c r="D2046" s="1">
        <v>5.0144999999999996E-4</v>
      </c>
    </row>
    <row r="2047" spans="1:4" x14ac:dyDescent="0.25">
      <c r="A2047">
        <v>20.65</v>
      </c>
      <c r="B2047" s="1">
        <v>1.9075E-4</v>
      </c>
      <c r="C2047" s="1">
        <v>6.2920000000000001E-6</v>
      </c>
      <c r="D2047" s="1">
        <v>5.0129000000000005E-4</v>
      </c>
    </row>
    <row r="2048" spans="1:4" x14ac:dyDescent="0.25">
      <c r="A2048">
        <v>20.66</v>
      </c>
      <c r="B2048" s="1">
        <v>1.9065E-4</v>
      </c>
      <c r="C2048" s="1">
        <v>6.2774999999999996E-6</v>
      </c>
      <c r="D2048" s="1">
        <v>5.0113999999999996E-4</v>
      </c>
    </row>
    <row r="2049" spans="1:4" x14ac:dyDescent="0.25">
      <c r="A2049">
        <v>20.67</v>
      </c>
      <c r="B2049" s="1">
        <v>1.9055E-4</v>
      </c>
      <c r="C2049" s="1">
        <v>6.2631000000000002E-6</v>
      </c>
      <c r="D2049" s="1">
        <v>5.0098000000000005E-4</v>
      </c>
    </row>
    <row r="2050" spans="1:4" x14ac:dyDescent="0.25">
      <c r="A2050">
        <v>20.68</v>
      </c>
      <c r="B2050" s="1">
        <v>1.9044999999999999E-4</v>
      </c>
      <c r="C2050" s="1">
        <v>6.2487E-6</v>
      </c>
      <c r="D2050" s="1">
        <v>5.0082000000000002E-4</v>
      </c>
    </row>
    <row r="2051" spans="1:4" x14ac:dyDescent="0.25">
      <c r="A2051">
        <v>20.69</v>
      </c>
      <c r="B2051" s="1">
        <v>1.9034E-4</v>
      </c>
      <c r="C2051" s="1">
        <v>6.2342999999999998E-6</v>
      </c>
      <c r="D2051" s="1">
        <v>5.0067000000000004E-4</v>
      </c>
    </row>
    <row r="2052" spans="1:4" x14ac:dyDescent="0.25">
      <c r="A2052">
        <v>20.7</v>
      </c>
      <c r="B2052" s="1">
        <v>1.9023999999999999E-4</v>
      </c>
      <c r="C2052" s="1">
        <v>6.2199000000000004E-6</v>
      </c>
      <c r="D2052" s="1">
        <v>5.0051000000000002E-4</v>
      </c>
    </row>
    <row r="2053" spans="1:4" x14ac:dyDescent="0.25">
      <c r="A2053">
        <v>20.71</v>
      </c>
      <c r="B2053" s="1">
        <v>1.9013999999999999E-4</v>
      </c>
      <c r="C2053" s="1">
        <v>6.2055000000000001E-6</v>
      </c>
      <c r="D2053" s="1">
        <v>5.0034999999999999E-4</v>
      </c>
    </row>
    <row r="2054" spans="1:4" x14ac:dyDescent="0.25">
      <c r="A2054">
        <v>20.72</v>
      </c>
      <c r="B2054" s="1">
        <v>1.9003999999999999E-4</v>
      </c>
      <c r="C2054" s="1">
        <v>6.1912000000000001E-6</v>
      </c>
      <c r="D2054" s="1">
        <v>5.0020000000000002E-4</v>
      </c>
    </row>
    <row r="2055" spans="1:4" x14ac:dyDescent="0.25">
      <c r="A2055">
        <v>20.73</v>
      </c>
      <c r="B2055" s="1">
        <v>1.8993999999999999E-4</v>
      </c>
      <c r="C2055" s="1">
        <v>6.1769000000000001E-6</v>
      </c>
      <c r="D2055" s="1">
        <v>5.0003999999999999E-4</v>
      </c>
    </row>
    <row r="2056" spans="1:4" x14ac:dyDescent="0.25">
      <c r="A2056">
        <v>20.74</v>
      </c>
      <c r="B2056" s="1">
        <v>1.8984000000000001E-4</v>
      </c>
      <c r="C2056" s="1">
        <v>6.1626000000000001E-6</v>
      </c>
      <c r="D2056" s="1">
        <v>4.9989000000000001E-4</v>
      </c>
    </row>
    <row r="2057" spans="1:4" x14ac:dyDescent="0.25">
      <c r="A2057">
        <v>20.75</v>
      </c>
      <c r="B2057" s="1">
        <v>1.8974000000000001E-4</v>
      </c>
      <c r="C2057" s="1">
        <v>6.1483000000000001E-6</v>
      </c>
      <c r="D2057" s="1">
        <v>4.9972999999999999E-4</v>
      </c>
    </row>
    <row r="2058" spans="1:4" x14ac:dyDescent="0.25">
      <c r="A2058">
        <v>20.76</v>
      </c>
      <c r="B2058" s="1">
        <v>1.8964000000000001E-4</v>
      </c>
      <c r="C2058" s="1">
        <v>6.1341000000000003E-6</v>
      </c>
      <c r="D2058" s="1">
        <v>4.9958000000000001E-4</v>
      </c>
    </row>
    <row r="2059" spans="1:4" x14ac:dyDescent="0.25">
      <c r="A2059">
        <v>20.77</v>
      </c>
      <c r="B2059" s="1">
        <v>1.8954E-4</v>
      </c>
      <c r="C2059" s="1">
        <v>6.1198000000000003E-6</v>
      </c>
      <c r="D2059" s="1">
        <v>4.9941999999999999E-4</v>
      </c>
    </row>
    <row r="2060" spans="1:4" x14ac:dyDescent="0.25">
      <c r="A2060">
        <v>20.78</v>
      </c>
      <c r="B2060" s="1">
        <v>1.8944E-4</v>
      </c>
      <c r="C2060" s="1">
        <v>6.1055999999999996E-6</v>
      </c>
      <c r="D2060" s="1">
        <v>4.9927000000000001E-4</v>
      </c>
    </row>
    <row r="2061" spans="1:4" x14ac:dyDescent="0.25">
      <c r="A2061">
        <v>20.79</v>
      </c>
      <c r="B2061" s="1">
        <v>1.8934E-4</v>
      </c>
      <c r="C2061" s="1">
        <v>6.0913999999999998E-6</v>
      </c>
      <c r="D2061" s="1">
        <v>4.9910999999999998E-4</v>
      </c>
    </row>
    <row r="2062" spans="1:4" x14ac:dyDescent="0.25">
      <c r="A2062">
        <v>20.8</v>
      </c>
      <c r="B2062" s="1">
        <v>1.8924E-4</v>
      </c>
      <c r="C2062" s="1">
        <v>6.0772E-6</v>
      </c>
      <c r="D2062" s="1">
        <v>4.9896000000000001E-4</v>
      </c>
    </row>
    <row r="2063" spans="1:4" x14ac:dyDescent="0.25">
      <c r="A2063">
        <v>20.81</v>
      </c>
      <c r="B2063" s="1">
        <v>1.8913999999999999E-4</v>
      </c>
      <c r="C2063" s="1">
        <v>6.0630999999999996E-6</v>
      </c>
      <c r="D2063" s="1">
        <v>4.9879999999999998E-4</v>
      </c>
    </row>
    <row r="2064" spans="1:4" x14ac:dyDescent="0.25">
      <c r="A2064">
        <v>20.82</v>
      </c>
      <c r="B2064" s="1">
        <v>1.8903999999999999E-4</v>
      </c>
      <c r="C2064" s="1">
        <v>6.049E-6</v>
      </c>
      <c r="D2064" s="1">
        <v>4.9865E-4</v>
      </c>
    </row>
    <row r="2065" spans="1:4" x14ac:dyDescent="0.25">
      <c r="A2065">
        <v>20.83</v>
      </c>
      <c r="B2065" s="1">
        <v>1.8893999999999999E-4</v>
      </c>
      <c r="C2065" s="1">
        <v>6.0348999999999996E-6</v>
      </c>
      <c r="D2065" s="1">
        <v>4.9848999999999998E-4</v>
      </c>
    </row>
    <row r="2066" spans="1:4" x14ac:dyDescent="0.25">
      <c r="A2066">
        <v>20.84</v>
      </c>
      <c r="B2066" s="1">
        <v>1.8883999999999999E-4</v>
      </c>
      <c r="C2066" s="1">
        <v>6.0208E-6</v>
      </c>
      <c r="D2066" s="1">
        <v>4.9834E-4</v>
      </c>
    </row>
    <row r="2067" spans="1:4" x14ac:dyDescent="0.25">
      <c r="A2067">
        <v>20.85</v>
      </c>
      <c r="B2067" s="1">
        <v>1.8874000000000001E-4</v>
      </c>
      <c r="C2067" s="1">
        <v>6.0066999999999996E-6</v>
      </c>
      <c r="D2067" s="1">
        <v>4.9817999999999998E-4</v>
      </c>
    </row>
    <row r="2068" spans="1:4" x14ac:dyDescent="0.25">
      <c r="A2068">
        <v>20.86</v>
      </c>
      <c r="B2068" s="1">
        <v>1.8864000000000001E-4</v>
      </c>
      <c r="C2068" s="1">
        <v>5.9926E-6</v>
      </c>
      <c r="D2068" s="1">
        <v>4.9803E-4</v>
      </c>
    </row>
    <row r="2069" spans="1:4" x14ac:dyDescent="0.25">
      <c r="A2069">
        <v>20.87</v>
      </c>
      <c r="B2069" s="1">
        <v>1.8854000000000001E-4</v>
      </c>
      <c r="C2069" s="1">
        <v>5.9785999999999998E-6</v>
      </c>
      <c r="D2069" s="1">
        <v>4.9788000000000002E-4</v>
      </c>
    </row>
    <row r="2070" spans="1:4" x14ac:dyDescent="0.25">
      <c r="A2070">
        <v>20.88</v>
      </c>
      <c r="B2070" s="1">
        <v>1.8844000000000001E-4</v>
      </c>
      <c r="C2070" s="1">
        <v>5.9645999999999996E-6</v>
      </c>
      <c r="D2070" s="1">
        <v>4.9772E-4</v>
      </c>
    </row>
    <row r="2071" spans="1:4" x14ac:dyDescent="0.25">
      <c r="A2071">
        <v>20.89</v>
      </c>
      <c r="B2071" s="1">
        <v>1.8834E-4</v>
      </c>
      <c r="C2071" s="1">
        <v>5.9506000000000003E-6</v>
      </c>
      <c r="D2071" s="1">
        <v>4.9757000000000002E-4</v>
      </c>
    </row>
    <row r="2072" spans="1:4" x14ac:dyDescent="0.25">
      <c r="A2072">
        <v>20.9</v>
      </c>
      <c r="B2072" s="1">
        <v>1.8824E-4</v>
      </c>
      <c r="C2072" s="1">
        <v>5.9366E-6</v>
      </c>
      <c r="D2072" s="1">
        <v>4.9741E-4</v>
      </c>
    </row>
    <row r="2073" spans="1:4" x14ac:dyDescent="0.25">
      <c r="A2073">
        <v>20.91</v>
      </c>
      <c r="B2073" s="1">
        <v>1.8814E-4</v>
      </c>
      <c r="C2073" s="1">
        <v>5.9227000000000001E-6</v>
      </c>
      <c r="D2073" s="1">
        <v>4.9726000000000002E-4</v>
      </c>
    </row>
    <row r="2074" spans="1:4" x14ac:dyDescent="0.25">
      <c r="A2074">
        <v>20.92</v>
      </c>
      <c r="B2074" s="1">
        <v>1.8804E-4</v>
      </c>
      <c r="C2074" s="1">
        <v>5.9088000000000001E-6</v>
      </c>
      <c r="D2074" s="1">
        <v>4.9711000000000004E-4</v>
      </c>
    </row>
    <row r="2075" spans="1:4" x14ac:dyDescent="0.25">
      <c r="A2075">
        <v>20.93</v>
      </c>
      <c r="B2075" s="1">
        <v>1.8793999999999999E-4</v>
      </c>
      <c r="C2075" s="1">
        <v>5.8949000000000001E-6</v>
      </c>
      <c r="D2075" s="1">
        <v>4.9695000000000002E-4</v>
      </c>
    </row>
    <row r="2076" spans="1:4" x14ac:dyDescent="0.25">
      <c r="A2076">
        <v>20.94</v>
      </c>
      <c r="B2076" s="1">
        <v>1.8783999999999999E-4</v>
      </c>
      <c r="C2076" s="1">
        <v>5.8810000000000001E-6</v>
      </c>
      <c r="D2076" s="1">
        <v>4.9680000000000004E-4</v>
      </c>
    </row>
    <row r="2077" spans="1:4" x14ac:dyDescent="0.25">
      <c r="A2077">
        <v>20.95</v>
      </c>
      <c r="B2077" s="1">
        <v>1.8773999999999999E-4</v>
      </c>
      <c r="C2077" s="1">
        <v>5.8671000000000001E-6</v>
      </c>
      <c r="D2077" s="1">
        <v>4.9664999999999996E-4</v>
      </c>
    </row>
    <row r="2078" spans="1:4" x14ac:dyDescent="0.25">
      <c r="A2078">
        <v>20.96</v>
      </c>
      <c r="B2078" s="1">
        <v>1.8765000000000001E-4</v>
      </c>
      <c r="C2078" s="1">
        <v>5.8533000000000004E-6</v>
      </c>
      <c r="D2078" s="1">
        <v>4.9649000000000004E-4</v>
      </c>
    </row>
    <row r="2079" spans="1:4" x14ac:dyDescent="0.25">
      <c r="A2079">
        <v>20.97</v>
      </c>
      <c r="B2079" s="1">
        <v>1.8755000000000001E-4</v>
      </c>
      <c r="C2079" s="1">
        <v>5.8394000000000004E-6</v>
      </c>
      <c r="D2079" s="1">
        <v>4.9633999999999995E-4</v>
      </c>
    </row>
    <row r="2080" spans="1:4" x14ac:dyDescent="0.25">
      <c r="A2080">
        <v>20.98</v>
      </c>
      <c r="B2080" s="1">
        <v>1.8745E-4</v>
      </c>
      <c r="C2080" s="1">
        <v>5.8255999999999998E-6</v>
      </c>
      <c r="D2080" s="1">
        <v>4.9618999999999998E-4</v>
      </c>
    </row>
    <row r="2081" spans="1:4" x14ac:dyDescent="0.25">
      <c r="A2081">
        <v>20.99</v>
      </c>
      <c r="B2081" s="1">
        <v>1.8735E-4</v>
      </c>
      <c r="C2081" s="1">
        <v>5.8118E-6</v>
      </c>
      <c r="D2081" s="1">
        <v>4.9602999999999995E-4</v>
      </c>
    </row>
    <row r="2082" spans="1:4" x14ac:dyDescent="0.25">
      <c r="A2082">
        <v>21</v>
      </c>
      <c r="B2082" s="1">
        <v>1.8725E-4</v>
      </c>
      <c r="C2082" s="1">
        <v>5.7980999999999996E-6</v>
      </c>
      <c r="D2082" s="1">
        <v>4.9587999999999998E-4</v>
      </c>
    </row>
    <row r="2083" spans="1:4" x14ac:dyDescent="0.25">
      <c r="A2083">
        <v>21.01</v>
      </c>
      <c r="B2083" s="1">
        <v>1.8715E-4</v>
      </c>
      <c r="C2083" s="1">
        <v>5.7842999999999998E-6</v>
      </c>
      <c r="D2083" s="1">
        <v>4.9573E-4</v>
      </c>
    </row>
    <row r="2084" spans="1:4" x14ac:dyDescent="0.25">
      <c r="A2084">
        <v>21.02</v>
      </c>
      <c r="B2084" s="1">
        <v>1.8704999999999999E-4</v>
      </c>
      <c r="C2084" s="1">
        <v>5.7706000000000003E-6</v>
      </c>
      <c r="D2084" s="1">
        <v>4.9558000000000002E-4</v>
      </c>
    </row>
    <row r="2085" spans="1:4" x14ac:dyDescent="0.25">
      <c r="A2085">
        <v>21.03</v>
      </c>
      <c r="B2085" s="1">
        <v>1.8696000000000001E-4</v>
      </c>
      <c r="C2085" s="1">
        <v>5.7568999999999999E-6</v>
      </c>
      <c r="D2085" s="1">
        <v>4.9542E-4</v>
      </c>
    </row>
    <row r="2086" spans="1:4" x14ac:dyDescent="0.25">
      <c r="A2086">
        <v>21.04</v>
      </c>
      <c r="B2086" s="1">
        <v>1.8686000000000001E-4</v>
      </c>
      <c r="C2086" s="1">
        <v>5.7432000000000003E-6</v>
      </c>
      <c r="D2086" s="1">
        <v>4.9527000000000002E-4</v>
      </c>
    </row>
    <row r="2087" spans="1:4" x14ac:dyDescent="0.25">
      <c r="A2087">
        <v>21.05</v>
      </c>
      <c r="B2087" s="1">
        <v>1.8676000000000001E-4</v>
      </c>
      <c r="C2087" s="1">
        <v>5.7294999999999999E-6</v>
      </c>
      <c r="D2087" s="1">
        <v>4.9512000000000004E-4</v>
      </c>
    </row>
    <row r="2088" spans="1:4" x14ac:dyDescent="0.25">
      <c r="A2088">
        <v>21.06</v>
      </c>
      <c r="B2088" s="1">
        <v>1.8666000000000001E-4</v>
      </c>
      <c r="C2088" s="1">
        <v>5.7158999999999998E-6</v>
      </c>
      <c r="D2088" s="1">
        <v>4.9496999999999996E-4</v>
      </c>
    </row>
    <row r="2089" spans="1:4" x14ac:dyDescent="0.25">
      <c r="A2089">
        <v>21.07</v>
      </c>
      <c r="B2089" s="1">
        <v>1.8656E-4</v>
      </c>
      <c r="C2089" s="1">
        <v>5.7022000000000002E-6</v>
      </c>
      <c r="D2089" s="1">
        <v>4.9481999999999998E-4</v>
      </c>
    </row>
    <row r="2090" spans="1:4" x14ac:dyDescent="0.25">
      <c r="A2090">
        <v>21.08</v>
      </c>
      <c r="B2090" s="1">
        <v>1.8647E-4</v>
      </c>
      <c r="C2090" s="1">
        <v>5.6886000000000001E-6</v>
      </c>
      <c r="D2090" s="1">
        <v>4.9465999999999996E-4</v>
      </c>
    </row>
    <row r="2091" spans="1:4" x14ac:dyDescent="0.25">
      <c r="A2091">
        <v>21.09</v>
      </c>
      <c r="B2091" s="1">
        <v>1.8636999999999999E-4</v>
      </c>
      <c r="C2091" s="1">
        <v>5.6749999999999999E-6</v>
      </c>
      <c r="D2091" s="1">
        <v>4.9450999999999998E-4</v>
      </c>
    </row>
    <row r="2092" spans="1:4" x14ac:dyDescent="0.25">
      <c r="A2092">
        <v>21.1</v>
      </c>
      <c r="B2092" s="1">
        <v>1.8626999999999999E-4</v>
      </c>
      <c r="C2092" s="1">
        <v>5.6614999999999999E-6</v>
      </c>
      <c r="D2092" s="1">
        <v>4.9436E-4</v>
      </c>
    </row>
    <row r="2093" spans="1:4" x14ac:dyDescent="0.25">
      <c r="A2093">
        <v>21.11</v>
      </c>
      <c r="B2093" s="1">
        <v>1.8616999999999999E-4</v>
      </c>
      <c r="C2093" s="1">
        <v>5.6478999999999997E-6</v>
      </c>
      <c r="D2093" s="1">
        <v>4.9421000000000003E-4</v>
      </c>
    </row>
    <row r="2094" spans="1:4" x14ac:dyDescent="0.25">
      <c r="A2094">
        <v>21.12</v>
      </c>
      <c r="B2094" s="1">
        <v>1.8608000000000001E-4</v>
      </c>
      <c r="C2094" s="1">
        <v>5.6343999999999998E-6</v>
      </c>
      <c r="D2094" s="1">
        <v>4.9406000000000005E-4</v>
      </c>
    </row>
    <row r="2095" spans="1:4" x14ac:dyDescent="0.25">
      <c r="A2095">
        <v>21.13</v>
      </c>
      <c r="B2095" s="1">
        <v>1.8598E-4</v>
      </c>
      <c r="C2095" s="1">
        <v>5.6208999999999998E-6</v>
      </c>
      <c r="D2095" s="1">
        <v>4.9390999999999997E-4</v>
      </c>
    </row>
    <row r="2096" spans="1:4" x14ac:dyDescent="0.25">
      <c r="A2096">
        <v>21.14</v>
      </c>
      <c r="B2096" s="1">
        <v>1.8588E-4</v>
      </c>
      <c r="C2096" s="1">
        <v>5.6073999999999999E-6</v>
      </c>
      <c r="D2096" s="1">
        <v>4.9375999999999999E-4</v>
      </c>
    </row>
    <row r="2097" spans="1:4" x14ac:dyDescent="0.25">
      <c r="A2097">
        <v>21.15</v>
      </c>
      <c r="B2097" s="1">
        <v>1.8578E-4</v>
      </c>
      <c r="C2097" s="1">
        <v>5.5938999999999999E-6</v>
      </c>
      <c r="D2097" s="1">
        <v>4.9359999999999996E-4</v>
      </c>
    </row>
    <row r="2098" spans="1:4" x14ac:dyDescent="0.25">
      <c r="A2098">
        <v>21.16</v>
      </c>
      <c r="B2098" s="1">
        <v>1.8568999999999999E-4</v>
      </c>
      <c r="C2098" s="1">
        <v>5.5805000000000002E-6</v>
      </c>
      <c r="D2098" s="1">
        <v>4.9344999999999999E-4</v>
      </c>
    </row>
    <row r="2099" spans="1:4" x14ac:dyDescent="0.25">
      <c r="A2099">
        <v>21.17</v>
      </c>
      <c r="B2099" s="1">
        <v>1.8558999999999999E-4</v>
      </c>
      <c r="C2099" s="1">
        <v>5.5670000000000002E-6</v>
      </c>
      <c r="D2099" s="1">
        <v>4.9330000000000001E-4</v>
      </c>
    </row>
    <row r="2100" spans="1:4" x14ac:dyDescent="0.25">
      <c r="A2100">
        <v>21.18</v>
      </c>
      <c r="B2100" s="1">
        <v>1.8548999999999999E-4</v>
      </c>
      <c r="C2100" s="1">
        <v>5.5535999999999996E-6</v>
      </c>
      <c r="D2100" s="1">
        <v>4.9315000000000003E-4</v>
      </c>
    </row>
    <row r="2101" spans="1:4" x14ac:dyDescent="0.25">
      <c r="A2101">
        <v>21.19</v>
      </c>
      <c r="B2101" s="1">
        <v>1.8540000000000001E-4</v>
      </c>
      <c r="C2101" s="1">
        <v>5.5401999999999999E-6</v>
      </c>
      <c r="D2101" s="1">
        <v>4.9299999999999995E-4</v>
      </c>
    </row>
    <row r="2102" spans="1:4" x14ac:dyDescent="0.25">
      <c r="A2102">
        <v>21.2</v>
      </c>
      <c r="B2102" s="1">
        <v>1.853E-4</v>
      </c>
      <c r="C2102" s="1">
        <v>5.5268000000000002E-6</v>
      </c>
      <c r="D2102" s="1">
        <v>4.9284999999999997E-4</v>
      </c>
    </row>
    <row r="2103" spans="1:4" x14ac:dyDescent="0.25">
      <c r="A2103">
        <v>21.21</v>
      </c>
      <c r="B2103" s="1">
        <v>1.852E-4</v>
      </c>
      <c r="C2103" s="1">
        <v>5.5134999999999998E-6</v>
      </c>
      <c r="D2103" s="1">
        <v>4.927E-4</v>
      </c>
    </row>
    <row r="2104" spans="1:4" x14ac:dyDescent="0.25">
      <c r="A2104">
        <v>21.22</v>
      </c>
      <c r="B2104" s="1">
        <v>1.851E-4</v>
      </c>
      <c r="C2104" s="1">
        <v>5.5001000000000001E-6</v>
      </c>
      <c r="D2104" s="1">
        <v>4.9255000000000002E-4</v>
      </c>
    </row>
    <row r="2105" spans="1:4" x14ac:dyDescent="0.25">
      <c r="A2105">
        <v>21.23</v>
      </c>
      <c r="B2105" s="1">
        <v>1.8500999999999999E-4</v>
      </c>
      <c r="C2105" s="1">
        <v>5.4867999999999997E-6</v>
      </c>
      <c r="D2105" s="1">
        <v>4.9240000000000004E-4</v>
      </c>
    </row>
    <row r="2106" spans="1:4" x14ac:dyDescent="0.25">
      <c r="A2106">
        <v>21.24</v>
      </c>
      <c r="B2106" s="1">
        <v>1.8490999999999999E-4</v>
      </c>
      <c r="C2106" s="1">
        <v>5.4735000000000002E-6</v>
      </c>
      <c r="D2106" s="1">
        <v>4.9224999999999996E-4</v>
      </c>
    </row>
    <row r="2107" spans="1:4" x14ac:dyDescent="0.25">
      <c r="A2107">
        <v>21.25</v>
      </c>
      <c r="B2107" s="1">
        <v>1.8482000000000001E-4</v>
      </c>
      <c r="C2107" s="1">
        <v>5.4601999999999998E-6</v>
      </c>
      <c r="D2107" s="1">
        <v>4.9209999999999998E-4</v>
      </c>
    </row>
    <row r="2108" spans="1:4" x14ac:dyDescent="0.25">
      <c r="A2108">
        <v>21.26</v>
      </c>
      <c r="B2108" s="1">
        <v>1.8472000000000001E-4</v>
      </c>
      <c r="C2108" s="1">
        <v>5.4469999999999997E-6</v>
      </c>
      <c r="D2108" s="1">
        <v>4.9195E-4</v>
      </c>
    </row>
    <row r="2109" spans="1:4" x14ac:dyDescent="0.25">
      <c r="A2109">
        <v>21.27</v>
      </c>
      <c r="B2109" s="1">
        <v>1.8462E-4</v>
      </c>
      <c r="C2109" s="1">
        <v>5.4337000000000002E-6</v>
      </c>
      <c r="D2109" s="1">
        <v>4.9180000000000003E-4</v>
      </c>
    </row>
    <row r="2110" spans="1:4" x14ac:dyDescent="0.25">
      <c r="A2110">
        <v>21.28</v>
      </c>
      <c r="B2110" s="1">
        <v>1.8453E-4</v>
      </c>
      <c r="C2110" s="1">
        <v>5.4205E-6</v>
      </c>
      <c r="D2110" s="1">
        <v>4.9165000000000005E-4</v>
      </c>
    </row>
    <row r="2111" spans="1:4" x14ac:dyDescent="0.25">
      <c r="A2111">
        <v>21.29</v>
      </c>
      <c r="B2111" s="1">
        <v>1.8442999999999999E-4</v>
      </c>
      <c r="C2111" s="1">
        <v>5.4072999999999999E-6</v>
      </c>
      <c r="D2111" s="1">
        <v>4.9149999999999997E-4</v>
      </c>
    </row>
    <row r="2112" spans="1:4" x14ac:dyDescent="0.25">
      <c r="A2112">
        <v>21.3</v>
      </c>
      <c r="B2112" s="1">
        <v>1.8432999999999999E-4</v>
      </c>
      <c r="C2112" s="1">
        <v>5.3940999999999997E-6</v>
      </c>
      <c r="D2112" s="1">
        <v>4.9134999999999999E-4</v>
      </c>
    </row>
    <row r="2113" spans="1:4" x14ac:dyDescent="0.25">
      <c r="A2113">
        <v>21.31</v>
      </c>
      <c r="B2113" s="1">
        <v>1.8424000000000001E-4</v>
      </c>
      <c r="C2113" s="1">
        <v>5.3809999999999998E-6</v>
      </c>
      <c r="D2113" s="1">
        <v>4.9120000000000001E-4</v>
      </c>
    </row>
    <row r="2114" spans="1:4" x14ac:dyDescent="0.25">
      <c r="A2114">
        <v>21.32</v>
      </c>
      <c r="B2114" s="1">
        <v>1.8414000000000001E-4</v>
      </c>
      <c r="C2114" s="1">
        <v>5.3677999999999997E-6</v>
      </c>
      <c r="D2114" s="1">
        <v>4.9105000000000004E-4</v>
      </c>
    </row>
    <row r="2115" spans="1:4" x14ac:dyDescent="0.25">
      <c r="A2115">
        <v>21.33</v>
      </c>
      <c r="B2115" s="1">
        <v>1.8405E-4</v>
      </c>
      <c r="C2115" s="1">
        <v>5.3546999999999997E-6</v>
      </c>
      <c r="D2115" s="1">
        <v>4.9089999999999995E-4</v>
      </c>
    </row>
    <row r="2116" spans="1:4" x14ac:dyDescent="0.25">
      <c r="A2116">
        <v>21.34</v>
      </c>
      <c r="B2116" s="1">
        <v>1.8395E-4</v>
      </c>
      <c r="C2116" s="1">
        <v>5.3415999999999998E-6</v>
      </c>
      <c r="D2116" s="1">
        <v>4.9074999999999998E-4</v>
      </c>
    </row>
    <row r="2117" spans="1:4" x14ac:dyDescent="0.25">
      <c r="A2117">
        <v>21.35</v>
      </c>
      <c r="B2117" s="1">
        <v>1.8385E-4</v>
      </c>
      <c r="C2117" s="1">
        <v>5.3284999999999999E-6</v>
      </c>
      <c r="D2117" s="1">
        <v>4.906E-4</v>
      </c>
    </row>
    <row r="2118" spans="1:4" x14ac:dyDescent="0.25">
      <c r="A2118">
        <v>21.36</v>
      </c>
      <c r="B2118" s="1">
        <v>1.8375999999999999E-4</v>
      </c>
      <c r="C2118" s="1">
        <v>5.3154E-6</v>
      </c>
      <c r="D2118" s="1">
        <v>4.9045999999999996E-4</v>
      </c>
    </row>
    <row r="2119" spans="1:4" x14ac:dyDescent="0.25">
      <c r="A2119">
        <v>21.37</v>
      </c>
      <c r="B2119" s="1">
        <v>1.8365999999999999E-4</v>
      </c>
      <c r="C2119" s="1">
        <v>5.3024000000000003E-6</v>
      </c>
      <c r="D2119" s="1">
        <v>4.9030999999999999E-4</v>
      </c>
    </row>
    <row r="2120" spans="1:4" x14ac:dyDescent="0.25">
      <c r="A2120">
        <v>21.38</v>
      </c>
      <c r="B2120" s="1">
        <v>1.8357000000000001E-4</v>
      </c>
      <c r="C2120" s="1">
        <v>5.2893000000000003E-6</v>
      </c>
      <c r="D2120" s="1">
        <v>4.9016000000000001E-4</v>
      </c>
    </row>
    <row r="2121" spans="1:4" x14ac:dyDescent="0.25">
      <c r="A2121">
        <v>21.39</v>
      </c>
      <c r="B2121" s="1">
        <v>1.8347E-4</v>
      </c>
      <c r="C2121" s="1">
        <v>5.2762999999999998E-6</v>
      </c>
      <c r="D2121" s="1">
        <v>4.9001000000000003E-4</v>
      </c>
    </row>
    <row r="2122" spans="1:4" x14ac:dyDescent="0.25">
      <c r="A2122">
        <v>21.4</v>
      </c>
      <c r="B2122" s="1">
        <v>1.8338E-4</v>
      </c>
      <c r="C2122" s="1">
        <v>5.2633000000000001E-6</v>
      </c>
      <c r="D2122" s="1">
        <v>4.8985999999999995E-4</v>
      </c>
    </row>
    <row r="2123" spans="1:4" x14ac:dyDescent="0.25">
      <c r="A2123">
        <v>21.41</v>
      </c>
      <c r="B2123" s="1">
        <v>1.8327999999999999E-4</v>
      </c>
      <c r="C2123" s="1">
        <v>5.2503999999999997E-6</v>
      </c>
      <c r="D2123" s="1">
        <v>4.8970999999999997E-4</v>
      </c>
    </row>
    <row r="2124" spans="1:4" x14ac:dyDescent="0.25">
      <c r="A2124">
        <v>21.42</v>
      </c>
      <c r="B2124" s="1">
        <v>1.8319000000000001E-4</v>
      </c>
      <c r="C2124" s="1">
        <v>5.2374E-6</v>
      </c>
      <c r="D2124" s="1">
        <v>4.8957000000000004E-4</v>
      </c>
    </row>
    <row r="2125" spans="1:4" x14ac:dyDescent="0.25">
      <c r="A2125">
        <v>21.43</v>
      </c>
      <c r="B2125" s="1">
        <v>1.8309000000000001E-4</v>
      </c>
      <c r="C2125" s="1">
        <v>5.2244999999999997E-6</v>
      </c>
      <c r="D2125" s="1">
        <v>4.8941999999999996E-4</v>
      </c>
    </row>
    <row r="2126" spans="1:4" x14ac:dyDescent="0.25">
      <c r="A2126">
        <v>21.44</v>
      </c>
      <c r="B2126" s="1">
        <v>1.83E-4</v>
      </c>
      <c r="C2126" s="1">
        <v>5.2115E-6</v>
      </c>
      <c r="D2126" s="1">
        <v>4.8926999999999998E-4</v>
      </c>
    </row>
    <row r="2127" spans="1:4" x14ac:dyDescent="0.25">
      <c r="A2127">
        <v>21.45</v>
      </c>
      <c r="B2127" s="1">
        <v>1.829E-4</v>
      </c>
      <c r="C2127" s="1">
        <v>5.1985999999999997E-6</v>
      </c>
      <c r="D2127" s="1">
        <v>4.8912000000000001E-4</v>
      </c>
    </row>
    <row r="2128" spans="1:4" x14ac:dyDescent="0.25">
      <c r="A2128">
        <v>21.46</v>
      </c>
      <c r="B2128" s="1">
        <v>1.8280999999999999E-4</v>
      </c>
      <c r="C2128" s="1">
        <v>5.1857000000000002E-6</v>
      </c>
      <c r="D2128" s="1">
        <v>4.8897000000000003E-4</v>
      </c>
    </row>
    <row r="2129" spans="1:4" x14ac:dyDescent="0.25">
      <c r="A2129">
        <v>21.47</v>
      </c>
      <c r="B2129" s="1">
        <v>1.8270999999999999E-4</v>
      </c>
      <c r="C2129" s="1">
        <v>5.1729000000000001E-6</v>
      </c>
      <c r="D2129" s="1">
        <v>4.8882999999999999E-4</v>
      </c>
    </row>
    <row r="2130" spans="1:4" x14ac:dyDescent="0.25">
      <c r="A2130">
        <v>21.48</v>
      </c>
      <c r="B2130" s="1">
        <v>1.8262000000000001E-4</v>
      </c>
      <c r="C2130" s="1">
        <v>5.1599999999999997E-6</v>
      </c>
      <c r="D2130" s="1">
        <v>4.8868000000000002E-4</v>
      </c>
    </row>
    <row r="2131" spans="1:4" x14ac:dyDescent="0.25">
      <c r="A2131">
        <v>21.49</v>
      </c>
      <c r="B2131" s="1">
        <v>1.8252000000000001E-4</v>
      </c>
      <c r="C2131" s="1">
        <v>5.1471999999999996E-6</v>
      </c>
      <c r="D2131" s="1">
        <v>4.8853000000000004E-4</v>
      </c>
    </row>
    <row r="2132" spans="1:4" x14ac:dyDescent="0.25">
      <c r="A2132">
        <v>21.5</v>
      </c>
      <c r="B2132" s="1">
        <v>1.8243E-4</v>
      </c>
      <c r="C2132" s="1">
        <v>5.1344000000000003E-6</v>
      </c>
      <c r="D2132" s="1">
        <v>4.8837999999999996E-4</v>
      </c>
    </row>
    <row r="2133" spans="1:4" x14ac:dyDescent="0.25">
      <c r="A2133">
        <v>21.51</v>
      </c>
      <c r="B2133" s="1">
        <v>1.8233999999999999E-4</v>
      </c>
      <c r="C2133" s="1">
        <v>5.1216000000000002E-6</v>
      </c>
      <c r="D2133" s="1">
        <v>4.8823999999999997E-4</v>
      </c>
    </row>
    <row r="2134" spans="1:4" x14ac:dyDescent="0.25">
      <c r="A2134">
        <v>21.52</v>
      </c>
      <c r="B2134" s="1">
        <v>1.8223999999999999E-4</v>
      </c>
      <c r="C2134" s="1">
        <v>5.1088000000000001E-6</v>
      </c>
      <c r="D2134" s="1">
        <v>4.8809E-4</v>
      </c>
    </row>
    <row r="2135" spans="1:4" x14ac:dyDescent="0.25">
      <c r="A2135">
        <v>21.53</v>
      </c>
      <c r="B2135" s="1">
        <v>1.8215000000000001E-4</v>
      </c>
      <c r="C2135" s="1">
        <v>5.0961000000000002E-6</v>
      </c>
      <c r="D2135" s="1">
        <v>4.8794000000000002E-4</v>
      </c>
    </row>
    <row r="2136" spans="1:4" x14ac:dyDescent="0.25">
      <c r="A2136">
        <v>21.54</v>
      </c>
      <c r="B2136" s="1">
        <v>1.8205000000000001E-4</v>
      </c>
      <c r="C2136" s="1">
        <v>5.0834000000000003E-6</v>
      </c>
      <c r="D2136" s="1">
        <v>4.8778999999999999E-4</v>
      </c>
    </row>
    <row r="2137" spans="1:4" x14ac:dyDescent="0.25">
      <c r="A2137">
        <v>21.55</v>
      </c>
      <c r="B2137" s="1">
        <v>1.8196E-4</v>
      </c>
      <c r="C2137" s="1">
        <v>5.0706000000000002E-6</v>
      </c>
      <c r="D2137" s="1">
        <v>4.8765000000000001E-4</v>
      </c>
    </row>
    <row r="2138" spans="1:4" x14ac:dyDescent="0.25">
      <c r="A2138">
        <v>21.56</v>
      </c>
      <c r="B2138" s="1">
        <v>1.8186E-4</v>
      </c>
      <c r="C2138" s="1">
        <v>5.0579000000000003E-6</v>
      </c>
      <c r="D2138" s="1">
        <v>4.8749999999999998E-4</v>
      </c>
    </row>
    <row r="2139" spans="1:4" x14ac:dyDescent="0.25">
      <c r="A2139">
        <v>21.57</v>
      </c>
      <c r="B2139" s="1">
        <v>1.8176999999999999E-4</v>
      </c>
      <c r="C2139" s="1">
        <v>5.0452999999999998E-6</v>
      </c>
      <c r="D2139" s="1">
        <v>4.8735E-4</v>
      </c>
    </row>
    <row r="2140" spans="1:4" x14ac:dyDescent="0.25">
      <c r="A2140">
        <v>21.58</v>
      </c>
      <c r="B2140" s="1">
        <v>1.8168000000000001E-4</v>
      </c>
      <c r="C2140" s="1">
        <v>5.0325999999999999E-6</v>
      </c>
      <c r="D2140" s="1">
        <v>4.8721000000000002E-4</v>
      </c>
    </row>
    <row r="2141" spans="1:4" x14ac:dyDescent="0.25">
      <c r="A2141">
        <v>21.59</v>
      </c>
      <c r="B2141" s="1">
        <v>1.8158000000000001E-4</v>
      </c>
      <c r="C2141" s="1">
        <v>5.0200000000000002E-6</v>
      </c>
      <c r="D2141" s="1">
        <v>4.8705999999999999E-4</v>
      </c>
    </row>
    <row r="2142" spans="1:4" x14ac:dyDescent="0.25">
      <c r="A2142">
        <v>21.6</v>
      </c>
      <c r="B2142" s="1">
        <v>1.8149E-4</v>
      </c>
      <c r="C2142" s="1">
        <v>5.0073000000000003E-6</v>
      </c>
      <c r="D2142" s="1">
        <v>4.8691000000000001E-4</v>
      </c>
    </row>
    <row r="2143" spans="1:4" x14ac:dyDescent="0.25">
      <c r="A2143">
        <v>21.61</v>
      </c>
      <c r="B2143" s="1">
        <v>1.8139999999999999E-4</v>
      </c>
      <c r="C2143" s="1">
        <v>4.9946999999999998E-6</v>
      </c>
      <c r="D2143" s="1">
        <v>4.8676999999999998E-4</v>
      </c>
    </row>
    <row r="2144" spans="1:4" x14ac:dyDescent="0.25">
      <c r="A2144">
        <v>21.62</v>
      </c>
      <c r="B2144" s="1">
        <v>1.8129999999999999E-4</v>
      </c>
      <c r="C2144" s="1">
        <v>4.9821000000000001E-6</v>
      </c>
      <c r="D2144" s="1">
        <v>4.8662E-4</v>
      </c>
    </row>
    <row r="2145" spans="1:4" x14ac:dyDescent="0.25">
      <c r="A2145">
        <v>21.63</v>
      </c>
      <c r="B2145" s="1">
        <v>1.8121000000000001E-4</v>
      </c>
      <c r="C2145" s="1">
        <v>4.9695999999999998E-6</v>
      </c>
      <c r="D2145" s="1">
        <v>4.8648000000000002E-4</v>
      </c>
    </row>
    <row r="2146" spans="1:4" x14ac:dyDescent="0.25">
      <c r="A2146">
        <v>21.64</v>
      </c>
      <c r="B2146" s="1">
        <v>1.8111000000000001E-4</v>
      </c>
      <c r="C2146" s="1">
        <v>4.9570000000000001E-6</v>
      </c>
      <c r="D2146" s="1">
        <v>4.8632999999999999E-4</v>
      </c>
    </row>
    <row r="2147" spans="1:4" x14ac:dyDescent="0.25">
      <c r="A2147">
        <v>21.65</v>
      </c>
      <c r="B2147" s="1">
        <v>1.8102E-4</v>
      </c>
      <c r="C2147" s="1">
        <v>4.9444999999999998E-6</v>
      </c>
      <c r="D2147" s="1">
        <v>4.8618000000000001E-4</v>
      </c>
    </row>
    <row r="2148" spans="1:4" x14ac:dyDescent="0.25">
      <c r="A2148">
        <v>21.66</v>
      </c>
      <c r="B2148" s="1">
        <v>1.8092999999999999E-4</v>
      </c>
      <c r="C2148" s="1">
        <v>4.9320000000000004E-6</v>
      </c>
      <c r="D2148" s="1">
        <v>4.8603999999999997E-4</v>
      </c>
    </row>
    <row r="2149" spans="1:4" x14ac:dyDescent="0.25">
      <c r="A2149">
        <v>21.67</v>
      </c>
      <c r="B2149" s="1">
        <v>1.8082999999999999E-4</v>
      </c>
      <c r="C2149" s="1">
        <v>4.9195000000000001E-6</v>
      </c>
      <c r="D2149" s="1">
        <v>4.8589E-4</v>
      </c>
    </row>
    <row r="2150" spans="1:4" x14ac:dyDescent="0.25">
      <c r="A2150">
        <v>21.68</v>
      </c>
      <c r="B2150" s="1">
        <v>1.8074000000000001E-4</v>
      </c>
      <c r="C2150" s="1">
        <v>4.9069999999999998E-6</v>
      </c>
      <c r="D2150" s="1">
        <v>4.8575000000000002E-4</v>
      </c>
    </row>
    <row r="2151" spans="1:4" x14ac:dyDescent="0.25">
      <c r="A2151">
        <v>21.69</v>
      </c>
      <c r="B2151" s="1">
        <v>1.8065E-4</v>
      </c>
      <c r="C2151" s="1">
        <v>4.8945000000000003E-6</v>
      </c>
      <c r="D2151" s="1">
        <v>4.8559999999999999E-4</v>
      </c>
    </row>
    <row r="2152" spans="1:4" x14ac:dyDescent="0.25">
      <c r="A2152">
        <v>21.7</v>
      </c>
      <c r="B2152" s="1">
        <v>1.8055999999999999E-4</v>
      </c>
      <c r="C2152" s="1">
        <v>4.8821000000000002E-6</v>
      </c>
      <c r="D2152" s="1">
        <v>4.8546E-4</v>
      </c>
    </row>
    <row r="2153" spans="1:4" x14ac:dyDescent="0.25">
      <c r="A2153">
        <v>21.71</v>
      </c>
      <c r="B2153" s="1">
        <v>1.8045999999999999E-4</v>
      </c>
      <c r="C2153" s="1">
        <v>4.8697000000000001E-6</v>
      </c>
      <c r="D2153" s="1">
        <v>4.8530999999999997E-4</v>
      </c>
    </row>
    <row r="2154" spans="1:4" x14ac:dyDescent="0.25">
      <c r="A2154">
        <v>21.72</v>
      </c>
      <c r="B2154" s="1">
        <v>1.8037000000000001E-4</v>
      </c>
      <c r="C2154" s="1">
        <v>4.8573000000000001E-6</v>
      </c>
      <c r="D2154" s="1">
        <v>4.8516999999999999E-4</v>
      </c>
    </row>
    <row r="2155" spans="1:4" x14ac:dyDescent="0.25">
      <c r="A2155">
        <v>21.73</v>
      </c>
      <c r="B2155" s="1">
        <v>1.8028E-4</v>
      </c>
      <c r="C2155" s="1">
        <v>4.8449E-6</v>
      </c>
      <c r="D2155" s="1">
        <v>4.8502000000000001E-4</v>
      </c>
    </row>
    <row r="2156" spans="1:4" x14ac:dyDescent="0.25">
      <c r="A2156">
        <v>21.74</v>
      </c>
      <c r="B2156" s="1">
        <v>1.8018E-4</v>
      </c>
      <c r="C2156" s="1">
        <v>4.8324999999999999E-6</v>
      </c>
      <c r="D2156" s="1">
        <v>4.8487999999999998E-4</v>
      </c>
    </row>
    <row r="2157" spans="1:4" x14ac:dyDescent="0.25">
      <c r="A2157">
        <v>21.75</v>
      </c>
      <c r="B2157" s="1">
        <v>1.8008999999999999E-4</v>
      </c>
      <c r="C2157" s="1">
        <v>4.8200999999999998E-6</v>
      </c>
      <c r="D2157" s="1">
        <v>4.8473E-4</v>
      </c>
    </row>
    <row r="2158" spans="1:4" x14ac:dyDescent="0.25">
      <c r="A2158">
        <v>21.76</v>
      </c>
      <c r="B2158" s="1">
        <v>1.8000000000000001E-4</v>
      </c>
      <c r="C2158" s="1">
        <v>4.8077999999999999E-6</v>
      </c>
      <c r="D2158" s="1">
        <v>4.8459000000000002E-4</v>
      </c>
    </row>
    <row r="2159" spans="1:4" x14ac:dyDescent="0.25">
      <c r="A2159">
        <v>21.77</v>
      </c>
      <c r="B2159" s="1">
        <v>1.7991E-4</v>
      </c>
      <c r="C2159" s="1">
        <v>4.7955000000000001E-6</v>
      </c>
      <c r="D2159" s="1">
        <v>4.8443999999999999E-4</v>
      </c>
    </row>
    <row r="2160" spans="1:4" x14ac:dyDescent="0.25">
      <c r="A2160">
        <v>21.78</v>
      </c>
      <c r="B2160" s="1">
        <v>1.7982E-4</v>
      </c>
      <c r="C2160" s="1">
        <v>4.7832000000000002E-6</v>
      </c>
      <c r="D2160" s="1">
        <v>4.8430000000000001E-4</v>
      </c>
    </row>
    <row r="2161" spans="1:4" x14ac:dyDescent="0.25">
      <c r="A2161">
        <v>21.79</v>
      </c>
      <c r="B2161" s="1">
        <v>1.7971999999999999E-4</v>
      </c>
      <c r="C2161" s="1">
        <v>4.7709000000000003E-6</v>
      </c>
      <c r="D2161" s="1">
        <v>4.8414999999999998E-4</v>
      </c>
    </row>
    <row r="2162" spans="1:4" x14ac:dyDescent="0.25">
      <c r="A2162">
        <v>21.8</v>
      </c>
      <c r="B2162" s="1">
        <v>1.7963000000000001E-4</v>
      </c>
      <c r="C2162" s="1">
        <v>4.7585999999999996E-6</v>
      </c>
      <c r="D2162" s="1">
        <v>4.8401E-4</v>
      </c>
    </row>
    <row r="2163" spans="1:4" x14ac:dyDescent="0.25">
      <c r="A2163">
        <v>21.81</v>
      </c>
      <c r="B2163" s="1">
        <v>1.7954000000000001E-4</v>
      </c>
      <c r="C2163" s="1">
        <v>4.7464E-6</v>
      </c>
      <c r="D2163" s="1">
        <v>4.8386000000000002E-4</v>
      </c>
    </row>
    <row r="2164" spans="1:4" x14ac:dyDescent="0.25">
      <c r="A2164">
        <v>21.82</v>
      </c>
      <c r="B2164" s="1">
        <v>1.7945E-4</v>
      </c>
      <c r="C2164" s="1">
        <v>4.7342000000000003E-6</v>
      </c>
      <c r="D2164" s="1">
        <v>4.8371999999999998E-4</v>
      </c>
    </row>
    <row r="2165" spans="1:4" x14ac:dyDescent="0.25">
      <c r="A2165">
        <v>21.83</v>
      </c>
      <c r="B2165" s="1">
        <v>1.7935E-4</v>
      </c>
      <c r="C2165" s="1">
        <v>4.7219999999999999E-6</v>
      </c>
      <c r="D2165" s="1">
        <v>4.8358E-4</v>
      </c>
    </row>
    <row r="2166" spans="1:4" x14ac:dyDescent="0.25">
      <c r="A2166">
        <v>21.84</v>
      </c>
      <c r="B2166" s="1">
        <v>1.7925999999999999E-4</v>
      </c>
      <c r="C2166" s="1">
        <v>4.7098000000000002E-6</v>
      </c>
      <c r="D2166" s="1">
        <v>4.8343000000000003E-4</v>
      </c>
    </row>
    <row r="2167" spans="1:4" x14ac:dyDescent="0.25">
      <c r="A2167">
        <v>21.85</v>
      </c>
      <c r="B2167" s="1">
        <v>1.7917000000000001E-4</v>
      </c>
      <c r="C2167" s="1">
        <v>4.6975999999999997E-6</v>
      </c>
      <c r="D2167" s="1">
        <v>4.8328999999999999E-4</v>
      </c>
    </row>
    <row r="2168" spans="1:4" x14ac:dyDescent="0.25">
      <c r="A2168">
        <v>21.86</v>
      </c>
      <c r="B2168" s="1">
        <v>1.7908E-4</v>
      </c>
      <c r="C2168" s="1">
        <v>4.6854000000000001E-6</v>
      </c>
      <c r="D2168" s="1">
        <v>4.8314000000000001E-4</v>
      </c>
    </row>
    <row r="2169" spans="1:4" x14ac:dyDescent="0.25">
      <c r="A2169">
        <v>21.87</v>
      </c>
      <c r="B2169" s="1">
        <v>1.7898999999999999E-4</v>
      </c>
      <c r="C2169" s="1">
        <v>4.6732999999999998E-6</v>
      </c>
      <c r="D2169" s="1">
        <v>4.8299999999999998E-4</v>
      </c>
    </row>
    <row r="2170" spans="1:4" x14ac:dyDescent="0.25">
      <c r="A2170">
        <v>21.88</v>
      </c>
      <c r="B2170" s="1">
        <v>1.7890000000000001E-4</v>
      </c>
      <c r="C2170" s="1">
        <v>4.6612000000000004E-6</v>
      </c>
      <c r="D2170" s="1">
        <v>4.8285999999999999E-4</v>
      </c>
    </row>
    <row r="2171" spans="1:4" x14ac:dyDescent="0.25">
      <c r="A2171">
        <v>21.89</v>
      </c>
      <c r="B2171" s="1">
        <v>1.7880000000000001E-4</v>
      </c>
      <c r="C2171" s="1">
        <v>4.6491000000000001E-6</v>
      </c>
      <c r="D2171" s="1">
        <v>4.8271000000000002E-4</v>
      </c>
    </row>
    <row r="2172" spans="1:4" x14ac:dyDescent="0.25">
      <c r="A2172">
        <v>21.9</v>
      </c>
      <c r="B2172" s="1">
        <v>1.7871E-4</v>
      </c>
      <c r="C2172" s="1">
        <v>4.6369999999999998E-6</v>
      </c>
      <c r="D2172" s="1">
        <v>4.8256999999999998E-4</v>
      </c>
    </row>
    <row r="2173" spans="1:4" x14ac:dyDescent="0.25">
      <c r="A2173">
        <v>21.91</v>
      </c>
      <c r="B2173" s="1">
        <v>1.7861999999999999E-4</v>
      </c>
      <c r="C2173" s="1">
        <v>4.6249000000000004E-6</v>
      </c>
      <c r="D2173" s="1">
        <v>4.8243E-4</v>
      </c>
    </row>
    <row r="2174" spans="1:4" x14ac:dyDescent="0.25">
      <c r="A2174">
        <v>21.92</v>
      </c>
      <c r="B2174" s="1">
        <v>1.7852999999999999E-4</v>
      </c>
      <c r="C2174" s="1">
        <v>4.6129000000000003E-6</v>
      </c>
      <c r="D2174" s="1">
        <v>4.8228000000000002E-4</v>
      </c>
    </row>
    <row r="2175" spans="1:4" x14ac:dyDescent="0.25">
      <c r="A2175">
        <v>21.93</v>
      </c>
      <c r="B2175" s="1">
        <v>1.7844000000000001E-4</v>
      </c>
      <c r="C2175" s="1">
        <v>4.6008000000000001E-6</v>
      </c>
      <c r="D2175" s="1">
        <v>4.8213999999999999E-4</v>
      </c>
    </row>
    <row r="2176" spans="1:4" x14ac:dyDescent="0.25">
      <c r="A2176">
        <v>21.94</v>
      </c>
      <c r="B2176" s="1">
        <v>1.7835E-4</v>
      </c>
      <c r="C2176" s="1">
        <v>4.5888E-6</v>
      </c>
      <c r="D2176" s="1">
        <v>4.8200000000000001E-4</v>
      </c>
    </row>
    <row r="2177" spans="1:4" x14ac:dyDescent="0.25">
      <c r="A2177">
        <v>21.95</v>
      </c>
      <c r="B2177" s="1">
        <v>1.7825999999999999E-4</v>
      </c>
      <c r="C2177" s="1">
        <v>4.5768E-6</v>
      </c>
      <c r="D2177" s="1">
        <v>4.8186000000000002E-4</v>
      </c>
    </row>
    <row r="2178" spans="1:4" x14ac:dyDescent="0.25">
      <c r="A2178">
        <v>21.96</v>
      </c>
      <c r="B2178" s="1">
        <v>1.7817000000000001E-4</v>
      </c>
      <c r="C2178" s="1">
        <v>4.5647999999999999E-6</v>
      </c>
      <c r="D2178" s="1">
        <v>4.8170999999999999E-4</v>
      </c>
    </row>
    <row r="2179" spans="1:4" x14ac:dyDescent="0.25">
      <c r="A2179">
        <v>21.97</v>
      </c>
      <c r="B2179" s="1">
        <v>1.7807000000000001E-4</v>
      </c>
      <c r="C2179" s="1">
        <v>4.5529000000000001E-6</v>
      </c>
      <c r="D2179" s="1">
        <v>4.8157000000000001E-4</v>
      </c>
    </row>
    <row r="2180" spans="1:4" x14ac:dyDescent="0.25">
      <c r="A2180">
        <v>21.98</v>
      </c>
      <c r="B2180" s="1">
        <v>1.7798E-4</v>
      </c>
      <c r="C2180" s="1">
        <v>4.5409E-6</v>
      </c>
      <c r="D2180" s="1">
        <v>4.8142999999999998E-4</v>
      </c>
    </row>
    <row r="2181" spans="1:4" x14ac:dyDescent="0.25">
      <c r="A2181">
        <v>21.99</v>
      </c>
      <c r="B2181" s="1">
        <v>1.7788999999999999E-4</v>
      </c>
      <c r="C2181" s="1">
        <v>4.5290000000000002E-6</v>
      </c>
      <c r="D2181" s="1">
        <v>4.8128999999999999E-4</v>
      </c>
    </row>
    <row r="2182" spans="1:4" x14ac:dyDescent="0.25">
      <c r="A2182">
        <v>22</v>
      </c>
      <c r="B2182" s="1">
        <v>1.7780000000000001E-4</v>
      </c>
      <c r="C2182" s="1">
        <v>4.5171000000000003E-6</v>
      </c>
      <c r="D2182" s="1">
        <v>4.8114000000000002E-4</v>
      </c>
    </row>
    <row r="2183" spans="1:4" x14ac:dyDescent="0.25">
      <c r="A2183">
        <v>22.01</v>
      </c>
      <c r="B2183" s="1">
        <v>1.7771E-4</v>
      </c>
      <c r="C2183" s="1">
        <v>4.5051999999999997E-6</v>
      </c>
      <c r="D2183" s="1">
        <v>4.8099999999999998E-4</v>
      </c>
    </row>
    <row r="2184" spans="1:4" x14ac:dyDescent="0.25">
      <c r="A2184">
        <v>22.02</v>
      </c>
      <c r="B2184" s="1">
        <v>1.7762E-4</v>
      </c>
      <c r="C2184" s="1">
        <v>4.4932999999999998E-6</v>
      </c>
      <c r="D2184" s="1">
        <v>4.8086E-4</v>
      </c>
    </row>
    <row r="2185" spans="1:4" x14ac:dyDescent="0.25">
      <c r="A2185">
        <v>22.03</v>
      </c>
      <c r="B2185" s="1">
        <v>1.7752999999999999E-4</v>
      </c>
      <c r="C2185" s="1">
        <v>4.4814E-6</v>
      </c>
      <c r="D2185" s="1">
        <v>4.8072000000000002E-4</v>
      </c>
    </row>
    <row r="2186" spans="1:4" x14ac:dyDescent="0.25">
      <c r="A2186">
        <v>22.04</v>
      </c>
      <c r="B2186" s="1">
        <v>1.7744000000000001E-4</v>
      </c>
      <c r="C2186" s="1">
        <v>4.4696000000000004E-6</v>
      </c>
      <c r="D2186" s="1">
        <v>4.8056999999999999E-4</v>
      </c>
    </row>
    <row r="2187" spans="1:4" x14ac:dyDescent="0.25">
      <c r="A2187">
        <v>22.05</v>
      </c>
      <c r="B2187" s="1">
        <v>1.7735E-4</v>
      </c>
      <c r="C2187" s="1">
        <v>4.4577999999999999E-6</v>
      </c>
      <c r="D2187" s="1">
        <v>4.8043000000000001E-4</v>
      </c>
    </row>
    <row r="2188" spans="1:4" x14ac:dyDescent="0.25">
      <c r="A2188">
        <v>22.06</v>
      </c>
      <c r="B2188" s="1">
        <v>1.7725999999999999E-4</v>
      </c>
      <c r="C2188" s="1">
        <v>4.4460000000000003E-6</v>
      </c>
      <c r="D2188" s="1">
        <v>4.8029000000000002E-4</v>
      </c>
    </row>
    <row r="2189" spans="1:4" x14ac:dyDescent="0.25">
      <c r="A2189">
        <v>22.07</v>
      </c>
      <c r="B2189" s="1">
        <v>1.7717000000000001E-4</v>
      </c>
      <c r="C2189" s="1">
        <v>4.4341999999999998E-6</v>
      </c>
      <c r="D2189" s="1">
        <v>4.8014999999999999E-4</v>
      </c>
    </row>
    <row r="2190" spans="1:4" x14ac:dyDescent="0.25">
      <c r="A2190">
        <v>22.08</v>
      </c>
      <c r="B2190" s="1">
        <v>1.7708000000000001E-4</v>
      </c>
      <c r="C2190" s="1">
        <v>4.4224000000000002E-6</v>
      </c>
      <c r="D2190" s="1">
        <v>4.8001000000000001E-4</v>
      </c>
    </row>
    <row r="2191" spans="1:4" x14ac:dyDescent="0.25">
      <c r="A2191">
        <v>22.09</v>
      </c>
      <c r="B2191" s="1">
        <v>1.7699E-4</v>
      </c>
      <c r="C2191" s="1">
        <v>4.4105999999999998E-6</v>
      </c>
      <c r="D2191" s="1">
        <v>4.7987000000000003E-4</v>
      </c>
    </row>
    <row r="2192" spans="1:4" x14ac:dyDescent="0.25">
      <c r="A2192">
        <v>22.1</v>
      </c>
      <c r="B2192" s="1">
        <v>1.7689999999999999E-4</v>
      </c>
      <c r="C2192" s="1">
        <v>4.3989000000000004E-6</v>
      </c>
      <c r="D2192" s="1">
        <v>4.7971999999999999E-4</v>
      </c>
    </row>
    <row r="2193" spans="1:4" x14ac:dyDescent="0.25">
      <c r="A2193">
        <v>22.11</v>
      </c>
      <c r="B2193" s="1">
        <v>1.7681000000000001E-4</v>
      </c>
      <c r="C2193" s="1">
        <v>4.3872000000000001E-6</v>
      </c>
      <c r="D2193" s="1">
        <v>4.7958000000000001E-4</v>
      </c>
    </row>
    <row r="2194" spans="1:4" x14ac:dyDescent="0.25">
      <c r="A2194">
        <v>22.12</v>
      </c>
      <c r="B2194" s="1">
        <v>1.7672E-4</v>
      </c>
      <c r="C2194" s="1">
        <v>4.3754999999999999E-6</v>
      </c>
      <c r="D2194" s="1">
        <v>4.7943999999999998E-4</v>
      </c>
    </row>
    <row r="2195" spans="1:4" x14ac:dyDescent="0.25">
      <c r="A2195">
        <v>22.13</v>
      </c>
      <c r="B2195" s="1">
        <v>1.7662999999999999E-4</v>
      </c>
      <c r="C2195" s="1">
        <v>4.3637999999999996E-6</v>
      </c>
      <c r="D2195" s="1">
        <v>4.793E-4</v>
      </c>
    </row>
    <row r="2196" spans="1:4" x14ac:dyDescent="0.25">
      <c r="A2196">
        <v>22.14</v>
      </c>
      <c r="B2196" s="1">
        <v>1.7653999999999999E-4</v>
      </c>
      <c r="C2196" s="1">
        <v>4.3521000000000002E-6</v>
      </c>
      <c r="D2196" s="1">
        <v>4.7916000000000001E-4</v>
      </c>
    </row>
    <row r="2197" spans="1:4" x14ac:dyDescent="0.25">
      <c r="A2197">
        <v>22.15</v>
      </c>
      <c r="B2197" s="1">
        <v>1.7645000000000001E-4</v>
      </c>
      <c r="C2197" s="1">
        <v>4.3404E-6</v>
      </c>
      <c r="D2197" s="1">
        <v>4.7901999999999998E-4</v>
      </c>
    </row>
    <row r="2198" spans="1:4" x14ac:dyDescent="0.25">
      <c r="A2198">
        <v>22.16</v>
      </c>
      <c r="B2198" s="1">
        <v>1.7636E-4</v>
      </c>
      <c r="C2198" s="1">
        <v>4.3288E-6</v>
      </c>
      <c r="D2198" s="1">
        <v>4.7888E-4</v>
      </c>
    </row>
    <row r="2199" spans="1:4" x14ac:dyDescent="0.25">
      <c r="A2199">
        <v>22.17</v>
      </c>
      <c r="B2199" s="1">
        <v>1.7626999999999999E-4</v>
      </c>
      <c r="C2199" s="1">
        <v>4.3171999999999999E-6</v>
      </c>
      <c r="D2199" s="1">
        <v>4.7874000000000001E-4</v>
      </c>
    </row>
    <row r="2200" spans="1:4" x14ac:dyDescent="0.25">
      <c r="A2200">
        <v>22.18</v>
      </c>
      <c r="B2200" s="1">
        <v>1.7618000000000001E-4</v>
      </c>
      <c r="C2200" s="1">
        <v>4.3055999999999999E-6</v>
      </c>
      <c r="D2200" s="1">
        <v>4.7859999999999998E-4</v>
      </c>
    </row>
    <row r="2201" spans="1:4" x14ac:dyDescent="0.25">
      <c r="A2201">
        <v>22.19</v>
      </c>
      <c r="B2201" s="1">
        <v>1.7609E-4</v>
      </c>
      <c r="C2201" s="1">
        <v>4.2939999999999999E-6</v>
      </c>
      <c r="D2201" s="1">
        <v>4.7846E-4</v>
      </c>
    </row>
    <row r="2202" spans="1:4" x14ac:dyDescent="0.25">
      <c r="A2202">
        <v>22.2</v>
      </c>
      <c r="B2202" s="1">
        <v>1.76E-4</v>
      </c>
      <c r="C2202" s="1">
        <v>4.2823999999999999E-6</v>
      </c>
      <c r="D2202" s="1">
        <v>4.7832000000000001E-4</v>
      </c>
    </row>
    <row r="2203" spans="1:4" x14ac:dyDescent="0.25">
      <c r="A2203">
        <v>22.21</v>
      </c>
      <c r="B2203" s="1">
        <v>1.7590999999999999E-4</v>
      </c>
      <c r="C2203" s="1">
        <v>4.2709000000000001E-6</v>
      </c>
      <c r="D2203" s="1">
        <v>4.7817999999999998E-4</v>
      </c>
    </row>
    <row r="2204" spans="1:4" x14ac:dyDescent="0.25">
      <c r="A2204">
        <v>22.22</v>
      </c>
      <c r="B2204" s="1">
        <v>1.7582000000000001E-4</v>
      </c>
      <c r="C2204" s="1">
        <v>4.2593E-6</v>
      </c>
      <c r="D2204" s="1">
        <v>4.7803E-4</v>
      </c>
    </row>
    <row r="2205" spans="1:4" x14ac:dyDescent="0.25">
      <c r="A2205">
        <v>22.23</v>
      </c>
      <c r="B2205" s="1">
        <v>1.7573999999999999E-4</v>
      </c>
      <c r="C2205" s="1">
        <v>4.2478000000000002E-6</v>
      </c>
      <c r="D2205" s="1">
        <v>4.7789000000000002E-4</v>
      </c>
    </row>
    <row r="2206" spans="1:4" x14ac:dyDescent="0.25">
      <c r="A2206">
        <v>22.24</v>
      </c>
      <c r="B2206" s="1">
        <v>1.7564999999999999E-4</v>
      </c>
      <c r="C2206" s="1">
        <v>4.2363000000000004E-6</v>
      </c>
      <c r="D2206" s="1">
        <v>4.7774999999999998E-4</v>
      </c>
    </row>
    <row r="2207" spans="1:4" x14ac:dyDescent="0.25">
      <c r="A2207">
        <v>22.25</v>
      </c>
      <c r="B2207" s="1">
        <v>1.7556000000000001E-4</v>
      </c>
      <c r="C2207" s="1">
        <v>4.2247999999999998E-6</v>
      </c>
      <c r="D2207" s="1">
        <v>4.7761E-4</v>
      </c>
    </row>
    <row r="2208" spans="1:4" x14ac:dyDescent="0.25">
      <c r="A2208">
        <v>22.26</v>
      </c>
      <c r="B2208" s="1">
        <v>1.7547E-4</v>
      </c>
      <c r="C2208" s="1">
        <v>4.2133E-6</v>
      </c>
      <c r="D2208" s="1">
        <v>4.7747000000000002E-4</v>
      </c>
    </row>
    <row r="2209" spans="1:4" x14ac:dyDescent="0.25">
      <c r="A2209">
        <v>22.27</v>
      </c>
      <c r="B2209" s="1">
        <v>1.7537999999999999E-4</v>
      </c>
      <c r="C2209" s="1">
        <v>4.2019000000000004E-6</v>
      </c>
      <c r="D2209" s="1">
        <v>4.7732999999999999E-4</v>
      </c>
    </row>
    <row r="2210" spans="1:4" x14ac:dyDescent="0.25">
      <c r="A2210">
        <v>22.28</v>
      </c>
      <c r="B2210" s="1">
        <v>1.7529000000000001E-4</v>
      </c>
      <c r="C2210" s="1">
        <v>4.1904999999999999E-6</v>
      </c>
      <c r="D2210" s="1">
        <v>4.772E-4</v>
      </c>
    </row>
    <row r="2211" spans="1:4" x14ac:dyDescent="0.25">
      <c r="A2211">
        <v>22.29</v>
      </c>
      <c r="B2211" s="1">
        <v>1.752E-4</v>
      </c>
      <c r="C2211" s="1">
        <v>4.1790000000000001E-6</v>
      </c>
      <c r="D2211" s="1">
        <v>4.7706000000000002E-4</v>
      </c>
    </row>
    <row r="2212" spans="1:4" x14ac:dyDescent="0.25">
      <c r="A2212">
        <v>22.3</v>
      </c>
      <c r="B2212" s="1">
        <v>1.7511E-4</v>
      </c>
      <c r="C2212" s="1">
        <v>4.1675999999999997E-6</v>
      </c>
      <c r="D2212" s="1">
        <v>4.7691999999999998E-4</v>
      </c>
    </row>
    <row r="2213" spans="1:4" x14ac:dyDescent="0.25">
      <c r="A2213">
        <v>22.31</v>
      </c>
      <c r="B2213" s="1">
        <v>1.7503000000000001E-4</v>
      </c>
      <c r="C2213" s="1">
        <v>4.1563000000000003E-6</v>
      </c>
      <c r="D2213" s="1">
        <v>4.7678E-4</v>
      </c>
    </row>
    <row r="2214" spans="1:4" x14ac:dyDescent="0.25">
      <c r="A2214">
        <v>22.32</v>
      </c>
      <c r="B2214" s="1">
        <v>1.7494E-4</v>
      </c>
      <c r="C2214" s="1">
        <v>4.1448999999999999E-6</v>
      </c>
      <c r="D2214" s="1">
        <v>4.7664000000000002E-4</v>
      </c>
    </row>
    <row r="2215" spans="1:4" x14ac:dyDescent="0.25">
      <c r="A2215">
        <v>22.33</v>
      </c>
      <c r="B2215" s="1">
        <v>1.7484999999999999E-4</v>
      </c>
      <c r="C2215" s="1">
        <v>4.1335000000000003E-6</v>
      </c>
      <c r="D2215" s="1">
        <v>4.7649999999999998E-4</v>
      </c>
    </row>
    <row r="2216" spans="1:4" x14ac:dyDescent="0.25">
      <c r="A2216">
        <v>22.34</v>
      </c>
      <c r="B2216" s="1">
        <v>1.7475999999999999E-4</v>
      </c>
      <c r="C2216" s="1">
        <v>4.1222000000000001E-6</v>
      </c>
      <c r="D2216" s="1">
        <v>4.7636E-4</v>
      </c>
    </row>
    <row r="2217" spans="1:4" x14ac:dyDescent="0.25">
      <c r="A2217">
        <v>22.35</v>
      </c>
      <c r="B2217" s="1">
        <v>1.7467000000000001E-4</v>
      </c>
      <c r="C2217" s="1">
        <v>4.1108999999999999E-6</v>
      </c>
      <c r="D2217" s="1">
        <v>4.7622000000000002E-4</v>
      </c>
    </row>
    <row r="2218" spans="1:4" x14ac:dyDescent="0.25">
      <c r="A2218">
        <v>22.36</v>
      </c>
      <c r="B2218" s="1">
        <v>1.7458E-4</v>
      </c>
      <c r="C2218" s="1">
        <v>4.0995999999999997E-6</v>
      </c>
      <c r="D2218" s="1">
        <v>4.7607999999999998E-4</v>
      </c>
    </row>
    <row r="2219" spans="1:4" x14ac:dyDescent="0.25">
      <c r="A2219">
        <v>22.37</v>
      </c>
      <c r="B2219" s="1">
        <v>1.7450000000000001E-4</v>
      </c>
      <c r="C2219" s="1">
        <v>4.0883000000000003E-6</v>
      </c>
      <c r="D2219" s="1">
        <v>4.7594E-4</v>
      </c>
    </row>
    <row r="2220" spans="1:4" x14ac:dyDescent="0.25">
      <c r="A2220">
        <v>22.38</v>
      </c>
      <c r="B2220" s="1">
        <v>1.7441000000000001E-4</v>
      </c>
      <c r="C2220" s="1">
        <v>4.0770000000000001E-6</v>
      </c>
      <c r="D2220" s="1">
        <v>4.7580000000000002E-4</v>
      </c>
    </row>
    <row r="2221" spans="1:4" x14ac:dyDescent="0.25">
      <c r="A2221">
        <v>22.39</v>
      </c>
      <c r="B2221" s="1">
        <v>1.7432E-4</v>
      </c>
      <c r="C2221" s="1">
        <v>4.0658000000000001E-6</v>
      </c>
      <c r="D2221" s="1">
        <v>4.7565999999999998E-4</v>
      </c>
    </row>
    <row r="2222" spans="1:4" x14ac:dyDescent="0.25">
      <c r="A2222">
        <v>22.4</v>
      </c>
      <c r="B2222" s="1">
        <v>1.7422999999999999E-4</v>
      </c>
      <c r="C2222" s="1">
        <v>4.0544999999999999E-6</v>
      </c>
      <c r="D2222" s="1">
        <v>4.7553E-4</v>
      </c>
    </row>
    <row r="2223" spans="1:4" x14ac:dyDescent="0.25">
      <c r="A2223">
        <v>22.41</v>
      </c>
      <c r="B2223" s="1">
        <v>1.7414000000000001E-4</v>
      </c>
      <c r="C2223" s="1">
        <v>4.0432999999999999E-6</v>
      </c>
      <c r="D2223" s="1">
        <v>4.7539000000000001E-4</v>
      </c>
    </row>
    <row r="2224" spans="1:4" x14ac:dyDescent="0.25">
      <c r="A2224">
        <v>22.42</v>
      </c>
      <c r="B2224" s="1">
        <v>1.7406E-4</v>
      </c>
      <c r="C2224" s="1">
        <v>4.0320999999999999E-6</v>
      </c>
      <c r="D2224" s="1">
        <v>4.7524999999999998E-4</v>
      </c>
    </row>
    <row r="2225" spans="1:4" x14ac:dyDescent="0.25">
      <c r="A2225">
        <v>22.43</v>
      </c>
      <c r="B2225" s="1">
        <v>1.7396999999999999E-4</v>
      </c>
      <c r="C2225" s="1">
        <v>4.0208999999999999E-6</v>
      </c>
      <c r="D2225" s="1">
        <v>4.7511E-4</v>
      </c>
    </row>
    <row r="2226" spans="1:4" x14ac:dyDescent="0.25">
      <c r="A2226">
        <v>22.44</v>
      </c>
      <c r="B2226" s="1">
        <v>1.7388000000000001E-4</v>
      </c>
      <c r="C2226" s="1">
        <v>4.0096999999999999E-6</v>
      </c>
      <c r="D2226" s="1">
        <v>4.7497000000000001E-4</v>
      </c>
    </row>
    <row r="2227" spans="1:4" x14ac:dyDescent="0.25">
      <c r="A2227">
        <v>22.45</v>
      </c>
      <c r="B2227" s="1">
        <v>1.7379E-4</v>
      </c>
      <c r="C2227" s="1">
        <v>3.9986000000000001E-6</v>
      </c>
      <c r="D2227" s="1">
        <v>4.7482999999999998E-4</v>
      </c>
    </row>
    <row r="2228" spans="1:4" x14ac:dyDescent="0.25">
      <c r="A2228">
        <v>22.46</v>
      </c>
      <c r="B2228" s="1">
        <v>1.7370999999999999E-4</v>
      </c>
      <c r="C2228" s="1">
        <v>3.9874000000000001E-6</v>
      </c>
      <c r="D2228" s="1">
        <v>4.7469999999999999E-4</v>
      </c>
    </row>
    <row r="2229" spans="1:4" x14ac:dyDescent="0.25">
      <c r="A2229">
        <v>22.47</v>
      </c>
      <c r="B2229" s="1">
        <v>1.7362000000000001E-4</v>
      </c>
      <c r="C2229" s="1">
        <v>3.9763000000000004E-6</v>
      </c>
      <c r="D2229" s="1">
        <v>4.7456000000000001E-4</v>
      </c>
    </row>
    <row r="2230" spans="1:4" x14ac:dyDescent="0.25">
      <c r="A2230">
        <v>22.48</v>
      </c>
      <c r="B2230" s="1">
        <v>1.7353E-4</v>
      </c>
      <c r="C2230" s="1">
        <v>3.9651999999999997E-6</v>
      </c>
      <c r="D2230" s="1">
        <v>4.7441999999999997E-4</v>
      </c>
    </row>
    <row r="2231" spans="1:4" x14ac:dyDescent="0.25">
      <c r="A2231">
        <v>22.49</v>
      </c>
      <c r="B2231" s="1">
        <v>1.7343999999999999E-4</v>
      </c>
      <c r="C2231" s="1">
        <v>3.9541E-6</v>
      </c>
      <c r="D2231" s="1">
        <v>4.7427999999999999E-4</v>
      </c>
    </row>
    <row r="2232" spans="1:4" x14ac:dyDescent="0.25">
      <c r="A2232">
        <v>22.5</v>
      </c>
      <c r="B2232" s="1">
        <v>1.7336000000000001E-4</v>
      </c>
      <c r="C2232" s="1">
        <v>3.9431000000000004E-6</v>
      </c>
      <c r="D2232" s="1">
        <v>4.7415000000000001E-4</v>
      </c>
    </row>
    <row r="2233" spans="1:4" x14ac:dyDescent="0.25">
      <c r="A2233">
        <v>22.51</v>
      </c>
      <c r="B2233" s="1">
        <v>1.7327E-4</v>
      </c>
      <c r="C2233" s="1">
        <v>3.9319999999999998E-6</v>
      </c>
      <c r="D2233" s="1">
        <v>4.7401000000000002E-4</v>
      </c>
    </row>
    <row r="2234" spans="1:4" x14ac:dyDescent="0.25">
      <c r="A2234">
        <v>22.52</v>
      </c>
      <c r="B2234" s="1">
        <v>1.7317999999999999E-4</v>
      </c>
      <c r="C2234" s="1">
        <v>3.9210000000000002E-6</v>
      </c>
      <c r="D2234" s="1">
        <v>4.7386999999999999E-4</v>
      </c>
    </row>
    <row r="2235" spans="1:4" x14ac:dyDescent="0.25">
      <c r="A2235">
        <v>22.53</v>
      </c>
      <c r="B2235" s="1">
        <v>1.7310000000000001E-4</v>
      </c>
      <c r="C2235" s="1">
        <v>3.9098999999999996E-6</v>
      </c>
      <c r="D2235" s="1">
        <v>4.7373000000000001E-4</v>
      </c>
    </row>
    <row r="2236" spans="1:4" x14ac:dyDescent="0.25">
      <c r="A2236">
        <v>22.54</v>
      </c>
      <c r="B2236" s="1">
        <v>1.7301E-4</v>
      </c>
      <c r="C2236" s="1">
        <v>3.8989000000000001E-6</v>
      </c>
      <c r="D2236" s="1">
        <v>4.7360000000000002E-4</v>
      </c>
    </row>
    <row r="2237" spans="1:4" x14ac:dyDescent="0.25">
      <c r="A2237">
        <v>22.55</v>
      </c>
      <c r="B2237" s="1">
        <v>1.7291999999999999E-4</v>
      </c>
      <c r="C2237" s="1">
        <v>3.8878999999999997E-6</v>
      </c>
      <c r="D2237" s="1">
        <v>4.7345999999999998E-4</v>
      </c>
    </row>
    <row r="2238" spans="1:4" x14ac:dyDescent="0.25">
      <c r="A2238">
        <v>22.56</v>
      </c>
      <c r="B2238" s="1">
        <v>1.7284000000000001E-4</v>
      </c>
      <c r="C2238" s="1">
        <v>3.8770000000000003E-6</v>
      </c>
      <c r="D2238" s="1">
        <v>4.7332E-4</v>
      </c>
    </row>
    <row r="2239" spans="1:4" x14ac:dyDescent="0.25">
      <c r="A2239">
        <v>22.57</v>
      </c>
      <c r="B2239" s="1">
        <v>1.7275E-4</v>
      </c>
      <c r="C2239" s="1">
        <v>3.8659999999999999E-6</v>
      </c>
      <c r="D2239" s="1">
        <v>4.7318000000000002E-4</v>
      </c>
    </row>
    <row r="2240" spans="1:4" x14ac:dyDescent="0.25">
      <c r="A2240">
        <v>22.58</v>
      </c>
      <c r="B2240" s="1">
        <v>1.7265999999999999E-4</v>
      </c>
      <c r="C2240" s="1">
        <v>3.8550999999999997E-6</v>
      </c>
      <c r="D2240" s="1">
        <v>4.7304999999999998E-4</v>
      </c>
    </row>
    <row r="2241" spans="1:4" x14ac:dyDescent="0.25">
      <c r="A2241">
        <v>22.59</v>
      </c>
      <c r="B2241" s="1">
        <v>1.7258E-4</v>
      </c>
      <c r="C2241" s="1">
        <v>3.8441000000000002E-6</v>
      </c>
      <c r="D2241" s="1">
        <v>4.7291E-4</v>
      </c>
    </row>
    <row r="2242" spans="1:4" x14ac:dyDescent="0.25">
      <c r="A2242">
        <v>22.6</v>
      </c>
      <c r="B2242" s="1">
        <v>1.7249E-4</v>
      </c>
      <c r="C2242" s="1">
        <v>3.8332E-6</v>
      </c>
      <c r="D2242" s="1">
        <v>4.7277000000000002E-4</v>
      </c>
    </row>
    <row r="2243" spans="1:4" x14ac:dyDescent="0.25">
      <c r="A2243">
        <v>22.61</v>
      </c>
      <c r="B2243" s="1">
        <v>1.7239999999999999E-4</v>
      </c>
      <c r="C2243" s="1">
        <v>3.8222999999999998E-6</v>
      </c>
      <c r="D2243" s="1">
        <v>4.7263999999999997E-4</v>
      </c>
    </row>
    <row r="2244" spans="1:4" x14ac:dyDescent="0.25">
      <c r="A2244">
        <v>22.62</v>
      </c>
      <c r="B2244" s="1">
        <v>1.7232E-4</v>
      </c>
      <c r="C2244" s="1">
        <v>3.8114E-6</v>
      </c>
      <c r="D2244" s="1">
        <v>4.7249999999999999E-4</v>
      </c>
    </row>
    <row r="2245" spans="1:4" x14ac:dyDescent="0.25">
      <c r="A2245">
        <v>22.63</v>
      </c>
      <c r="B2245" s="1">
        <v>1.7223E-4</v>
      </c>
      <c r="C2245" s="1">
        <v>3.8006000000000001E-6</v>
      </c>
      <c r="D2245" s="1">
        <v>4.7236000000000001E-4</v>
      </c>
    </row>
    <row r="2246" spans="1:4" x14ac:dyDescent="0.25">
      <c r="A2246">
        <v>22.64</v>
      </c>
      <c r="B2246" s="1">
        <v>1.7213999999999999E-4</v>
      </c>
      <c r="C2246" s="1">
        <v>3.7896999999999999E-6</v>
      </c>
      <c r="D2246" s="1">
        <v>4.7223000000000002E-4</v>
      </c>
    </row>
    <row r="2247" spans="1:4" x14ac:dyDescent="0.25">
      <c r="A2247">
        <v>22.65</v>
      </c>
      <c r="B2247" s="1">
        <v>1.7206E-4</v>
      </c>
      <c r="C2247" s="1">
        <v>3.7788999999999999E-6</v>
      </c>
      <c r="D2247" s="1">
        <v>4.7208999999999999E-4</v>
      </c>
    </row>
    <row r="2248" spans="1:4" x14ac:dyDescent="0.25">
      <c r="A2248">
        <v>22.66</v>
      </c>
      <c r="B2248" s="1">
        <v>1.7197E-4</v>
      </c>
      <c r="C2248" s="1">
        <v>3.7681E-6</v>
      </c>
      <c r="D2248" s="1">
        <v>4.7196E-4</v>
      </c>
    </row>
    <row r="2249" spans="1:4" x14ac:dyDescent="0.25">
      <c r="A2249">
        <v>22.67</v>
      </c>
      <c r="B2249" s="1">
        <v>1.7189000000000001E-4</v>
      </c>
      <c r="C2249" s="1">
        <v>3.7573E-6</v>
      </c>
      <c r="D2249" s="1">
        <v>4.7182000000000002E-4</v>
      </c>
    </row>
    <row r="2250" spans="1:4" x14ac:dyDescent="0.25">
      <c r="A2250">
        <v>22.68</v>
      </c>
      <c r="B2250" s="1">
        <v>1.718E-4</v>
      </c>
      <c r="C2250" s="1">
        <v>3.7465E-6</v>
      </c>
      <c r="D2250" s="1">
        <v>4.7167999999999998E-4</v>
      </c>
    </row>
    <row r="2251" spans="1:4" x14ac:dyDescent="0.25">
      <c r="A2251">
        <v>22.69</v>
      </c>
      <c r="B2251" s="1">
        <v>1.7170999999999999E-4</v>
      </c>
      <c r="C2251" s="1">
        <v>3.7357000000000001E-6</v>
      </c>
      <c r="D2251" s="1">
        <v>4.7155E-4</v>
      </c>
    </row>
    <row r="2252" spans="1:4" x14ac:dyDescent="0.25">
      <c r="A2252">
        <v>22.7</v>
      </c>
      <c r="B2252" s="1">
        <v>1.7163000000000001E-4</v>
      </c>
      <c r="C2252" s="1">
        <v>3.7249999999999999E-6</v>
      </c>
      <c r="D2252" s="1">
        <v>4.7141000000000001E-4</v>
      </c>
    </row>
    <row r="2253" spans="1:4" x14ac:dyDescent="0.25">
      <c r="A2253">
        <v>22.71</v>
      </c>
      <c r="B2253" s="1">
        <v>1.7154E-4</v>
      </c>
      <c r="C2253" s="1">
        <v>3.7143000000000002E-6</v>
      </c>
      <c r="D2253" s="1">
        <v>4.7127999999999997E-4</v>
      </c>
    </row>
    <row r="2254" spans="1:4" x14ac:dyDescent="0.25">
      <c r="A2254">
        <v>22.72</v>
      </c>
      <c r="B2254" s="1">
        <v>1.7145999999999999E-4</v>
      </c>
      <c r="C2254" s="1">
        <v>3.7035000000000002E-6</v>
      </c>
      <c r="D2254" s="1">
        <v>4.7113999999999999E-4</v>
      </c>
    </row>
    <row r="2255" spans="1:4" x14ac:dyDescent="0.25">
      <c r="A2255">
        <v>22.73</v>
      </c>
      <c r="B2255" s="1">
        <v>1.7137000000000001E-4</v>
      </c>
      <c r="C2255" s="1">
        <v>3.6928E-6</v>
      </c>
      <c r="D2255" s="1">
        <v>4.7100000000000001E-4</v>
      </c>
    </row>
    <row r="2256" spans="1:4" x14ac:dyDescent="0.25">
      <c r="A2256">
        <v>22.74</v>
      </c>
      <c r="B2256" s="1">
        <v>1.7128999999999999E-4</v>
      </c>
      <c r="C2256" s="1">
        <v>3.6820999999999999E-6</v>
      </c>
      <c r="D2256" s="1">
        <v>4.7087000000000002E-4</v>
      </c>
    </row>
    <row r="2257" spans="1:4" x14ac:dyDescent="0.25">
      <c r="A2257">
        <v>22.75</v>
      </c>
      <c r="B2257" s="1">
        <v>1.7119999999999999E-4</v>
      </c>
      <c r="C2257" s="1">
        <v>3.6714999999999999E-6</v>
      </c>
      <c r="D2257" s="1">
        <v>4.7072999999999999E-4</v>
      </c>
    </row>
    <row r="2258" spans="1:4" x14ac:dyDescent="0.25">
      <c r="A2258">
        <v>22.76</v>
      </c>
      <c r="B2258" s="1">
        <v>1.7111000000000001E-4</v>
      </c>
      <c r="C2258" s="1">
        <v>3.6608000000000002E-6</v>
      </c>
      <c r="D2258" s="1">
        <v>4.706E-4</v>
      </c>
    </row>
    <row r="2259" spans="1:4" x14ac:dyDescent="0.25">
      <c r="A2259">
        <v>22.77</v>
      </c>
      <c r="B2259" s="1">
        <v>1.7102999999999999E-4</v>
      </c>
      <c r="C2259" s="1">
        <v>3.6501999999999998E-6</v>
      </c>
      <c r="D2259" s="1">
        <v>4.7046000000000002E-4</v>
      </c>
    </row>
    <row r="2260" spans="1:4" x14ac:dyDescent="0.25">
      <c r="A2260">
        <v>22.78</v>
      </c>
      <c r="B2260" s="1">
        <v>1.7094000000000001E-4</v>
      </c>
      <c r="C2260" s="1">
        <v>3.6395000000000001E-6</v>
      </c>
      <c r="D2260" s="1">
        <v>4.7032999999999998E-4</v>
      </c>
    </row>
    <row r="2261" spans="1:4" x14ac:dyDescent="0.25">
      <c r="A2261">
        <v>22.79</v>
      </c>
      <c r="B2261" s="1">
        <v>1.7086E-4</v>
      </c>
      <c r="C2261" s="1">
        <v>3.6289000000000001E-6</v>
      </c>
      <c r="D2261" s="1">
        <v>4.7019E-4</v>
      </c>
    </row>
    <row r="2262" spans="1:4" x14ac:dyDescent="0.25">
      <c r="A2262">
        <v>22.8</v>
      </c>
      <c r="B2262" s="1">
        <v>1.7076999999999999E-4</v>
      </c>
      <c r="C2262" s="1">
        <v>3.6183000000000002E-6</v>
      </c>
      <c r="D2262" s="1">
        <v>4.7006000000000001E-4</v>
      </c>
    </row>
    <row r="2263" spans="1:4" x14ac:dyDescent="0.25">
      <c r="A2263">
        <v>22.81</v>
      </c>
      <c r="B2263" s="1">
        <v>1.7069000000000001E-4</v>
      </c>
      <c r="C2263" s="1">
        <v>3.6078E-6</v>
      </c>
      <c r="D2263" s="1">
        <v>4.6991999999999997E-4</v>
      </c>
    </row>
    <row r="2264" spans="1:4" x14ac:dyDescent="0.25">
      <c r="A2264">
        <v>22.82</v>
      </c>
      <c r="B2264" s="1">
        <v>1.706E-4</v>
      </c>
      <c r="C2264" s="1">
        <v>3.5972000000000001E-6</v>
      </c>
      <c r="D2264" s="1">
        <v>4.6978999999999999E-4</v>
      </c>
    </row>
    <row r="2265" spans="1:4" x14ac:dyDescent="0.25">
      <c r="A2265">
        <v>22.83</v>
      </c>
      <c r="B2265" s="1">
        <v>1.7051999999999999E-4</v>
      </c>
      <c r="C2265" s="1">
        <v>3.5866999999999999E-6</v>
      </c>
      <c r="D2265" s="1">
        <v>4.6965E-4</v>
      </c>
    </row>
    <row r="2266" spans="1:4" x14ac:dyDescent="0.25">
      <c r="A2266">
        <v>22.84</v>
      </c>
      <c r="B2266" s="1">
        <v>1.7043000000000001E-4</v>
      </c>
      <c r="C2266" s="1">
        <v>3.5760999999999999E-6</v>
      </c>
      <c r="D2266" s="1">
        <v>4.6952000000000002E-4</v>
      </c>
    </row>
    <row r="2267" spans="1:4" x14ac:dyDescent="0.25">
      <c r="A2267">
        <v>22.85</v>
      </c>
      <c r="B2267" s="1">
        <v>1.7034999999999999E-4</v>
      </c>
      <c r="C2267" s="1">
        <v>3.5655999999999998E-6</v>
      </c>
      <c r="D2267" s="1">
        <v>4.6937999999999998E-4</v>
      </c>
    </row>
    <row r="2268" spans="1:4" x14ac:dyDescent="0.25">
      <c r="A2268">
        <v>22.86</v>
      </c>
      <c r="B2268" s="1">
        <v>1.7026000000000001E-4</v>
      </c>
      <c r="C2268" s="1">
        <v>3.5551000000000001E-6</v>
      </c>
      <c r="D2268" s="1">
        <v>4.6924999999999999E-4</v>
      </c>
    </row>
    <row r="2269" spans="1:4" x14ac:dyDescent="0.25">
      <c r="A2269">
        <v>22.87</v>
      </c>
      <c r="B2269" s="1">
        <v>1.7018E-4</v>
      </c>
      <c r="C2269" s="1">
        <v>3.5445999999999999E-6</v>
      </c>
      <c r="D2269" s="1">
        <v>4.6912000000000001E-4</v>
      </c>
    </row>
    <row r="2270" spans="1:4" x14ac:dyDescent="0.25">
      <c r="A2270">
        <v>22.88</v>
      </c>
      <c r="B2270" s="1">
        <v>1.7009999999999999E-4</v>
      </c>
      <c r="C2270" s="1">
        <v>3.5342E-6</v>
      </c>
      <c r="D2270" s="1">
        <v>4.6898000000000003E-4</v>
      </c>
    </row>
    <row r="2271" spans="1:4" x14ac:dyDescent="0.25">
      <c r="A2271">
        <v>22.89</v>
      </c>
      <c r="B2271" s="1">
        <v>1.7001000000000001E-4</v>
      </c>
      <c r="C2271" s="1">
        <v>3.5236999999999998E-6</v>
      </c>
      <c r="D2271" s="1">
        <v>4.6884999999999999E-4</v>
      </c>
    </row>
    <row r="2272" spans="1:4" x14ac:dyDescent="0.25">
      <c r="A2272">
        <v>22.9</v>
      </c>
      <c r="B2272" s="1">
        <v>1.6992999999999999E-4</v>
      </c>
      <c r="C2272" s="1">
        <v>3.5132999999999999E-6</v>
      </c>
      <c r="D2272" s="1">
        <v>4.6871E-4</v>
      </c>
    </row>
    <row r="2273" spans="1:4" x14ac:dyDescent="0.25">
      <c r="A2273">
        <v>22.91</v>
      </c>
      <c r="B2273" s="1">
        <v>1.6983999999999999E-4</v>
      </c>
      <c r="C2273" s="1">
        <v>3.5028000000000002E-6</v>
      </c>
      <c r="D2273" s="1">
        <v>4.6858000000000002E-4</v>
      </c>
    </row>
    <row r="2274" spans="1:4" x14ac:dyDescent="0.25">
      <c r="A2274">
        <v>22.92</v>
      </c>
      <c r="B2274" s="1">
        <v>1.6976E-4</v>
      </c>
      <c r="C2274" s="1">
        <v>3.4923999999999998E-6</v>
      </c>
      <c r="D2274" s="1">
        <v>4.6844999999999998E-4</v>
      </c>
    </row>
    <row r="2275" spans="1:4" x14ac:dyDescent="0.25">
      <c r="A2275">
        <v>22.93</v>
      </c>
      <c r="B2275" s="1">
        <v>1.6966999999999999E-4</v>
      </c>
      <c r="C2275" s="1">
        <v>3.4821000000000001E-6</v>
      </c>
      <c r="D2275" s="1">
        <v>4.6830999999999999E-4</v>
      </c>
    </row>
    <row r="2276" spans="1:4" x14ac:dyDescent="0.25">
      <c r="A2276">
        <v>22.94</v>
      </c>
      <c r="B2276" s="1">
        <v>1.6959000000000001E-4</v>
      </c>
      <c r="C2276" s="1">
        <v>3.4717000000000002E-6</v>
      </c>
      <c r="D2276" s="1">
        <v>4.6818000000000001E-4</v>
      </c>
    </row>
    <row r="2277" spans="1:4" x14ac:dyDescent="0.25">
      <c r="A2277">
        <v>22.95</v>
      </c>
      <c r="B2277" s="1">
        <v>1.695E-4</v>
      </c>
      <c r="C2277" s="1">
        <v>3.4612999999999998E-6</v>
      </c>
      <c r="D2277" s="1">
        <v>4.6804000000000003E-4</v>
      </c>
    </row>
    <row r="2278" spans="1:4" x14ac:dyDescent="0.25">
      <c r="A2278">
        <v>22.96</v>
      </c>
      <c r="B2278" s="1">
        <v>1.6941999999999999E-4</v>
      </c>
      <c r="C2278" s="1">
        <v>3.4510000000000001E-6</v>
      </c>
      <c r="D2278" s="1">
        <v>4.6790999999999998E-4</v>
      </c>
    </row>
    <row r="2279" spans="1:4" x14ac:dyDescent="0.25">
      <c r="A2279">
        <v>22.97</v>
      </c>
      <c r="B2279" s="1">
        <v>1.6934E-4</v>
      </c>
      <c r="C2279" s="1">
        <v>3.4406000000000001E-6</v>
      </c>
      <c r="D2279" s="1">
        <v>4.6778E-4</v>
      </c>
    </row>
    <row r="2280" spans="1:4" x14ac:dyDescent="0.25">
      <c r="A2280">
        <v>22.98</v>
      </c>
      <c r="B2280" s="1">
        <v>1.6924999999999999E-4</v>
      </c>
      <c r="C2280" s="1">
        <v>3.4303E-6</v>
      </c>
      <c r="D2280" s="1">
        <v>4.6764000000000002E-4</v>
      </c>
    </row>
    <row r="2281" spans="1:4" x14ac:dyDescent="0.25">
      <c r="A2281">
        <v>22.99</v>
      </c>
      <c r="B2281" s="1">
        <v>1.6917000000000001E-4</v>
      </c>
      <c r="C2281" s="1">
        <v>3.4199999999999999E-6</v>
      </c>
      <c r="D2281" s="1">
        <v>4.6750999999999997E-4</v>
      </c>
    </row>
    <row r="2282" spans="1:4" x14ac:dyDescent="0.25">
      <c r="A2282">
        <v>23</v>
      </c>
      <c r="B2282" s="1">
        <v>1.6908E-4</v>
      </c>
      <c r="C2282" s="1">
        <v>3.4097000000000002E-6</v>
      </c>
      <c r="D2282" s="1">
        <v>4.6737999999999999E-4</v>
      </c>
    </row>
    <row r="2283" spans="1:4" x14ac:dyDescent="0.25">
      <c r="A2283">
        <v>23.01</v>
      </c>
      <c r="B2283" s="1">
        <v>1.6899999999999999E-4</v>
      </c>
      <c r="C2283" s="1">
        <v>3.3994999999999998E-6</v>
      </c>
      <c r="D2283" s="1">
        <v>4.6724000000000001E-4</v>
      </c>
    </row>
    <row r="2284" spans="1:4" x14ac:dyDescent="0.25">
      <c r="A2284">
        <v>23.02</v>
      </c>
      <c r="B2284" s="1">
        <v>1.6892E-4</v>
      </c>
      <c r="C2284" s="1">
        <v>3.3892000000000001E-6</v>
      </c>
      <c r="D2284" s="1">
        <v>4.6711000000000002E-4</v>
      </c>
    </row>
    <row r="2285" spans="1:4" x14ac:dyDescent="0.25">
      <c r="A2285">
        <v>23.03</v>
      </c>
      <c r="B2285" s="1">
        <v>1.6882999999999999E-4</v>
      </c>
      <c r="C2285" s="1">
        <v>3.3790000000000002E-6</v>
      </c>
      <c r="D2285" s="1">
        <v>4.6697999999999998E-4</v>
      </c>
    </row>
    <row r="2286" spans="1:4" x14ac:dyDescent="0.25">
      <c r="A2286">
        <v>23.04</v>
      </c>
      <c r="B2286" s="1">
        <v>1.6875000000000001E-4</v>
      </c>
      <c r="C2286" s="1">
        <v>3.3687999999999998E-6</v>
      </c>
      <c r="D2286" s="1">
        <v>4.6684999999999999E-4</v>
      </c>
    </row>
    <row r="2287" spans="1:4" x14ac:dyDescent="0.25">
      <c r="A2287">
        <v>23.05</v>
      </c>
      <c r="B2287" s="1">
        <v>1.6867E-4</v>
      </c>
      <c r="C2287" s="1">
        <v>3.3585999999999999E-6</v>
      </c>
      <c r="D2287" s="1">
        <v>4.6671000000000001E-4</v>
      </c>
    </row>
    <row r="2288" spans="1:4" x14ac:dyDescent="0.25">
      <c r="A2288">
        <v>23.06</v>
      </c>
      <c r="B2288" s="1">
        <v>1.6857999999999999E-4</v>
      </c>
      <c r="C2288" s="1">
        <v>3.3484E-6</v>
      </c>
      <c r="D2288" s="1">
        <v>4.6658000000000002E-4</v>
      </c>
    </row>
    <row r="2289" spans="1:4" x14ac:dyDescent="0.25">
      <c r="A2289">
        <v>23.07</v>
      </c>
      <c r="B2289" s="1">
        <v>1.685E-4</v>
      </c>
      <c r="C2289" s="1">
        <v>3.3382000000000001E-6</v>
      </c>
      <c r="D2289" s="1">
        <v>4.6644999999999998E-4</v>
      </c>
    </row>
    <row r="2290" spans="1:4" x14ac:dyDescent="0.25">
      <c r="A2290">
        <v>23.08</v>
      </c>
      <c r="B2290" s="1">
        <v>1.6841999999999999E-4</v>
      </c>
      <c r="C2290" s="1">
        <v>3.3280000000000002E-6</v>
      </c>
      <c r="D2290" s="1">
        <v>4.6631999999999999E-4</v>
      </c>
    </row>
    <row r="2291" spans="1:4" x14ac:dyDescent="0.25">
      <c r="A2291">
        <v>23.09</v>
      </c>
      <c r="B2291" s="1">
        <v>1.6833000000000001E-4</v>
      </c>
      <c r="C2291" s="1">
        <v>3.3179E-6</v>
      </c>
      <c r="D2291" s="1">
        <v>4.6618000000000001E-4</v>
      </c>
    </row>
    <row r="2292" spans="1:4" x14ac:dyDescent="0.25">
      <c r="A2292">
        <v>23.1</v>
      </c>
      <c r="B2292" s="1">
        <v>1.6825E-4</v>
      </c>
      <c r="C2292" s="1">
        <v>3.3077999999999999E-6</v>
      </c>
      <c r="D2292" s="1">
        <v>4.6605000000000003E-4</v>
      </c>
    </row>
    <row r="2293" spans="1:4" x14ac:dyDescent="0.25">
      <c r="A2293">
        <v>23.11</v>
      </c>
      <c r="B2293" s="1">
        <v>1.6817000000000001E-4</v>
      </c>
      <c r="C2293" s="1">
        <v>3.2976E-6</v>
      </c>
      <c r="D2293" s="1">
        <v>4.6591999999999998E-4</v>
      </c>
    </row>
    <row r="2294" spans="1:4" x14ac:dyDescent="0.25">
      <c r="A2294">
        <v>23.12</v>
      </c>
      <c r="B2294" s="1">
        <v>1.6808E-4</v>
      </c>
      <c r="C2294" s="1">
        <v>3.2874999999999999E-6</v>
      </c>
      <c r="D2294" s="1">
        <v>4.6579E-4</v>
      </c>
    </row>
    <row r="2295" spans="1:4" x14ac:dyDescent="0.25">
      <c r="A2295">
        <v>23.13</v>
      </c>
      <c r="B2295" s="1">
        <v>1.6799999999999999E-4</v>
      </c>
      <c r="C2295" s="1">
        <v>3.2775E-6</v>
      </c>
      <c r="D2295" s="1">
        <v>4.6565000000000002E-4</v>
      </c>
    </row>
    <row r="2296" spans="1:4" x14ac:dyDescent="0.25">
      <c r="A2296">
        <v>23.14</v>
      </c>
      <c r="B2296" s="1">
        <v>1.6792000000000001E-4</v>
      </c>
      <c r="C2296" s="1">
        <v>3.2673999999999998E-6</v>
      </c>
      <c r="D2296" s="1">
        <v>4.6551999999999997E-4</v>
      </c>
    </row>
    <row r="2297" spans="1:4" x14ac:dyDescent="0.25">
      <c r="A2297">
        <v>23.15</v>
      </c>
      <c r="B2297" s="1">
        <v>1.6783E-4</v>
      </c>
      <c r="C2297" s="1">
        <v>3.2573000000000001E-6</v>
      </c>
      <c r="D2297" s="1">
        <v>4.6538999999999999E-4</v>
      </c>
    </row>
    <row r="2298" spans="1:4" x14ac:dyDescent="0.25">
      <c r="A2298">
        <v>23.16</v>
      </c>
      <c r="B2298" s="1">
        <v>1.6775000000000001E-4</v>
      </c>
      <c r="C2298" s="1">
        <v>3.2472999999999998E-6</v>
      </c>
      <c r="D2298" s="1">
        <v>4.6526E-4</v>
      </c>
    </row>
    <row r="2299" spans="1:4" x14ac:dyDescent="0.25">
      <c r="A2299">
        <v>23.17</v>
      </c>
      <c r="B2299" s="1">
        <v>1.6767E-4</v>
      </c>
      <c r="C2299" s="1">
        <v>3.2372999999999999E-6</v>
      </c>
      <c r="D2299" s="1">
        <v>4.6513000000000001E-4</v>
      </c>
    </row>
    <row r="2300" spans="1:4" x14ac:dyDescent="0.25">
      <c r="A2300">
        <v>23.18</v>
      </c>
      <c r="B2300" s="1">
        <v>1.6759000000000001E-4</v>
      </c>
      <c r="C2300" s="1">
        <v>3.2273E-6</v>
      </c>
      <c r="D2300" s="1">
        <v>4.6500000000000003E-4</v>
      </c>
    </row>
    <row r="2301" spans="1:4" x14ac:dyDescent="0.25">
      <c r="A2301">
        <v>23.19</v>
      </c>
      <c r="B2301" s="1">
        <v>1.6750000000000001E-4</v>
      </c>
      <c r="C2301" s="1">
        <v>3.2173000000000001E-6</v>
      </c>
      <c r="D2301" s="1">
        <v>4.6485999999999999E-4</v>
      </c>
    </row>
    <row r="2302" spans="1:4" x14ac:dyDescent="0.25">
      <c r="A2302">
        <v>23.2</v>
      </c>
      <c r="B2302" s="1">
        <v>1.6741999999999999E-4</v>
      </c>
      <c r="C2302" s="1">
        <v>3.2073000000000002E-6</v>
      </c>
      <c r="D2302" s="1">
        <v>4.6473E-4</v>
      </c>
    </row>
    <row r="2303" spans="1:4" x14ac:dyDescent="0.25">
      <c r="A2303">
        <v>23.21</v>
      </c>
      <c r="B2303" s="1">
        <v>1.6734000000000001E-4</v>
      </c>
      <c r="C2303" s="1">
        <v>3.1972999999999999E-6</v>
      </c>
      <c r="D2303" s="1">
        <v>4.6460000000000002E-4</v>
      </c>
    </row>
    <row r="2304" spans="1:4" x14ac:dyDescent="0.25">
      <c r="A2304">
        <v>23.22</v>
      </c>
      <c r="B2304" s="1">
        <v>1.6725999999999999E-4</v>
      </c>
      <c r="C2304" s="1">
        <v>3.1874000000000002E-6</v>
      </c>
      <c r="D2304" s="1">
        <v>4.6446999999999998E-4</v>
      </c>
    </row>
    <row r="2305" spans="1:4" x14ac:dyDescent="0.25">
      <c r="A2305">
        <v>23.23</v>
      </c>
      <c r="B2305" s="1">
        <v>1.6716999999999999E-4</v>
      </c>
      <c r="C2305" s="1">
        <v>3.1773999999999999E-6</v>
      </c>
      <c r="D2305" s="1">
        <v>4.6433999999999999E-4</v>
      </c>
    </row>
    <row r="2306" spans="1:4" x14ac:dyDescent="0.25">
      <c r="A2306">
        <v>23.24</v>
      </c>
      <c r="B2306" s="1">
        <v>1.6709E-4</v>
      </c>
      <c r="C2306" s="1">
        <v>3.1675000000000002E-6</v>
      </c>
      <c r="D2306" s="1">
        <v>4.6421E-4</v>
      </c>
    </row>
    <row r="2307" spans="1:4" x14ac:dyDescent="0.25">
      <c r="A2307">
        <v>23.25</v>
      </c>
      <c r="B2307" s="1">
        <v>1.6700999999999999E-4</v>
      </c>
      <c r="C2307" s="1">
        <v>3.1576000000000001E-6</v>
      </c>
      <c r="D2307" s="1">
        <v>4.6408000000000002E-4</v>
      </c>
    </row>
    <row r="2308" spans="1:4" x14ac:dyDescent="0.25">
      <c r="A2308">
        <v>23.26</v>
      </c>
      <c r="B2308" s="1">
        <v>1.6693E-4</v>
      </c>
      <c r="C2308" s="1">
        <v>3.1476999999999999E-6</v>
      </c>
      <c r="D2308" s="1">
        <v>4.6394999999999997E-4</v>
      </c>
    </row>
    <row r="2309" spans="1:4" x14ac:dyDescent="0.25">
      <c r="A2309">
        <v>23.27</v>
      </c>
      <c r="B2309" s="1">
        <v>1.6684E-4</v>
      </c>
      <c r="C2309" s="1">
        <v>3.1379000000000001E-6</v>
      </c>
      <c r="D2309" s="1">
        <v>4.6380999999999999E-4</v>
      </c>
    </row>
    <row r="2310" spans="1:4" x14ac:dyDescent="0.25">
      <c r="A2310">
        <v>23.28</v>
      </c>
      <c r="B2310" s="1">
        <v>1.6676000000000001E-4</v>
      </c>
      <c r="C2310" s="1">
        <v>3.128E-6</v>
      </c>
      <c r="D2310" s="1">
        <v>4.6368000000000001E-4</v>
      </c>
    </row>
    <row r="2311" spans="1:4" x14ac:dyDescent="0.25">
      <c r="A2311">
        <v>23.29</v>
      </c>
      <c r="B2311" s="1">
        <v>1.6668E-4</v>
      </c>
      <c r="C2311" s="1">
        <v>3.1182000000000001E-6</v>
      </c>
      <c r="D2311" s="1">
        <v>4.6355000000000002E-4</v>
      </c>
    </row>
    <row r="2312" spans="1:4" x14ac:dyDescent="0.25">
      <c r="A2312">
        <v>23.3</v>
      </c>
      <c r="B2312" s="1">
        <v>1.6660000000000001E-4</v>
      </c>
      <c r="C2312" s="1">
        <v>3.1083E-6</v>
      </c>
      <c r="D2312" s="1">
        <v>4.6341999999999998E-4</v>
      </c>
    </row>
    <row r="2313" spans="1:4" x14ac:dyDescent="0.25">
      <c r="A2313">
        <v>23.31</v>
      </c>
      <c r="B2313" s="1">
        <v>1.6652E-4</v>
      </c>
      <c r="C2313" s="1">
        <v>3.0985000000000001E-6</v>
      </c>
      <c r="D2313" s="1">
        <v>4.6328999999999999E-4</v>
      </c>
    </row>
    <row r="2314" spans="1:4" x14ac:dyDescent="0.25">
      <c r="A2314">
        <v>23.32</v>
      </c>
      <c r="B2314" s="1">
        <v>1.6642999999999999E-4</v>
      </c>
      <c r="C2314" s="1">
        <v>3.0887000000000002E-6</v>
      </c>
      <c r="D2314" s="1">
        <v>4.6316E-4</v>
      </c>
    </row>
    <row r="2315" spans="1:4" x14ac:dyDescent="0.25">
      <c r="A2315">
        <v>23.33</v>
      </c>
      <c r="B2315" s="1">
        <v>1.6635E-4</v>
      </c>
      <c r="C2315" s="1">
        <v>3.0788999999999999E-6</v>
      </c>
      <c r="D2315" s="1">
        <v>4.6303000000000002E-4</v>
      </c>
    </row>
    <row r="2316" spans="1:4" x14ac:dyDescent="0.25">
      <c r="A2316">
        <v>23.34</v>
      </c>
      <c r="B2316" s="1">
        <v>1.6626999999999999E-4</v>
      </c>
      <c r="C2316" s="1">
        <v>3.0692000000000002E-6</v>
      </c>
      <c r="D2316" s="1">
        <v>4.6289999999999998E-4</v>
      </c>
    </row>
    <row r="2317" spans="1:4" x14ac:dyDescent="0.25">
      <c r="A2317">
        <v>23.35</v>
      </c>
      <c r="B2317" s="1">
        <v>1.6619000000000001E-4</v>
      </c>
      <c r="C2317" s="1">
        <v>3.0593999999999999E-6</v>
      </c>
      <c r="D2317" s="1">
        <v>4.6276999999999999E-4</v>
      </c>
    </row>
    <row r="2318" spans="1:4" x14ac:dyDescent="0.25">
      <c r="A2318">
        <v>23.36</v>
      </c>
      <c r="B2318" s="1">
        <v>1.6610999999999999E-4</v>
      </c>
      <c r="C2318" s="1">
        <v>3.0497000000000002E-6</v>
      </c>
      <c r="D2318" s="1">
        <v>4.6264E-4</v>
      </c>
    </row>
    <row r="2319" spans="1:4" x14ac:dyDescent="0.25">
      <c r="A2319">
        <v>23.37</v>
      </c>
      <c r="B2319" s="1">
        <v>1.6603000000000001E-4</v>
      </c>
      <c r="C2319" s="1">
        <v>3.0398999999999999E-6</v>
      </c>
      <c r="D2319" s="1">
        <v>4.6251000000000002E-4</v>
      </c>
    </row>
    <row r="2320" spans="1:4" x14ac:dyDescent="0.25">
      <c r="A2320">
        <v>23.38</v>
      </c>
      <c r="B2320" s="1">
        <v>1.6595E-4</v>
      </c>
      <c r="C2320" s="1">
        <v>3.0301999999999998E-6</v>
      </c>
      <c r="D2320" s="1">
        <v>4.6237999999999997E-4</v>
      </c>
    </row>
    <row r="2321" spans="1:4" x14ac:dyDescent="0.25">
      <c r="A2321">
        <v>23.39</v>
      </c>
      <c r="B2321" s="1">
        <v>1.6585999999999999E-4</v>
      </c>
      <c r="C2321" s="1">
        <v>3.0205000000000001E-6</v>
      </c>
      <c r="D2321" s="1">
        <v>4.6224999999999999E-4</v>
      </c>
    </row>
    <row r="2322" spans="1:4" x14ac:dyDescent="0.25">
      <c r="A2322">
        <v>23.4</v>
      </c>
      <c r="B2322" s="1">
        <v>1.6578E-4</v>
      </c>
      <c r="C2322" s="1">
        <v>3.0108999999999998E-6</v>
      </c>
      <c r="D2322" s="1">
        <v>4.6212E-4</v>
      </c>
    </row>
    <row r="2323" spans="1:4" x14ac:dyDescent="0.25">
      <c r="A2323">
        <v>23.41</v>
      </c>
      <c r="B2323" s="1">
        <v>1.6569999999999999E-4</v>
      </c>
      <c r="C2323" s="1">
        <v>3.0012000000000002E-6</v>
      </c>
      <c r="D2323" s="1">
        <v>4.6199000000000001E-4</v>
      </c>
    </row>
    <row r="2324" spans="1:4" x14ac:dyDescent="0.25">
      <c r="A2324">
        <v>23.42</v>
      </c>
      <c r="B2324" s="1">
        <v>1.6562E-4</v>
      </c>
      <c r="C2324" s="1">
        <v>2.9915000000000001E-6</v>
      </c>
      <c r="D2324" s="1">
        <v>4.6186000000000003E-4</v>
      </c>
    </row>
    <row r="2325" spans="1:4" x14ac:dyDescent="0.25">
      <c r="A2325">
        <v>23.43</v>
      </c>
      <c r="B2325" s="1">
        <v>1.6553999999999999E-4</v>
      </c>
      <c r="C2325" s="1">
        <v>2.9819000000000002E-6</v>
      </c>
      <c r="D2325" s="1">
        <v>4.6172999999999999E-4</v>
      </c>
    </row>
    <row r="2326" spans="1:4" x14ac:dyDescent="0.25">
      <c r="A2326">
        <v>23.44</v>
      </c>
      <c r="B2326" s="1">
        <v>1.6546E-4</v>
      </c>
      <c r="C2326" s="1">
        <v>2.9722999999999999E-6</v>
      </c>
      <c r="D2326" s="1">
        <v>4.616E-4</v>
      </c>
    </row>
    <row r="2327" spans="1:4" x14ac:dyDescent="0.25">
      <c r="A2327">
        <v>23.45</v>
      </c>
      <c r="B2327" s="1">
        <v>1.6537999999999999E-4</v>
      </c>
      <c r="C2327" s="1">
        <v>2.9627E-6</v>
      </c>
      <c r="D2327" s="1">
        <v>4.6147000000000001E-4</v>
      </c>
    </row>
    <row r="2328" spans="1:4" x14ac:dyDescent="0.25">
      <c r="A2328">
        <v>23.46</v>
      </c>
      <c r="B2328" s="1">
        <v>1.6530000000000001E-4</v>
      </c>
      <c r="C2328" s="1">
        <v>2.9531000000000002E-6</v>
      </c>
      <c r="D2328" s="1">
        <v>4.6134000000000002E-4</v>
      </c>
    </row>
    <row r="2329" spans="1:4" x14ac:dyDescent="0.25">
      <c r="A2329">
        <v>23.47</v>
      </c>
      <c r="B2329" s="1">
        <v>1.6521E-4</v>
      </c>
      <c r="C2329" s="1">
        <v>2.9434999999999999E-6</v>
      </c>
      <c r="D2329" s="1">
        <v>4.6120999999999998E-4</v>
      </c>
    </row>
    <row r="2330" spans="1:4" x14ac:dyDescent="0.25">
      <c r="A2330">
        <v>23.48</v>
      </c>
      <c r="B2330" s="1">
        <v>1.6513000000000001E-4</v>
      </c>
      <c r="C2330" s="1">
        <v>2.9339E-6</v>
      </c>
      <c r="D2330" s="1">
        <v>4.6108999999999999E-4</v>
      </c>
    </row>
    <row r="2331" spans="1:4" x14ac:dyDescent="0.25">
      <c r="A2331">
        <v>23.49</v>
      </c>
      <c r="B2331" s="1">
        <v>1.6505E-4</v>
      </c>
      <c r="C2331" s="1">
        <v>2.9243999999999999E-6</v>
      </c>
      <c r="D2331" s="1">
        <v>4.6096E-4</v>
      </c>
    </row>
    <row r="2332" spans="1:4" x14ac:dyDescent="0.25">
      <c r="A2332">
        <v>23.5</v>
      </c>
      <c r="B2332" s="1">
        <v>1.6496999999999999E-4</v>
      </c>
      <c r="C2332" s="1">
        <v>2.9148E-6</v>
      </c>
      <c r="D2332" s="1">
        <v>4.6083000000000002E-4</v>
      </c>
    </row>
    <row r="2333" spans="1:4" x14ac:dyDescent="0.25">
      <c r="A2333">
        <v>23.51</v>
      </c>
      <c r="B2333" s="1">
        <v>1.6489E-4</v>
      </c>
      <c r="C2333" s="1">
        <v>2.9052999999999999E-6</v>
      </c>
      <c r="D2333" s="1">
        <v>4.6069999999999998E-4</v>
      </c>
    </row>
    <row r="2334" spans="1:4" x14ac:dyDescent="0.25">
      <c r="A2334">
        <v>23.52</v>
      </c>
      <c r="B2334" s="1">
        <v>1.6480999999999999E-4</v>
      </c>
      <c r="C2334" s="1">
        <v>2.8957999999999999E-6</v>
      </c>
      <c r="D2334" s="1">
        <v>4.6056999999999999E-4</v>
      </c>
    </row>
    <row r="2335" spans="1:4" x14ac:dyDescent="0.25">
      <c r="A2335">
        <v>23.53</v>
      </c>
      <c r="B2335" s="1">
        <v>1.6473E-4</v>
      </c>
      <c r="C2335" s="1">
        <v>2.8862999999999998E-6</v>
      </c>
      <c r="D2335" s="1">
        <v>4.6044E-4</v>
      </c>
    </row>
    <row r="2336" spans="1:4" x14ac:dyDescent="0.25">
      <c r="A2336">
        <v>23.54</v>
      </c>
      <c r="B2336" s="1">
        <v>1.6464999999999999E-4</v>
      </c>
      <c r="C2336" s="1">
        <v>2.8768000000000001E-6</v>
      </c>
      <c r="D2336" s="1">
        <v>4.6031000000000002E-4</v>
      </c>
    </row>
    <row r="2337" spans="1:4" x14ac:dyDescent="0.25">
      <c r="A2337">
        <v>23.55</v>
      </c>
      <c r="B2337" s="1">
        <v>1.6457E-4</v>
      </c>
      <c r="C2337" s="1">
        <v>2.8673999999999999E-6</v>
      </c>
      <c r="D2337" s="1">
        <v>4.6017999999999997E-4</v>
      </c>
    </row>
    <row r="2338" spans="1:4" x14ac:dyDescent="0.25">
      <c r="A2338">
        <v>23.56</v>
      </c>
      <c r="B2338" s="1">
        <v>1.6448999999999999E-4</v>
      </c>
      <c r="C2338" s="1">
        <v>2.8579000000000002E-6</v>
      </c>
      <c r="D2338" s="1">
        <v>4.6004999999999999E-4</v>
      </c>
    </row>
    <row r="2339" spans="1:4" x14ac:dyDescent="0.25">
      <c r="A2339">
        <v>23.57</v>
      </c>
      <c r="B2339" s="1">
        <v>1.6441000000000001E-4</v>
      </c>
      <c r="C2339" s="1">
        <v>2.8484999999999999E-6</v>
      </c>
      <c r="D2339" s="1">
        <v>4.5993E-4</v>
      </c>
    </row>
    <row r="2340" spans="1:4" x14ac:dyDescent="0.25">
      <c r="A2340">
        <v>23.58</v>
      </c>
      <c r="B2340" s="1">
        <v>1.6432999999999999E-4</v>
      </c>
      <c r="C2340" s="1">
        <v>2.8391000000000001E-6</v>
      </c>
      <c r="D2340" s="1">
        <v>4.5980000000000001E-4</v>
      </c>
    </row>
    <row r="2341" spans="1:4" x14ac:dyDescent="0.25">
      <c r="A2341">
        <v>23.59</v>
      </c>
      <c r="B2341" s="1">
        <v>1.6425000000000001E-4</v>
      </c>
      <c r="C2341" s="1">
        <v>2.8297000000000002E-6</v>
      </c>
      <c r="D2341" s="1">
        <v>4.5967000000000002E-4</v>
      </c>
    </row>
    <row r="2342" spans="1:4" x14ac:dyDescent="0.25">
      <c r="A2342">
        <v>23.6</v>
      </c>
      <c r="B2342" s="1">
        <v>1.6417E-4</v>
      </c>
      <c r="C2342" s="1">
        <v>2.8202999999999999E-6</v>
      </c>
      <c r="D2342" s="1">
        <v>4.5953999999999998E-4</v>
      </c>
    </row>
    <row r="2343" spans="1:4" x14ac:dyDescent="0.25">
      <c r="A2343">
        <v>23.61</v>
      </c>
      <c r="B2343" s="1">
        <v>1.6409000000000001E-4</v>
      </c>
      <c r="C2343" s="1">
        <v>2.8109000000000001E-6</v>
      </c>
      <c r="D2343" s="1">
        <v>4.5940999999999999E-4</v>
      </c>
    </row>
    <row r="2344" spans="1:4" x14ac:dyDescent="0.25">
      <c r="A2344">
        <v>23.62</v>
      </c>
      <c r="B2344" s="1">
        <v>1.6401E-4</v>
      </c>
      <c r="C2344" s="1">
        <v>2.8016E-6</v>
      </c>
      <c r="D2344" s="1">
        <v>4.5929E-4</v>
      </c>
    </row>
    <row r="2345" spans="1:4" x14ac:dyDescent="0.25">
      <c r="A2345">
        <v>23.63</v>
      </c>
      <c r="B2345" s="1">
        <v>1.6393000000000001E-4</v>
      </c>
      <c r="C2345" s="1">
        <v>2.7922000000000001E-6</v>
      </c>
      <c r="D2345" s="1">
        <v>4.5916000000000002E-4</v>
      </c>
    </row>
    <row r="2346" spans="1:4" x14ac:dyDescent="0.25">
      <c r="A2346">
        <v>23.64</v>
      </c>
      <c r="B2346" s="1">
        <v>1.6385E-4</v>
      </c>
      <c r="C2346" s="1">
        <v>2.7829000000000001E-6</v>
      </c>
      <c r="D2346" s="1">
        <v>4.5902999999999997E-4</v>
      </c>
    </row>
    <row r="2347" spans="1:4" x14ac:dyDescent="0.25">
      <c r="A2347">
        <v>23.65</v>
      </c>
      <c r="B2347" s="1">
        <v>1.6377000000000001E-4</v>
      </c>
      <c r="C2347" s="1">
        <v>2.7736E-6</v>
      </c>
      <c r="D2347" s="1">
        <v>4.5889999999999999E-4</v>
      </c>
    </row>
    <row r="2348" spans="1:4" x14ac:dyDescent="0.25">
      <c r="A2348">
        <v>23.66</v>
      </c>
      <c r="B2348" s="1">
        <v>1.6369E-4</v>
      </c>
      <c r="C2348" s="1">
        <v>2.7642999999999999E-6</v>
      </c>
      <c r="D2348" s="1">
        <v>4.5877E-4</v>
      </c>
    </row>
    <row r="2349" spans="1:4" x14ac:dyDescent="0.25">
      <c r="A2349">
        <v>23.67</v>
      </c>
      <c r="B2349" s="1">
        <v>1.6360999999999999E-4</v>
      </c>
      <c r="C2349" s="1">
        <v>2.7549999999999999E-6</v>
      </c>
      <c r="D2349" s="1">
        <v>4.5865000000000001E-4</v>
      </c>
    </row>
    <row r="2350" spans="1:4" x14ac:dyDescent="0.25">
      <c r="A2350">
        <v>23.68</v>
      </c>
      <c r="B2350" s="1">
        <v>1.6353E-4</v>
      </c>
      <c r="C2350" s="1">
        <v>2.7456999999999998E-6</v>
      </c>
      <c r="D2350" s="1">
        <v>4.5852000000000002E-4</v>
      </c>
    </row>
    <row r="2351" spans="1:4" x14ac:dyDescent="0.25">
      <c r="A2351">
        <v>23.69</v>
      </c>
      <c r="B2351" s="1">
        <v>1.6344999999999999E-4</v>
      </c>
      <c r="C2351" s="1">
        <v>2.7364000000000002E-6</v>
      </c>
      <c r="D2351" s="1">
        <v>4.5838999999999998E-4</v>
      </c>
    </row>
    <row r="2352" spans="1:4" x14ac:dyDescent="0.25">
      <c r="A2352">
        <v>23.7</v>
      </c>
      <c r="B2352" s="1">
        <v>1.6337E-4</v>
      </c>
      <c r="C2352" s="1">
        <v>2.7271999999999999E-6</v>
      </c>
      <c r="D2352" s="1">
        <v>4.5825999999999999E-4</v>
      </c>
    </row>
    <row r="2353" spans="1:4" x14ac:dyDescent="0.25">
      <c r="A2353">
        <v>23.71</v>
      </c>
      <c r="B2353" s="1">
        <v>1.6328999999999999E-4</v>
      </c>
      <c r="C2353" s="1">
        <v>2.7178999999999998E-6</v>
      </c>
      <c r="D2353" s="1">
        <v>4.5814E-4</v>
      </c>
    </row>
    <row r="2354" spans="1:4" x14ac:dyDescent="0.25">
      <c r="A2354">
        <v>23.72</v>
      </c>
      <c r="B2354" s="1">
        <v>1.6321E-4</v>
      </c>
      <c r="C2354" s="1">
        <v>2.7087E-6</v>
      </c>
      <c r="D2354" s="1">
        <v>4.5801000000000001E-4</v>
      </c>
    </row>
    <row r="2355" spans="1:4" x14ac:dyDescent="0.25">
      <c r="A2355">
        <v>23.73</v>
      </c>
      <c r="B2355" s="1">
        <v>1.6312999999999999E-4</v>
      </c>
      <c r="C2355" s="1">
        <v>2.6995000000000002E-6</v>
      </c>
      <c r="D2355" s="1">
        <v>4.5787999999999997E-4</v>
      </c>
    </row>
    <row r="2356" spans="1:4" x14ac:dyDescent="0.25">
      <c r="A2356">
        <v>23.74</v>
      </c>
      <c r="B2356" s="1">
        <v>1.6305000000000001E-4</v>
      </c>
      <c r="C2356" s="1">
        <v>2.6902999999999999E-6</v>
      </c>
      <c r="D2356" s="1">
        <v>4.5775999999999998E-4</v>
      </c>
    </row>
    <row r="2357" spans="1:4" x14ac:dyDescent="0.25">
      <c r="A2357">
        <v>23.75</v>
      </c>
      <c r="B2357" s="1">
        <v>1.6296999999999999E-4</v>
      </c>
      <c r="C2357" s="1">
        <v>2.6811999999999998E-6</v>
      </c>
      <c r="D2357" s="1">
        <v>4.5762999999999999E-4</v>
      </c>
    </row>
    <row r="2358" spans="1:4" x14ac:dyDescent="0.25">
      <c r="A2358">
        <v>23.76</v>
      </c>
      <c r="B2358" s="1">
        <v>1.6289000000000001E-4</v>
      </c>
      <c r="C2358" s="1">
        <v>2.672E-6</v>
      </c>
      <c r="D2358" s="1">
        <v>4.5750000000000001E-4</v>
      </c>
    </row>
    <row r="2359" spans="1:4" x14ac:dyDescent="0.25">
      <c r="A2359">
        <v>23.77</v>
      </c>
      <c r="B2359" s="1">
        <v>1.6281999999999999E-4</v>
      </c>
      <c r="C2359" s="1">
        <v>2.6628999999999999E-6</v>
      </c>
      <c r="D2359" s="1">
        <v>4.5738000000000002E-4</v>
      </c>
    </row>
    <row r="2360" spans="1:4" x14ac:dyDescent="0.25">
      <c r="A2360">
        <v>23.78</v>
      </c>
      <c r="B2360" s="1">
        <v>1.6274E-4</v>
      </c>
      <c r="C2360" s="1">
        <v>2.6537000000000001E-6</v>
      </c>
      <c r="D2360" s="1">
        <v>4.5724999999999997E-4</v>
      </c>
    </row>
    <row r="2361" spans="1:4" x14ac:dyDescent="0.25">
      <c r="A2361">
        <v>23.79</v>
      </c>
      <c r="B2361" s="1">
        <v>1.6265999999999999E-4</v>
      </c>
      <c r="C2361" s="1">
        <v>2.6446000000000001E-6</v>
      </c>
      <c r="D2361" s="1">
        <v>4.5711999999999999E-4</v>
      </c>
    </row>
    <row r="2362" spans="1:4" x14ac:dyDescent="0.25">
      <c r="A2362">
        <v>23.8</v>
      </c>
      <c r="B2362" s="1">
        <v>1.6258000000000001E-4</v>
      </c>
      <c r="C2362" s="1">
        <v>2.6355E-6</v>
      </c>
      <c r="D2362" s="1">
        <v>4.57E-4</v>
      </c>
    </row>
    <row r="2363" spans="1:4" x14ac:dyDescent="0.25">
      <c r="A2363">
        <v>23.81</v>
      </c>
      <c r="B2363" s="1">
        <v>1.6249999999999999E-4</v>
      </c>
      <c r="C2363" s="1">
        <v>2.6264E-6</v>
      </c>
      <c r="D2363" s="1">
        <v>4.5687000000000001E-4</v>
      </c>
    </row>
    <row r="2364" spans="1:4" x14ac:dyDescent="0.25">
      <c r="A2364">
        <v>23.82</v>
      </c>
      <c r="B2364" s="1">
        <v>1.6242000000000001E-4</v>
      </c>
      <c r="C2364" s="1">
        <v>2.6172999999999999E-6</v>
      </c>
      <c r="D2364" s="1">
        <v>4.5674000000000002E-4</v>
      </c>
    </row>
    <row r="2365" spans="1:4" x14ac:dyDescent="0.25">
      <c r="A2365">
        <v>23.83</v>
      </c>
      <c r="B2365" s="1">
        <v>1.6233999999999999E-4</v>
      </c>
      <c r="C2365" s="1">
        <v>2.6083000000000001E-6</v>
      </c>
      <c r="D2365" s="1">
        <v>4.5661999999999998E-4</v>
      </c>
    </row>
    <row r="2366" spans="1:4" x14ac:dyDescent="0.25">
      <c r="A2366">
        <v>23.84</v>
      </c>
      <c r="B2366" s="1">
        <v>1.6226000000000001E-4</v>
      </c>
      <c r="C2366" s="1">
        <v>2.5992E-6</v>
      </c>
      <c r="D2366" s="1">
        <v>4.5648999999999999E-4</v>
      </c>
    </row>
    <row r="2367" spans="1:4" x14ac:dyDescent="0.25">
      <c r="A2367">
        <v>23.85</v>
      </c>
      <c r="B2367" s="1">
        <v>1.6218E-4</v>
      </c>
      <c r="C2367" s="1">
        <v>2.5902000000000002E-6</v>
      </c>
      <c r="D2367" s="1">
        <v>4.5636E-4</v>
      </c>
    </row>
    <row r="2368" spans="1:4" x14ac:dyDescent="0.25">
      <c r="A2368">
        <v>23.86</v>
      </c>
      <c r="B2368" s="1">
        <v>1.6211E-4</v>
      </c>
      <c r="C2368" s="1">
        <v>2.5812E-6</v>
      </c>
      <c r="D2368" s="1">
        <v>4.5624000000000001E-4</v>
      </c>
    </row>
    <row r="2369" spans="1:4" x14ac:dyDescent="0.25">
      <c r="A2369">
        <v>23.87</v>
      </c>
      <c r="B2369" s="1">
        <v>1.6202999999999999E-4</v>
      </c>
      <c r="C2369" s="1">
        <v>2.5722000000000001E-6</v>
      </c>
      <c r="D2369" s="1">
        <v>4.5611000000000002E-4</v>
      </c>
    </row>
    <row r="2370" spans="1:4" x14ac:dyDescent="0.25">
      <c r="A2370">
        <v>23.88</v>
      </c>
      <c r="B2370" s="1">
        <v>1.6195000000000001E-4</v>
      </c>
      <c r="C2370" s="1">
        <v>2.5631999999999999E-6</v>
      </c>
      <c r="D2370" s="1">
        <v>4.5598999999999998E-4</v>
      </c>
    </row>
    <row r="2371" spans="1:4" x14ac:dyDescent="0.25">
      <c r="A2371">
        <v>23.89</v>
      </c>
      <c r="B2371" s="1">
        <v>1.6186999999999999E-4</v>
      </c>
      <c r="C2371" s="1">
        <v>2.5542E-6</v>
      </c>
      <c r="D2371" s="1">
        <v>4.5585999999999999E-4</v>
      </c>
    </row>
    <row r="2372" spans="1:4" x14ac:dyDescent="0.25">
      <c r="A2372">
        <v>23.9</v>
      </c>
      <c r="B2372" s="1">
        <v>1.6179000000000001E-4</v>
      </c>
      <c r="C2372" s="1">
        <v>2.5451999999999998E-6</v>
      </c>
      <c r="D2372" s="1">
        <v>4.5573E-4</v>
      </c>
    </row>
    <row r="2373" spans="1:4" x14ac:dyDescent="0.25">
      <c r="A2373">
        <v>23.91</v>
      </c>
      <c r="B2373" s="1">
        <v>1.6171E-4</v>
      </c>
      <c r="C2373" s="1">
        <v>2.5363000000000002E-6</v>
      </c>
      <c r="D2373" s="1">
        <v>4.5561000000000001E-4</v>
      </c>
    </row>
    <row r="2374" spans="1:4" x14ac:dyDescent="0.25">
      <c r="A2374">
        <v>23.92</v>
      </c>
      <c r="B2374" s="1">
        <v>1.6164E-4</v>
      </c>
      <c r="C2374" s="1">
        <v>2.5272999999999999E-6</v>
      </c>
      <c r="D2374" s="1">
        <v>4.5548000000000002E-4</v>
      </c>
    </row>
    <row r="2375" spans="1:4" x14ac:dyDescent="0.25">
      <c r="A2375">
        <v>23.93</v>
      </c>
      <c r="B2375" s="1">
        <v>1.6155999999999999E-4</v>
      </c>
      <c r="C2375" s="1">
        <v>2.5183999999999999E-6</v>
      </c>
      <c r="D2375" s="1">
        <v>4.5535999999999998E-4</v>
      </c>
    </row>
    <row r="2376" spans="1:4" x14ac:dyDescent="0.25">
      <c r="A2376">
        <v>23.94</v>
      </c>
      <c r="B2376" s="1">
        <v>1.6148000000000001E-4</v>
      </c>
      <c r="C2376" s="1">
        <v>2.5094999999999999E-6</v>
      </c>
      <c r="D2376" s="1">
        <v>4.5522999999999999E-4</v>
      </c>
    </row>
    <row r="2377" spans="1:4" x14ac:dyDescent="0.25">
      <c r="A2377">
        <v>23.95</v>
      </c>
      <c r="B2377" s="1">
        <v>1.6139999999999999E-4</v>
      </c>
      <c r="C2377" s="1">
        <v>2.5005999999999998E-6</v>
      </c>
      <c r="D2377" s="1">
        <v>4.5511E-4</v>
      </c>
    </row>
    <row r="2378" spans="1:4" x14ac:dyDescent="0.25">
      <c r="A2378">
        <v>23.96</v>
      </c>
      <c r="B2378" s="1">
        <v>1.6132000000000001E-4</v>
      </c>
      <c r="C2378" s="1">
        <v>2.4916999999999998E-6</v>
      </c>
      <c r="D2378" s="1">
        <v>4.5498000000000001E-4</v>
      </c>
    </row>
    <row r="2379" spans="1:4" x14ac:dyDescent="0.25">
      <c r="A2379">
        <v>23.97</v>
      </c>
      <c r="B2379" s="1">
        <v>1.6124999999999999E-4</v>
      </c>
      <c r="C2379" s="1">
        <v>2.4829E-6</v>
      </c>
      <c r="D2379" s="1">
        <v>4.5486000000000002E-4</v>
      </c>
    </row>
    <row r="2380" spans="1:4" x14ac:dyDescent="0.25">
      <c r="A2380">
        <v>23.98</v>
      </c>
      <c r="B2380" s="1">
        <v>1.6117E-4</v>
      </c>
      <c r="C2380" s="1">
        <v>2.4739999999999999E-6</v>
      </c>
      <c r="D2380" s="1">
        <v>4.5472999999999998E-4</v>
      </c>
    </row>
    <row r="2381" spans="1:4" x14ac:dyDescent="0.25">
      <c r="A2381">
        <v>23.99</v>
      </c>
      <c r="B2381" s="1">
        <v>1.6108999999999999E-4</v>
      </c>
      <c r="C2381" s="1">
        <v>2.4652000000000001E-6</v>
      </c>
      <c r="D2381" s="1">
        <v>4.5460999999999999E-4</v>
      </c>
    </row>
    <row r="2382" spans="1:4" x14ac:dyDescent="0.25">
      <c r="A2382">
        <v>24</v>
      </c>
      <c r="B2382" s="1">
        <v>1.6101000000000001E-4</v>
      </c>
      <c r="C2382" s="1">
        <v>2.4563999999999999E-6</v>
      </c>
      <c r="D2382" s="1">
        <v>4.5448E-4</v>
      </c>
    </row>
    <row r="2383" spans="1:4" x14ac:dyDescent="0.25">
      <c r="A2383">
        <v>24.01</v>
      </c>
      <c r="B2383" s="1">
        <v>1.6092999999999999E-4</v>
      </c>
      <c r="C2383" s="1">
        <v>2.4476000000000001E-6</v>
      </c>
      <c r="D2383" s="1">
        <v>4.5436000000000001E-4</v>
      </c>
    </row>
    <row r="2384" spans="1:4" x14ac:dyDescent="0.25">
      <c r="A2384">
        <v>24.02</v>
      </c>
      <c r="B2384" s="1">
        <v>1.6086E-4</v>
      </c>
      <c r="C2384" s="1">
        <v>2.4387999999999998E-6</v>
      </c>
      <c r="D2384" s="1">
        <v>4.5423000000000002E-4</v>
      </c>
    </row>
    <row r="2385" spans="1:4" x14ac:dyDescent="0.25">
      <c r="A2385">
        <v>24.03</v>
      </c>
      <c r="B2385" s="1">
        <v>1.6077999999999999E-4</v>
      </c>
      <c r="C2385" s="1">
        <v>2.43E-6</v>
      </c>
      <c r="D2385" s="1">
        <v>4.5410999999999997E-4</v>
      </c>
    </row>
    <row r="2386" spans="1:4" x14ac:dyDescent="0.25">
      <c r="A2386">
        <v>24.04</v>
      </c>
      <c r="B2386" s="1">
        <v>1.607E-4</v>
      </c>
      <c r="C2386" s="1">
        <v>2.4211999999999998E-6</v>
      </c>
      <c r="D2386" s="1">
        <v>4.5397999999999999E-4</v>
      </c>
    </row>
    <row r="2387" spans="1:4" x14ac:dyDescent="0.25">
      <c r="A2387">
        <v>24.05</v>
      </c>
      <c r="B2387" s="1">
        <v>1.6061999999999999E-4</v>
      </c>
      <c r="C2387" s="1">
        <v>2.4125000000000002E-6</v>
      </c>
      <c r="D2387" s="1">
        <v>4.5385999999999999E-4</v>
      </c>
    </row>
    <row r="2388" spans="1:4" x14ac:dyDescent="0.25">
      <c r="A2388">
        <v>24.06</v>
      </c>
      <c r="B2388" s="1">
        <v>1.6055E-4</v>
      </c>
      <c r="C2388" s="1">
        <v>2.4037E-6</v>
      </c>
      <c r="D2388" s="1">
        <v>4.5373000000000001E-4</v>
      </c>
    </row>
    <row r="2389" spans="1:4" x14ac:dyDescent="0.25">
      <c r="A2389">
        <v>24.07</v>
      </c>
      <c r="B2389" s="1">
        <v>1.6046999999999999E-4</v>
      </c>
      <c r="C2389" s="1">
        <v>2.3949999999999999E-6</v>
      </c>
      <c r="D2389" s="1">
        <v>4.5361000000000002E-4</v>
      </c>
    </row>
    <row r="2390" spans="1:4" x14ac:dyDescent="0.25">
      <c r="A2390">
        <v>24.08</v>
      </c>
      <c r="B2390" s="1">
        <v>1.6039E-4</v>
      </c>
      <c r="C2390" s="1">
        <v>2.3862999999999999E-6</v>
      </c>
      <c r="D2390" s="1">
        <v>4.5347999999999997E-4</v>
      </c>
    </row>
    <row r="2391" spans="1:4" x14ac:dyDescent="0.25">
      <c r="A2391">
        <v>24.09</v>
      </c>
      <c r="B2391" s="1">
        <v>1.6030999999999999E-4</v>
      </c>
      <c r="C2391" s="1">
        <v>2.3775999999999999E-6</v>
      </c>
      <c r="D2391" s="1">
        <v>4.5335999999999998E-4</v>
      </c>
    </row>
    <row r="2392" spans="1:4" x14ac:dyDescent="0.25">
      <c r="A2392">
        <v>24.1</v>
      </c>
      <c r="B2392" s="1">
        <v>1.6024E-4</v>
      </c>
      <c r="C2392" s="1">
        <v>2.3688999999999999E-6</v>
      </c>
      <c r="D2392" s="1">
        <v>4.5323999999999999E-4</v>
      </c>
    </row>
    <row r="2393" spans="1:4" x14ac:dyDescent="0.25">
      <c r="A2393">
        <v>24.11</v>
      </c>
      <c r="B2393" s="1">
        <v>1.6016000000000001E-4</v>
      </c>
      <c r="C2393" s="1">
        <v>2.3601999999999999E-6</v>
      </c>
      <c r="D2393" s="1">
        <v>4.5311E-4</v>
      </c>
    </row>
    <row r="2394" spans="1:4" x14ac:dyDescent="0.25">
      <c r="A2394">
        <v>24.12</v>
      </c>
      <c r="B2394" s="1">
        <v>1.6008E-4</v>
      </c>
      <c r="C2394" s="1">
        <v>2.3516000000000001E-6</v>
      </c>
      <c r="D2394" s="1">
        <v>4.5299000000000001E-4</v>
      </c>
    </row>
    <row r="2395" spans="1:4" x14ac:dyDescent="0.25">
      <c r="A2395">
        <v>24.13</v>
      </c>
      <c r="B2395" s="1">
        <v>1.6001000000000001E-4</v>
      </c>
      <c r="C2395" s="1">
        <v>2.3429E-6</v>
      </c>
      <c r="D2395" s="1">
        <v>4.5286000000000002E-4</v>
      </c>
    </row>
    <row r="2396" spans="1:4" x14ac:dyDescent="0.25">
      <c r="A2396">
        <v>24.14</v>
      </c>
      <c r="B2396" s="1">
        <v>1.5993E-4</v>
      </c>
      <c r="C2396" s="1">
        <v>2.3342999999999998E-6</v>
      </c>
      <c r="D2396" s="1">
        <v>4.5273999999999998E-4</v>
      </c>
    </row>
    <row r="2397" spans="1:4" x14ac:dyDescent="0.25">
      <c r="A2397">
        <v>24.15</v>
      </c>
      <c r="B2397" s="1">
        <v>1.5985000000000001E-4</v>
      </c>
      <c r="C2397" s="1">
        <v>2.3257E-6</v>
      </c>
      <c r="D2397" s="1">
        <v>4.5261999999999999E-4</v>
      </c>
    </row>
    <row r="2398" spans="1:4" x14ac:dyDescent="0.25">
      <c r="A2398">
        <v>24.16</v>
      </c>
      <c r="B2398" s="1">
        <v>1.5977999999999999E-4</v>
      </c>
      <c r="C2398" s="1">
        <v>2.3170999999999998E-6</v>
      </c>
      <c r="D2398" s="1">
        <v>4.5249E-4</v>
      </c>
    </row>
    <row r="2399" spans="1:4" x14ac:dyDescent="0.25">
      <c r="A2399">
        <v>24.17</v>
      </c>
      <c r="B2399" s="1">
        <v>1.5970000000000001E-4</v>
      </c>
      <c r="C2399" s="1">
        <v>2.3085E-6</v>
      </c>
      <c r="D2399" s="1">
        <v>4.5237000000000001E-4</v>
      </c>
    </row>
    <row r="2400" spans="1:4" x14ac:dyDescent="0.25">
      <c r="A2400">
        <v>24.18</v>
      </c>
      <c r="B2400" s="1">
        <v>1.5961999999999999E-4</v>
      </c>
      <c r="C2400" s="1">
        <v>2.2999000000000002E-6</v>
      </c>
      <c r="D2400" s="1">
        <v>4.5225000000000002E-4</v>
      </c>
    </row>
    <row r="2401" spans="1:4" x14ac:dyDescent="0.25">
      <c r="A2401">
        <v>24.19</v>
      </c>
      <c r="B2401" s="1">
        <v>1.5955E-4</v>
      </c>
      <c r="C2401" s="1">
        <v>2.2913E-6</v>
      </c>
      <c r="D2401" s="1">
        <v>4.5211999999999997E-4</v>
      </c>
    </row>
    <row r="2402" spans="1:4" x14ac:dyDescent="0.25">
      <c r="A2402">
        <v>24.2</v>
      </c>
      <c r="B2402" s="1">
        <v>1.5946999999999999E-4</v>
      </c>
      <c r="C2402" s="1">
        <v>2.2828E-6</v>
      </c>
      <c r="D2402" s="1">
        <v>4.5199999999999998E-4</v>
      </c>
    </row>
    <row r="2403" spans="1:4" x14ac:dyDescent="0.25">
      <c r="A2403">
        <v>24.21</v>
      </c>
      <c r="B2403" s="1">
        <v>1.5939E-4</v>
      </c>
      <c r="C2403" s="1">
        <v>2.2743E-6</v>
      </c>
      <c r="D2403" s="1">
        <v>4.5187999999999999E-4</v>
      </c>
    </row>
    <row r="2404" spans="1:4" x14ac:dyDescent="0.25">
      <c r="A2404">
        <v>24.22</v>
      </c>
      <c r="B2404" s="1">
        <v>1.5932000000000001E-4</v>
      </c>
      <c r="C2404" s="1">
        <v>2.2657000000000002E-6</v>
      </c>
      <c r="D2404" s="1">
        <v>4.5175E-4</v>
      </c>
    </row>
    <row r="2405" spans="1:4" x14ac:dyDescent="0.25">
      <c r="A2405">
        <v>24.23</v>
      </c>
      <c r="B2405" s="1">
        <v>1.5924E-4</v>
      </c>
      <c r="C2405" s="1">
        <v>2.2572000000000002E-6</v>
      </c>
      <c r="D2405" s="1">
        <v>4.5163000000000001E-4</v>
      </c>
    </row>
    <row r="2406" spans="1:4" x14ac:dyDescent="0.25">
      <c r="A2406">
        <v>24.24</v>
      </c>
      <c r="B2406" s="1">
        <v>1.5915999999999999E-4</v>
      </c>
      <c r="C2406" s="1">
        <v>2.2487000000000002E-6</v>
      </c>
      <c r="D2406" s="1">
        <v>4.5151000000000002E-4</v>
      </c>
    </row>
    <row r="2407" spans="1:4" x14ac:dyDescent="0.25">
      <c r="A2407">
        <v>24.25</v>
      </c>
      <c r="B2407" s="1">
        <v>1.5909E-4</v>
      </c>
      <c r="C2407" s="1">
        <v>2.2403E-6</v>
      </c>
      <c r="D2407" s="1">
        <v>4.5137999999999998E-4</v>
      </c>
    </row>
    <row r="2408" spans="1:4" x14ac:dyDescent="0.25">
      <c r="A2408">
        <v>24.26</v>
      </c>
      <c r="B2408" s="1">
        <v>1.5901000000000001E-4</v>
      </c>
      <c r="C2408" s="1">
        <v>2.2318E-6</v>
      </c>
      <c r="D2408" s="1">
        <v>4.5125999999999999E-4</v>
      </c>
    </row>
    <row r="2409" spans="1:4" x14ac:dyDescent="0.25">
      <c r="A2409">
        <v>24.27</v>
      </c>
      <c r="B2409" s="1">
        <v>1.5893E-4</v>
      </c>
      <c r="C2409" s="1">
        <v>2.2233E-6</v>
      </c>
      <c r="D2409" s="1">
        <v>4.5113999999999999E-4</v>
      </c>
    </row>
    <row r="2410" spans="1:4" x14ac:dyDescent="0.25">
      <c r="A2410">
        <v>24.28</v>
      </c>
      <c r="B2410" s="1">
        <v>1.5886000000000001E-4</v>
      </c>
      <c r="C2410" s="1">
        <v>2.2149000000000002E-6</v>
      </c>
      <c r="D2410" s="1">
        <v>4.5101000000000001E-4</v>
      </c>
    </row>
    <row r="2411" spans="1:4" x14ac:dyDescent="0.25">
      <c r="A2411">
        <v>24.29</v>
      </c>
      <c r="B2411" s="1">
        <v>1.5877999999999999E-4</v>
      </c>
      <c r="C2411" s="1">
        <v>2.2065E-6</v>
      </c>
      <c r="D2411" s="1">
        <v>4.5089000000000001E-4</v>
      </c>
    </row>
    <row r="2412" spans="1:4" x14ac:dyDescent="0.25">
      <c r="A2412">
        <v>24.3</v>
      </c>
      <c r="B2412" s="1">
        <v>1.5871E-4</v>
      </c>
      <c r="C2412" s="1">
        <v>2.1981000000000002E-6</v>
      </c>
      <c r="D2412" s="1">
        <v>4.5077000000000002E-4</v>
      </c>
    </row>
    <row r="2413" spans="1:4" x14ac:dyDescent="0.25">
      <c r="A2413">
        <v>24.31</v>
      </c>
      <c r="B2413" s="1">
        <v>1.5862999999999999E-4</v>
      </c>
      <c r="C2413" s="1">
        <v>2.1897E-6</v>
      </c>
      <c r="D2413" s="1">
        <v>4.5064999999999998E-4</v>
      </c>
    </row>
    <row r="2414" spans="1:4" x14ac:dyDescent="0.25">
      <c r="A2414">
        <v>24.32</v>
      </c>
      <c r="B2414" s="1">
        <v>1.5855E-4</v>
      </c>
      <c r="C2414" s="1">
        <v>2.1813000000000002E-6</v>
      </c>
      <c r="D2414" s="1">
        <v>4.5051999999999999E-4</v>
      </c>
    </row>
    <row r="2415" spans="1:4" x14ac:dyDescent="0.25">
      <c r="A2415">
        <v>24.33</v>
      </c>
      <c r="B2415" s="1">
        <v>1.5847999999999999E-4</v>
      </c>
      <c r="C2415" s="1">
        <v>2.1729E-6</v>
      </c>
      <c r="D2415" s="1">
        <v>4.504E-4</v>
      </c>
    </row>
    <row r="2416" spans="1:4" x14ac:dyDescent="0.25">
      <c r="A2416">
        <v>24.34</v>
      </c>
      <c r="B2416" s="1">
        <v>1.584E-4</v>
      </c>
      <c r="C2416" s="1">
        <v>2.1646E-6</v>
      </c>
      <c r="D2416" s="1">
        <v>4.5028000000000001E-4</v>
      </c>
    </row>
    <row r="2417" spans="1:4" x14ac:dyDescent="0.25">
      <c r="A2417">
        <v>24.35</v>
      </c>
      <c r="B2417" s="1">
        <v>1.5833000000000001E-4</v>
      </c>
      <c r="C2417" s="1">
        <v>2.1562000000000002E-6</v>
      </c>
      <c r="D2417" s="1">
        <v>4.5016000000000001E-4</v>
      </c>
    </row>
    <row r="2418" spans="1:4" x14ac:dyDescent="0.25">
      <c r="A2418">
        <v>24.36</v>
      </c>
      <c r="B2418" s="1">
        <v>1.5825E-4</v>
      </c>
      <c r="C2418" s="1">
        <v>2.1478999999999998E-6</v>
      </c>
      <c r="D2418" s="1">
        <v>4.5003000000000003E-4</v>
      </c>
    </row>
    <row r="2419" spans="1:4" x14ac:dyDescent="0.25">
      <c r="A2419">
        <v>24.37</v>
      </c>
      <c r="B2419" s="1">
        <v>1.5817000000000001E-4</v>
      </c>
      <c r="C2419" s="1">
        <v>2.1395999999999998E-6</v>
      </c>
      <c r="D2419" s="1">
        <v>4.4990999999999998E-4</v>
      </c>
    </row>
    <row r="2420" spans="1:4" x14ac:dyDescent="0.25">
      <c r="A2420">
        <v>24.38</v>
      </c>
      <c r="B2420" s="1">
        <v>1.5809999999999999E-4</v>
      </c>
      <c r="C2420" s="1">
        <v>2.1312999999999998E-6</v>
      </c>
      <c r="D2420" s="1">
        <v>4.4978999999999999E-4</v>
      </c>
    </row>
    <row r="2421" spans="1:4" x14ac:dyDescent="0.25">
      <c r="A2421">
        <v>24.39</v>
      </c>
      <c r="B2421" s="1">
        <v>1.5802000000000001E-4</v>
      </c>
      <c r="C2421" s="1">
        <v>2.1229999999999998E-6</v>
      </c>
      <c r="D2421" s="1">
        <v>4.4967E-4</v>
      </c>
    </row>
    <row r="2422" spans="1:4" x14ac:dyDescent="0.25">
      <c r="A2422">
        <v>24.4</v>
      </c>
      <c r="B2422" s="1">
        <v>1.5794999999999999E-4</v>
      </c>
      <c r="C2422" s="1">
        <v>2.1146999999999998E-6</v>
      </c>
      <c r="D2422" s="1">
        <v>4.4955E-4</v>
      </c>
    </row>
    <row r="2423" spans="1:4" x14ac:dyDescent="0.25">
      <c r="A2423">
        <v>24.41</v>
      </c>
      <c r="B2423" s="1">
        <v>1.5787E-4</v>
      </c>
      <c r="C2423" s="1">
        <v>2.1063999999999999E-6</v>
      </c>
      <c r="D2423" s="1">
        <v>4.4942000000000002E-4</v>
      </c>
    </row>
    <row r="2424" spans="1:4" x14ac:dyDescent="0.25">
      <c r="A2424">
        <v>24.42</v>
      </c>
      <c r="B2424" s="1">
        <v>1.5779999999999999E-4</v>
      </c>
      <c r="C2424" s="1">
        <v>2.0982000000000001E-6</v>
      </c>
      <c r="D2424" s="1">
        <v>4.4930000000000002E-4</v>
      </c>
    </row>
    <row r="2425" spans="1:4" x14ac:dyDescent="0.25">
      <c r="A2425">
        <v>24.43</v>
      </c>
      <c r="B2425" s="1">
        <v>1.5772E-4</v>
      </c>
      <c r="C2425" s="1">
        <v>2.0899999999999999E-6</v>
      </c>
      <c r="D2425" s="1">
        <v>4.4917999999999998E-4</v>
      </c>
    </row>
    <row r="2426" spans="1:4" x14ac:dyDescent="0.25">
      <c r="A2426">
        <v>24.44</v>
      </c>
      <c r="B2426" s="1">
        <v>1.5765000000000001E-4</v>
      </c>
      <c r="C2426" s="1">
        <v>2.0816999999999999E-6</v>
      </c>
      <c r="D2426" s="1">
        <v>4.4905999999999999E-4</v>
      </c>
    </row>
    <row r="2427" spans="1:4" x14ac:dyDescent="0.25">
      <c r="A2427">
        <v>24.45</v>
      </c>
      <c r="B2427" s="1">
        <v>1.5757E-4</v>
      </c>
      <c r="C2427" s="1">
        <v>2.0735000000000001E-6</v>
      </c>
      <c r="D2427" s="1">
        <v>4.4893999999999999E-4</v>
      </c>
    </row>
    <row r="2428" spans="1:4" x14ac:dyDescent="0.25">
      <c r="A2428">
        <v>24.46</v>
      </c>
      <c r="B2428" s="1">
        <v>1.5749000000000001E-4</v>
      </c>
      <c r="C2428" s="1">
        <v>2.0652999999999999E-6</v>
      </c>
      <c r="D2428" s="1">
        <v>4.4882E-4</v>
      </c>
    </row>
    <row r="2429" spans="1:4" x14ac:dyDescent="0.25">
      <c r="A2429">
        <v>24.47</v>
      </c>
      <c r="B2429" s="1">
        <v>1.5741999999999999E-4</v>
      </c>
      <c r="C2429" s="1">
        <v>2.0571000000000002E-6</v>
      </c>
      <c r="D2429" s="1">
        <v>4.4870000000000001E-4</v>
      </c>
    </row>
    <row r="2430" spans="1:4" x14ac:dyDescent="0.25">
      <c r="A2430">
        <v>24.48</v>
      </c>
      <c r="B2430" s="1">
        <v>1.5734000000000001E-4</v>
      </c>
      <c r="C2430" s="1">
        <v>2.0490000000000002E-6</v>
      </c>
      <c r="D2430" s="1">
        <v>4.4857000000000002E-4</v>
      </c>
    </row>
    <row r="2431" spans="1:4" x14ac:dyDescent="0.25">
      <c r="A2431">
        <v>24.49</v>
      </c>
      <c r="B2431" s="1">
        <v>1.5726999999999999E-4</v>
      </c>
      <c r="C2431" s="1">
        <v>2.0408E-6</v>
      </c>
      <c r="D2431" s="1">
        <v>4.4844999999999998E-4</v>
      </c>
    </row>
    <row r="2432" spans="1:4" x14ac:dyDescent="0.25">
      <c r="A2432">
        <v>24.5</v>
      </c>
      <c r="B2432" s="1">
        <v>1.5719E-4</v>
      </c>
      <c r="C2432" s="1">
        <v>2.0327E-6</v>
      </c>
      <c r="D2432" s="1">
        <v>4.4832999999999999E-4</v>
      </c>
    </row>
    <row r="2433" spans="1:4" x14ac:dyDescent="0.25">
      <c r="A2433">
        <v>24.51</v>
      </c>
      <c r="B2433" s="1">
        <v>1.5712000000000001E-4</v>
      </c>
      <c r="C2433" s="1">
        <v>2.0244999999999998E-6</v>
      </c>
      <c r="D2433" s="1">
        <v>4.4820999999999999E-4</v>
      </c>
    </row>
    <row r="2434" spans="1:4" x14ac:dyDescent="0.25">
      <c r="A2434">
        <v>24.52</v>
      </c>
      <c r="B2434" s="1">
        <v>1.5704E-4</v>
      </c>
      <c r="C2434" s="1">
        <v>2.0163999999999999E-6</v>
      </c>
      <c r="D2434" s="1">
        <v>4.4809E-4</v>
      </c>
    </row>
    <row r="2435" spans="1:4" x14ac:dyDescent="0.25">
      <c r="A2435">
        <v>24.53</v>
      </c>
      <c r="B2435" s="1">
        <v>1.5697000000000001E-4</v>
      </c>
      <c r="C2435" s="1">
        <v>2.0082999999999999E-6</v>
      </c>
      <c r="D2435" s="1">
        <v>4.4797000000000001E-4</v>
      </c>
    </row>
    <row r="2436" spans="1:4" x14ac:dyDescent="0.25">
      <c r="A2436">
        <v>24.54</v>
      </c>
      <c r="B2436" s="1">
        <v>1.5689999999999999E-4</v>
      </c>
      <c r="C2436" s="1">
        <v>2.0001999999999999E-6</v>
      </c>
      <c r="D2436" s="1">
        <v>4.4785000000000002E-4</v>
      </c>
    </row>
    <row r="2437" spans="1:4" x14ac:dyDescent="0.25">
      <c r="A2437">
        <v>24.55</v>
      </c>
      <c r="B2437" s="1">
        <v>1.5682000000000001E-4</v>
      </c>
      <c r="C2437" s="1">
        <v>1.9922000000000002E-6</v>
      </c>
      <c r="D2437" s="1">
        <v>4.4773000000000002E-4</v>
      </c>
    </row>
    <row r="2438" spans="1:4" x14ac:dyDescent="0.25">
      <c r="A2438">
        <v>24.56</v>
      </c>
      <c r="B2438" s="1">
        <v>1.5674999999999999E-4</v>
      </c>
      <c r="C2438" s="1">
        <v>1.9841000000000002E-6</v>
      </c>
      <c r="D2438" s="1">
        <v>4.4760999999999998E-4</v>
      </c>
    </row>
    <row r="2439" spans="1:4" x14ac:dyDescent="0.25">
      <c r="A2439">
        <v>24.57</v>
      </c>
      <c r="B2439" s="1">
        <v>1.5667E-4</v>
      </c>
      <c r="C2439" s="1">
        <v>1.9761E-6</v>
      </c>
      <c r="D2439" s="1">
        <v>4.4748999999999999E-4</v>
      </c>
    </row>
    <row r="2440" spans="1:4" x14ac:dyDescent="0.25">
      <c r="A2440">
        <v>24.58</v>
      </c>
      <c r="B2440" s="1">
        <v>1.5660000000000001E-4</v>
      </c>
      <c r="C2440" s="1">
        <v>1.968E-6</v>
      </c>
      <c r="D2440" s="1">
        <v>4.4736E-4</v>
      </c>
    </row>
    <row r="2441" spans="1:4" x14ac:dyDescent="0.25">
      <c r="A2441">
        <v>24.59</v>
      </c>
      <c r="B2441" s="1">
        <v>1.5652E-4</v>
      </c>
      <c r="C2441" s="1">
        <v>1.9599999999999999E-6</v>
      </c>
      <c r="D2441" s="1">
        <v>4.4724000000000001E-4</v>
      </c>
    </row>
    <row r="2442" spans="1:4" x14ac:dyDescent="0.25">
      <c r="A2442">
        <v>24.6</v>
      </c>
      <c r="B2442" s="1">
        <v>1.5645000000000001E-4</v>
      </c>
      <c r="C2442" s="1">
        <v>1.9520000000000001E-6</v>
      </c>
      <c r="D2442" s="1">
        <v>4.4712000000000002E-4</v>
      </c>
    </row>
    <row r="2443" spans="1:4" x14ac:dyDescent="0.25">
      <c r="A2443">
        <v>24.61</v>
      </c>
      <c r="B2443" s="1">
        <v>1.5637E-4</v>
      </c>
      <c r="C2443" s="1">
        <v>1.9439999999999999E-6</v>
      </c>
      <c r="D2443" s="1">
        <v>4.4700000000000002E-4</v>
      </c>
    </row>
    <row r="2444" spans="1:4" x14ac:dyDescent="0.25">
      <c r="A2444">
        <v>24.62</v>
      </c>
      <c r="B2444" s="1">
        <v>1.563E-4</v>
      </c>
      <c r="C2444" s="1">
        <v>1.9360000000000002E-6</v>
      </c>
      <c r="D2444" s="1">
        <v>4.4687999999999998E-4</v>
      </c>
    </row>
    <row r="2445" spans="1:4" x14ac:dyDescent="0.25">
      <c r="A2445">
        <v>24.63</v>
      </c>
      <c r="B2445" s="1">
        <v>1.5621999999999999E-4</v>
      </c>
      <c r="C2445" s="1">
        <v>1.928E-6</v>
      </c>
      <c r="D2445" s="1">
        <v>4.4675999999999998E-4</v>
      </c>
    </row>
    <row r="2446" spans="1:4" x14ac:dyDescent="0.25">
      <c r="A2446">
        <v>24.64</v>
      </c>
      <c r="B2446" s="1">
        <v>1.5615E-4</v>
      </c>
      <c r="C2446" s="1">
        <v>1.9201E-6</v>
      </c>
      <c r="D2446" s="1">
        <v>4.4663999999999999E-4</v>
      </c>
    </row>
    <row r="2447" spans="1:4" x14ac:dyDescent="0.25">
      <c r="A2447">
        <v>24.65</v>
      </c>
      <c r="B2447" s="1">
        <v>1.5608000000000001E-4</v>
      </c>
      <c r="C2447" s="1">
        <v>1.9122000000000001E-6</v>
      </c>
      <c r="D2447" s="1">
        <v>4.4652E-4</v>
      </c>
    </row>
    <row r="2448" spans="1:4" x14ac:dyDescent="0.25">
      <c r="A2448">
        <v>24.66</v>
      </c>
      <c r="B2448" s="1">
        <v>1.56E-4</v>
      </c>
      <c r="C2448" s="1">
        <v>1.9041999999999999E-6</v>
      </c>
      <c r="D2448" s="1">
        <v>4.4640000000000001E-4</v>
      </c>
    </row>
    <row r="2449" spans="1:4" x14ac:dyDescent="0.25">
      <c r="A2449">
        <v>24.67</v>
      </c>
      <c r="B2449" s="1">
        <v>1.5593000000000001E-4</v>
      </c>
      <c r="C2449" s="1">
        <v>1.8963E-6</v>
      </c>
      <c r="D2449" s="1">
        <v>4.4628000000000002E-4</v>
      </c>
    </row>
    <row r="2450" spans="1:4" x14ac:dyDescent="0.25">
      <c r="A2450">
        <v>24.68</v>
      </c>
      <c r="B2450" s="1">
        <v>1.5584999999999999E-4</v>
      </c>
      <c r="C2450" s="1">
        <v>1.8884E-6</v>
      </c>
      <c r="D2450" s="1">
        <v>4.4616000000000002E-4</v>
      </c>
    </row>
    <row r="2451" spans="1:4" x14ac:dyDescent="0.25">
      <c r="A2451">
        <v>24.69</v>
      </c>
      <c r="B2451" s="1">
        <v>1.5578E-4</v>
      </c>
      <c r="C2451" s="1">
        <v>1.8805E-6</v>
      </c>
      <c r="D2451" s="1">
        <v>4.4603999999999998E-4</v>
      </c>
    </row>
    <row r="2452" spans="1:4" x14ac:dyDescent="0.25">
      <c r="A2452">
        <v>24.7</v>
      </c>
      <c r="B2452" s="1">
        <v>1.5571000000000001E-4</v>
      </c>
      <c r="C2452" s="1">
        <v>1.8726000000000001E-6</v>
      </c>
      <c r="D2452" s="1">
        <v>4.4591999999999999E-4</v>
      </c>
    </row>
    <row r="2453" spans="1:4" x14ac:dyDescent="0.25">
      <c r="A2453">
        <v>24.71</v>
      </c>
      <c r="B2453" s="1">
        <v>1.5563E-4</v>
      </c>
      <c r="C2453" s="1">
        <v>1.8647999999999999E-6</v>
      </c>
      <c r="D2453" s="1">
        <v>4.4579999999999999E-4</v>
      </c>
    </row>
    <row r="2454" spans="1:4" x14ac:dyDescent="0.25">
      <c r="A2454">
        <v>24.72</v>
      </c>
      <c r="B2454" s="1">
        <v>1.5556000000000001E-4</v>
      </c>
      <c r="C2454" s="1">
        <v>1.8569E-6</v>
      </c>
      <c r="D2454" s="1">
        <v>4.4568E-4</v>
      </c>
    </row>
    <row r="2455" spans="1:4" x14ac:dyDescent="0.25">
      <c r="A2455">
        <v>24.73</v>
      </c>
      <c r="B2455" s="1">
        <v>1.5548E-4</v>
      </c>
      <c r="C2455" s="1">
        <v>1.8491E-6</v>
      </c>
      <c r="D2455" s="1">
        <v>4.4556000000000001E-4</v>
      </c>
    </row>
    <row r="2456" spans="1:4" x14ac:dyDescent="0.25">
      <c r="A2456">
        <v>24.74</v>
      </c>
      <c r="B2456" s="1">
        <v>1.5541E-4</v>
      </c>
      <c r="C2456" s="1">
        <v>1.8413000000000001E-6</v>
      </c>
      <c r="D2456" s="1">
        <v>4.4545000000000001E-4</v>
      </c>
    </row>
    <row r="2457" spans="1:4" x14ac:dyDescent="0.25">
      <c r="A2457">
        <v>24.75</v>
      </c>
      <c r="B2457" s="1">
        <v>1.5533999999999999E-4</v>
      </c>
      <c r="C2457" s="1">
        <v>1.8334999999999999E-6</v>
      </c>
      <c r="D2457" s="1">
        <v>4.4533000000000002E-4</v>
      </c>
    </row>
    <row r="2458" spans="1:4" x14ac:dyDescent="0.25">
      <c r="A2458">
        <v>24.76</v>
      </c>
      <c r="B2458" s="1">
        <v>1.5526E-4</v>
      </c>
      <c r="C2458" s="1">
        <v>1.8256999999999999E-6</v>
      </c>
      <c r="D2458" s="1">
        <v>4.4520999999999997E-4</v>
      </c>
    </row>
    <row r="2459" spans="1:4" x14ac:dyDescent="0.25">
      <c r="A2459">
        <v>24.77</v>
      </c>
      <c r="B2459" s="1">
        <v>1.5519000000000001E-4</v>
      </c>
      <c r="C2459" s="1">
        <v>1.8179E-6</v>
      </c>
      <c r="D2459" s="1">
        <v>4.4508999999999998E-4</v>
      </c>
    </row>
    <row r="2460" spans="1:4" x14ac:dyDescent="0.25">
      <c r="A2460">
        <v>24.78</v>
      </c>
      <c r="B2460" s="1">
        <v>1.5511999999999999E-4</v>
      </c>
      <c r="C2460" s="1">
        <v>1.8101E-6</v>
      </c>
      <c r="D2460" s="1">
        <v>4.4496999999999999E-4</v>
      </c>
    </row>
    <row r="2461" spans="1:4" x14ac:dyDescent="0.25">
      <c r="A2461">
        <v>24.79</v>
      </c>
      <c r="B2461" s="1">
        <v>1.5504000000000001E-4</v>
      </c>
      <c r="C2461" s="1">
        <v>1.8024000000000001E-6</v>
      </c>
      <c r="D2461" s="1">
        <v>4.4485E-4</v>
      </c>
    </row>
    <row r="2462" spans="1:4" x14ac:dyDescent="0.25">
      <c r="A2462">
        <v>24.8</v>
      </c>
      <c r="B2462" s="1">
        <v>1.5496999999999999E-4</v>
      </c>
      <c r="C2462" s="1">
        <v>1.7945999999999999E-6</v>
      </c>
      <c r="D2462" s="1">
        <v>4.4473000000000001E-4</v>
      </c>
    </row>
    <row r="2463" spans="1:4" x14ac:dyDescent="0.25">
      <c r="A2463">
        <v>24.81</v>
      </c>
      <c r="B2463" s="1">
        <v>1.549E-4</v>
      </c>
      <c r="C2463" s="1">
        <v>1.7869E-6</v>
      </c>
      <c r="D2463" s="1">
        <v>4.4461000000000001E-4</v>
      </c>
    </row>
    <row r="2464" spans="1:4" x14ac:dyDescent="0.25">
      <c r="A2464">
        <v>24.82</v>
      </c>
      <c r="B2464" s="1">
        <v>1.5482000000000001E-4</v>
      </c>
      <c r="C2464" s="1">
        <v>1.7792E-6</v>
      </c>
      <c r="D2464" s="1">
        <v>4.4449000000000002E-4</v>
      </c>
    </row>
    <row r="2465" spans="1:4" x14ac:dyDescent="0.25">
      <c r="A2465">
        <v>24.83</v>
      </c>
      <c r="B2465" s="1">
        <v>1.5474999999999999E-4</v>
      </c>
      <c r="C2465" s="1">
        <v>1.7714999999999999E-6</v>
      </c>
      <c r="D2465" s="1">
        <v>4.4436999999999998E-4</v>
      </c>
    </row>
    <row r="2466" spans="1:4" x14ac:dyDescent="0.25">
      <c r="A2466">
        <v>24.84</v>
      </c>
      <c r="B2466" s="1">
        <v>1.5468E-4</v>
      </c>
      <c r="C2466" s="1">
        <v>1.7638E-6</v>
      </c>
      <c r="D2466" s="1">
        <v>4.4425999999999998E-4</v>
      </c>
    </row>
    <row r="2467" spans="1:4" x14ac:dyDescent="0.25">
      <c r="A2467">
        <v>24.85</v>
      </c>
      <c r="B2467" s="1">
        <v>1.5459999999999999E-4</v>
      </c>
      <c r="C2467" s="1">
        <v>1.7561E-6</v>
      </c>
      <c r="D2467" s="1">
        <v>4.4413999999999999E-4</v>
      </c>
    </row>
    <row r="2468" spans="1:4" x14ac:dyDescent="0.25">
      <c r="A2468">
        <v>24.86</v>
      </c>
      <c r="B2468" s="1">
        <v>1.5453E-4</v>
      </c>
      <c r="C2468" s="1">
        <v>1.7484000000000001E-6</v>
      </c>
      <c r="D2468" s="1">
        <v>4.4401999999999999E-4</v>
      </c>
    </row>
    <row r="2469" spans="1:4" x14ac:dyDescent="0.25">
      <c r="A2469">
        <v>24.87</v>
      </c>
      <c r="B2469" s="1">
        <v>1.5446000000000001E-4</v>
      </c>
      <c r="C2469" s="1">
        <v>1.7407999999999999E-6</v>
      </c>
      <c r="D2469" s="1">
        <v>4.439E-4</v>
      </c>
    </row>
    <row r="2470" spans="1:4" x14ac:dyDescent="0.25">
      <c r="A2470">
        <v>24.88</v>
      </c>
      <c r="B2470" s="1">
        <v>1.5438E-4</v>
      </c>
      <c r="C2470" s="1">
        <v>1.7331E-6</v>
      </c>
      <c r="D2470" s="1">
        <v>4.4378000000000001E-4</v>
      </c>
    </row>
    <row r="2471" spans="1:4" x14ac:dyDescent="0.25">
      <c r="A2471">
        <v>24.89</v>
      </c>
      <c r="B2471" s="1">
        <v>1.5431E-4</v>
      </c>
      <c r="C2471" s="1">
        <v>1.7255E-6</v>
      </c>
      <c r="D2471" s="1">
        <v>4.4366000000000002E-4</v>
      </c>
    </row>
    <row r="2472" spans="1:4" x14ac:dyDescent="0.25">
      <c r="A2472">
        <v>24.9</v>
      </c>
      <c r="B2472" s="1">
        <v>1.5423999999999999E-4</v>
      </c>
      <c r="C2472" s="1">
        <v>1.7179000000000001E-6</v>
      </c>
      <c r="D2472" s="1">
        <v>4.4354000000000003E-4</v>
      </c>
    </row>
    <row r="2473" spans="1:4" x14ac:dyDescent="0.25">
      <c r="A2473">
        <v>24.91</v>
      </c>
      <c r="B2473" s="1">
        <v>1.5417E-4</v>
      </c>
      <c r="C2473" s="1">
        <v>1.7103E-6</v>
      </c>
      <c r="D2473" s="1">
        <v>4.4342999999999997E-4</v>
      </c>
    </row>
    <row r="2474" spans="1:4" x14ac:dyDescent="0.25">
      <c r="A2474">
        <v>24.92</v>
      </c>
      <c r="B2474" s="1">
        <v>1.5409000000000001E-4</v>
      </c>
      <c r="C2474" s="1">
        <v>1.7027E-6</v>
      </c>
      <c r="D2474" s="1">
        <v>4.4330999999999998E-4</v>
      </c>
    </row>
    <row r="2475" spans="1:4" x14ac:dyDescent="0.25">
      <c r="A2475">
        <v>24.93</v>
      </c>
      <c r="B2475" s="1">
        <v>1.5401999999999999E-4</v>
      </c>
      <c r="C2475" s="1">
        <v>1.6951000000000001E-6</v>
      </c>
      <c r="D2475" s="1">
        <v>4.4318999999999999E-4</v>
      </c>
    </row>
    <row r="2476" spans="1:4" x14ac:dyDescent="0.25">
      <c r="A2476">
        <v>24.94</v>
      </c>
      <c r="B2476" s="1">
        <v>1.5395E-4</v>
      </c>
      <c r="C2476" s="1">
        <v>1.6875999999999999E-6</v>
      </c>
      <c r="D2476" s="1">
        <v>4.4307E-4</v>
      </c>
    </row>
    <row r="2477" spans="1:4" x14ac:dyDescent="0.25">
      <c r="A2477">
        <v>24.95</v>
      </c>
      <c r="B2477" s="1">
        <v>1.5386999999999999E-4</v>
      </c>
      <c r="C2477" s="1">
        <v>1.68E-6</v>
      </c>
      <c r="D2477" s="1">
        <v>4.4295000000000001E-4</v>
      </c>
    </row>
    <row r="2478" spans="1:4" x14ac:dyDescent="0.25">
      <c r="A2478">
        <v>24.96</v>
      </c>
      <c r="B2478" s="1">
        <v>1.538E-4</v>
      </c>
      <c r="C2478" s="1">
        <v>1.6725000000000001E-6</v>
      </c>
      <c r="D2478" s="1">
        <v>4.4284000000000001E-4</v>
      </c>
    </row>
    <row r="2479" spans="1:4" x14ac:dyDescent="0.25">
      <c r="A2479">
        <v>24.97</v>
      </c>
      <c r="B2479" s="1">
        <v>1.5373000000000001E-4</v>
      </c>
      <c r="C2479" s="1">
        <v>1.6649999999999999E-6</v>
      </c>
      <c r="D2479" s="1">
        <v>4.4272000000000002E-4</v>
      </c>
    </row>
    <row r="2480" spans="1:4" x14ac:dyDescent="0.25">
      <c r="A2480">
        <v>24.98</v>
      </c>
      <c r="B2480" s="1">
        <v>1.5365999999999999E-4</v>
      </c>
      <c r="C2480" s="1">
        <v>1.6575E-6</v>
      </c>
      <c r="D2480" s="1">
        <v>4.4260000000000002E-4</v>
      </c>
    </row>
    <row r="2481" spans="1:4" x14ac:dyDescent="0.25">
      <c r="A2481">
        <v>24.99</v>
      </c>
      <c r="B2481" s="1">
        <v>1.5358E-4</v>
      </c>
      <c r="C2481" s="1">
        <v>1.6500000000000001E-6</v>
      </c>
      <c r="D2481" s="1">
        <v>4.4247999999999998E-4</v>
      </c>
    </row>
    <row r="2482" spans="1:4" x14ac:dyDescent="0.25">
      <c r="A2482">
        <v>25</v>
      </c>
      <c r="B2482" s="1">
        <v>1.5351000000000001E-4</v>
      </c>
      <c r="C2482" s="1">
        <v>1.6424999999999999E-6</v>
      </c>
      <c r="D2482" s="1">
        <v>4.4236999999999998E-4</v>
      </c>
    </row>
    <row r="2483" spans="1:4" x14ac:dyDescent="0.25">
      <c r="A2483">
        <v>25.01</v>
      </c>
      <c r="B2483" s="1">
        <v>1.5343999999999999E-4</v>
      </c>
      <c r="C2483" s="1">
        <v>1.635E-6</v>
      </c>
      <c r="D2483" s="1">
        <v>4.4224999999999999E-4</v>
      </c>
    </row>
    <row r="2484" spans="1:4" x14ac:dyDescent="0.25">
      <c r="A2484">
        <v>25.02</v>
      </c>
      <c r="B2484" s="1">
        <v>1.5337E-4</v>
      </c>
      <c r="C2484" s="1">
        <v>1.6276000000000001E-6</v>
      </c>
      <c r="D2484" s="1">
        <v>4.4213E-4</v>
      </c>
    </row>
    <row r="2485" spans="1:4" x14ac:dyDescent="0.25">
      <c r="A2485">
        <v>25.03</v>
      </c>
      <c r="B2485" s="1">
        <v>1.5330000000000001E-4</v>
      </c>
      <c r="C2485" s="1">
        <v>1.6201E-6</v>
      </c>
      <c r="D2485" s="1">
        <v>4.4201E-4</v>
      </c>
    </row>
    <row r="2486" spans="1:4" x14ac:dyDescent="0.25">
      <c r="A2486">
        <v>25.04</v>
      </c>
      <c r="B2486" s="1">
        <v>1.5322E-4</v>
      </c>
      <c r="C2486" s="1">
        <v>1.6127E-6</v>
      </c>
      <c r="D2486" s="1">
        <v>4.4190000000000001E-4</v>
      </c>
    </row>
    <row r="2487" spans="1:4" x14ac:dyDescent="0.25">
      <c r="A2487">
        <v>25.05</v>
      </c>
      <c r="B2487" s="1">
        <v>1.5315000000000001E-4</v>
      </c>
      <c r="C2487" s="1">
        <v>1.6052999999999999E-6</v>
      </c>
      <c r="D2487" s="1">
        <v>4.4178000000000002E-4</v>
      </c>
    </row>
    <row r="2488" spans="1:4" x14ac:dyDescent="0.25">
      <c r="A2488">
        <v>25.06</v>
      </c>
      <c r="B2488" s="1">
        <v>1.5307999999999999E-4</v>
      </c>
      <c r="C2488" s="1">
        <v>1.5979E-6</v>
      </c>
      <c r="D2488" s="1">
        <v>4.4166000000000002E-4</v>
      </c>
    </row>
    <row r="2489" spans="1:4" x14ac:dyDescent="0.25">
      <c r="A2489">
        <v>25.07</v>
      </c>
      <c r="B2489" s="1">
        <v>1.5301E-4</v>
      </c>
      <c r="C2489" s="1">
        <v>1.5905000000000001E-6</v>
      </c>
      <c r="D2489" s="1">
        <v>4.4153999999999998E-4</v>
      </c>
    </row>
    <row r="2490" spans="1:4" x14ac:dyDescent="0.25">
      <c r="A2490">
        <v>25.08</v>
      </c>
      <c r="B2490" s="1">
        <v>1.5292999999999999E-4</v>
      </c>
      <c r="C2490" s="1">
        <v>1.5830999999999999E-6</v>
      </c>
      <c r="D2490" s="1">
        <v>4.4142999999999998E-4</v>
      </c>
    </row>
    <row r="2491" spans="1:4" x14ac:dyDescent="0.25">
      <c r="A2491">
        <v>25.09</v>
      </c>
      <c r="B2491" s="1">
        <v>1.5286E-4</v>
      </c>
      <c r="C2491" s="1">
        <v>1.5757E-6</v>
      </c>
      <c r="D2491" s="1">
        <v>4.4130999999999999E-4</v>
      </c>
    </row>
    <row r="2492" spans="1:4" x14ac:dyDescent="0.25">
      <c r="A2492">
        <v>25.1</v>
      </c>
      <c r="B2492" s="1">
        <v>1.5279000000000001E-4</v>
      </c>
      <c r="C2492" s="1">
        <v>1.5684000000000001E-6</v>
      </c>
      <c r="D2492" s="1">
        <v>4.4119E-4</v>
      </c>
    </row>
    <row r="2493" spans="1:4" x14ac:dyDescent="0.25">
      <c r="A2493">
        <v>25.11</v>
      </c>
      <c r="B2493" s="1">
        <v>1.5271999999999999E-4</v>
      </c>
      <c r="C2493" s="1">
        <v>1.561E-6</v>
      </c>
      <c r="D2493" s="1">
        <v>4.4108E-4</v>
      </c>
    </row>
    <row r="2494" spans="1:4" x14ac:dyDescent="0.25">
      <c r="A2494">
        <v>25.12</v>
      </c>
      <c r="B2494" s="1">
        <v>1.5265E-4</v>
      </c>
      <c r="C2494" s="1">
        <v>1.5537E-6</v>
      </c>
      <c r="D2494" s="1">
        <v>4.4096000000000001E-4</v>
      </c>
    </row>
    <row r="2495" spans="1:4" x14ac:dyDescent="0.25">
      <c r="A2495">
        <v>25.13</v>
      </c>
      <c r="B2495" s="1">
        <v>1.5258000000000001E-4</v>
      </c>
      <c r="C2495" s="1">
        <v>1.5463999999999999E-6</v>
      </c>
      <c r="D2495" s="1">
        <v>4.4084000000000001E-4</v>
      </c>
    </row>
    <row r="2496" spans="1:4" x14ac:dyDescent="0.25">
      <c r="A2496">
        <v>25.14</v>
      </c>
      <c r="B2496" s="1">
        <v>1.5249999999999999E-4</v>
      </c>
      <c r="C2496" s="1">
        <v>1.5391E-6</v>
      </c>
      <c r="D2496" s="1">
        <v>4.4073000000000002E-4</v>
      </c>
    </row>
    <row r="2497" spans="1:4" x14ac:dyDescent="0.25">
      <c r="A2497">
        <v>25.15</v>
      </c>
      <c r="B2497" s="1">
        <v>1.5243E-4</v>
      </c>
      <c r="C2497" s="1">
        <v>1.5318000000000001E-6</v>
      </c>
      <c r="D2497" s="1">
        <v>4.4061000000000003E-4</v>
      </c>
    </row>
    <row r="2498" spans="1:4" x14ac:dyDescent="0.25">
      <c r="A2498">
        <v>25.16</v>
      </c>
      <c r="B2498" s="1">
        <v>1.5236000000000001E-4</v>
      </c>
      <c r="C2498" s="1">
        <v>1.5245E-6</v>
      </c>
      <c r="D2498" s="1">
        <v>4.4048999999999998E-4</v>
      </c>
    </row>
    <row r="2499" spans="1:4" x14ac:dyDescent="0.25">
      <c r="A2499">
        <v>25.17</v>
      </c>
      <c r="B2499" s="1">
        <v>1.5228999999999999E-4</v>
      </c>
      <c r="C2499" s="1">
        <v>1.5173000000000001E-6</v>
      </c>
      <c r="D2499" s="1">
        <v>4.4037999999999998E-4</v>
      </c>
    </row>
    <row r="2500" spans="1:4" x14ac:dyDescent="0.25">
      <c r="A2500">
        <v>25.18</v>
      </c>
      <c r="B2500" s="1">
        <v>1.5222E-4</v>
      </c>
      <c r="C2500" s="1">
        <v>1.5099999999999999E-6</v>
      </c>
      <c r="D2500" s="1">
        <v>4.4025999999999999E-4</v>
      </c>
    </row>
    <row r="2501" spans="1:4" x14ac:dyDescent="0.25">
      <c r="A2501">
        <v>25.19</v>
      </c>
      <c r="B2501" s="1">
        <v>1.5215000000000001E-4</v>
      </c>
      <c r="C2501" s="1">
        <v>1.5028E-6</v>
      </c>
      <c r="D2501" s="1">
        <v>4.4014E-4</v>
      </c>
    </row>
    <row r="2502" spans="1:4" x14ac:dyDescent="0.25">
      <c r="A2502">
        <v>25.2</v>
      </c>
      <c r="B2502" s="1">
        <v>1.5207999999999999E-4</v>
      </c>
      <c r="C2502" s="1">
        <v>1.4955999999999999E-6</v>
      </c>
      <c r="D2502" s="1">
        <v>4.4003E-4</v>
      </c>
    </row>
    <row r="2503" spans="1:4" x14ac:dyDescent="0.25">
      <c r="A2503">
        <v>25.21</v>
      </c>
      <c r="B2503" s="1">
        <v>1.5200000000000001E-4</v>
      </c>
      <c r="C2503" s="1">
        <v>1.4884E-6</v>
      </c>
      <c r="D2503" s="1">
        <v>4.3991000000000001E-4</v>
      </c>
    </row>
    <row r="2504" spans="1:4" x14ac:dyDescent="0.25">
      <c r="A2504">
        <v>25.22</v>
      </c>
      <c r="B2504" s="1">
        <v>1.5192999999999999E-4</v>
      </c>
      <c r="C2504" s="1">
        <v>1.4811999999999999E-6</v>
      </c>
      <c r="D2504" s="1">
        <v>4.3980000000000001E-4</v>
      </c>
    </row>
    <row r="2505" spans="1:4" x14ac:dyDescent="0.25">
      <c r="A2505">
        <v>25.23</v>
      </c>
      <c r="B2505" s="1">
        <v>1.5186E-4</v>
      </c>
      <c r="C2505" s="1">
        <v>1.474E-6</v>
      </c>
      <c r="D2505" s="1">
        <v>4.3968000000000002E-4</v>
      </c>
    </row>
    <row r="2506" spans="1:4" x14ac:dyDescent="0.25">
      <c r="A2506">
        <v>25.24</v>
      </c>
      <c r="B2506" s="1">
        <v>1.5179000000000001E-4</v>
      </c>
      <c r="C2506" s="1">
        <v>1.4668000000000001E-6</v>
      </c>
      <c r="D2506" s="1">
        <v>4.3956000000000003E-4</v>
      </c>
    </row>
    <row r="2507" spans="1:4" x14ac:dyDescent="0.25">
      <c r="A2507">
        <v>25.25</v>
      </c>
      <c r="B2507" s="1">
        <v>1.5171999999999999E-4</v>
      </c>
      <c r="C2507" s="1">
        <v>1.4597E-6</v>
      </c>
      <c r="D2507" s="1">
        <v>4.3944999999999998E-4</v>
      </c>
    </row>
    <row r="2508" spans="1:4" x14ac:dyDescent="0.25">
      <c r="A2508">
        <v>25.26</v>
      </c>
      <c r="B2508" s="1">
        <v>1.5165E-4</v>
      </c>
      <c r="C2508" s="1">
        <v>1.4525000000000001E-6</v>
      </c>
      <c r="D2508" s="1">
        <v>4.3932999999999998E-4</v>
      </c>
    </row>
    <row r="2509" spans="1:4" x14ac:dyDescent="0.25">
      <c r="A2509">
        <v>25.27</v>
      </c>
      <c r="B2509" s="1">
        <v>1.5158000000000001E-4</v>
      </c>
      <c r="C2509" s="1">
        <v>1.4454E-6</v>
      </c>
      <c r="D2509" s="1">
        <v>4.3921999999999999E-4</v>
      </c>
    </row>
    <row r="2510" spans="1:4" x14ac:dyDescent="0.25">
      <c r="A2510">
        <v>25.28</v>
      </c>
      <c r="B2510" s="1">
        <v>1.5150999999999999E-4</v>
      </c>
      <c r="C2510" s="1">
        <v>1.4383000000000001E-6</v>
      </c>
      <c r="D2510" s="1">
        <v>4.3909999999999999E-4</v>
      </c>
    </row>
    <row r="2511" spans="1:4" x14ac:dyDescent="0.25">
      <c r="A2511">
        <v>25.29</v>
      </c>
      <c r="B2511" s="1">
        <v>1.5143000000000001E-4</v>
      </c>
      <c r="C2511" s="1">
        <v>1.4312E-6</v>
      </c>
      <c r="D2511" s="1">
        <v>4.3899E-4</v>
      </c>
    </row>
    <row r="2512" spans="1:4" x14ac:dyDescent="0.25">
      <c r="A2512">
        <v>25.3</v>
      </c>
      <c r="B2512" s="1">
        <v>1.5135999999999999E-4</v>
      </c>
      <c r="C2512" s="1">
        <v>1.4241000000000001E-6</v>
      </c>
      <c r="D2512" s="1">
        <v>4.3887E-4</v>
      </c>
    </row>
    <row r="2513" spans="1:4" x14ac:dyDescent="0.25">
      <c r="A2513">
        <v>25.31</v>
      </c>
      <c r="B2513" s="1">
        <v>1.5129E-4</v>
      </c>
      <c r="C2513" s="1">
        <v>1.4169999999999999E-6</v>
      </c>
      <c r="D2513" s="1">
        <v>4.3876000000000001E-4</v>
      </c>
    </row>
    <row r="2514" spans="1:4" x14ac:dyDescent="0.25">
      <c r="A2514">
        <v>25.32</v>
      </c>
      <c r="B2514" s="1">
        <v>1.5122000000000001E-4</v>
      </c>
      <c r="C2514" s="1">
        <v>1.4099E-6</v>
      </c>
      <c r="D2514" s="1">
        <v>4.3864000000000002E-4</v>
      </c>
    </row>
    <row r="2515" spans="1:4" x14ac:dyDescent="0.25">
      <c r="A2515">
        <v>25.33</v>
      </c>
      <c r="B2515" s="1">
        <v>1.5114999999999999E-4</v>
      </c>
      <c r="C2515" s="1">
        <v>1.4028999999999999E-6</v>
      </c>
      <c r="D2515" s="1">
        <v>4.3852000000000002E-4</v>
      </c>
    </row>
    <row r="2516" spans="1:4" x14ac:dyDescent="0.25">
      <c r="A2516">
        <v>25.34</v>
      </c>
      <c r="B2516" s="1">
        <v>1.5108E-4</v>
      </c>
      <c r="C2516" s="1">
        <v>1.3958E-6</v>
      </c>
      <c r="D2516" s="1">
        <v>4.3841000000000003E-4</v>
      </c>
    </row>
    <row r="2517" spans="1:4" x14ac:dyDescent="0.25">
      <c r="A2517">
        <v>25.35</v>
      </c>
      <c r="B2517" s="1">
        <v>1.5101000000000001E-4</v>
      </c>
      <c r="C2517" s="1">
        <v>1.3887999999999999E-6</v>
      </c>
      <c r="D2517" s="1">
        <v>4.3828999999999998E-4</v>
      </c>
    </row>
    <row r="2518" spans="1:4" x14ac:dyDescent="0.25">
      <c r="A2518">
        <v>25.36</v>
      </c>
      <c r="B2518" s="1">
        <v>1.5093999999999999E-4</v>
      </c>
      <c r="C2518" s="1">
        <v>1.3818000000000001E-6</v>
      </c>
      <c r="D2518" s="1">
        <v>4.3817999999999998E-4</v>
      </c>
    </row>
    <row r="2519" spans="1:4" x14ac:dyDescent="0.25">
      <c r="A2519">
        <v>25.37</v>
      </c>
      <c r="B2519" s="1">
        <v>1.5087E-4</v>
      </c>
      <c r="C2519" s="1">
        <v>1.3747999999999999E-6</v>
      </c>
      <c r="D2519" s="1">
        <v>4.3805999999999999E-4</v>
      </c>
    </row>
    <row r="2520" spans="1:4" x14ac:dyDescent="0.25">
      <c r="A2520">
        <v>25.38</v>
      </c>
      <c r="B2520" s="1">
        <v>1.5080000000000001E-4</v>
      </c>
      <c r="C2520" s="1">
        <v>1.3678000000000001E-6</v>
      </c>
      <c r="D2520" s="1">
        <v>4.3794999999999999E-4</v>
      </c>
    </row>
    <row r="2521" spans="1:4" x14ac:dyDescent="0.25">
      <c r="A2521">
        <v>25.39</v>
      </c>
      <c r="B2521" s="1">
        <v>1.5072999999999999E-4</v>
      </c>
      <c r="C2521" s="1">
        <v>1.3608E-6</v>
      </c>
      <c r="D2521" s="1">
        <v>4.3783E-4</v>
      </c>
    </row>
    <row r="2522" spans="1:4" x14ac:dyDescent="0.25">
      <c r="A2522">
        <v>25.4</v>
      </c>
      <c r="B2522" s="1">
        <v>1.5066E-4</v>
      </c>
      <c r="C2522" s="1">
        <v>1.3538000000000001E-6</v>
      </c>
      <c r="D2522" s="1">
        <v>4.3772E-4</v>
      </c>
    </row>
    <row r="2523" spans="1:4" x14ac:dyDescent="0.25">
      <c r="A2523">
        <v>25.41</v>
      </c>
      <c r="B2523" s="1">
        <v>1.5059000000000001E-4</v>
      </c>
      <c r="C2523" s="1">
        <v>1.3469E-6</v>
      </c>
      <c r="D2523" s="1">
        <v>4.3760000000000001E-4</v>
      </c>
    </row>
    <row r="2524" spans="1:4" x14ac:dyDescent="0.25">
      <c r="A2524">
        <v>25.42</v>
      </c>
      <c r="B2524" s="1">
        <v>1.5051999999999999E-4</v>
      </c>
      <c r="C2524" s="1">
        <v>1.3400000000000001E-6</v>
      </c>
      <c r="D2524" s="1">
        <v>4.3749000000000001E-4</v>
      </c>
    </row>
    <row r="2525" spans="1:4" x14ac:dyDescent="0.25">
      <c r="A2525">
        <v>25.43</v>
      </c>
      <c r="B2525" s="1">
        <v>1.5045E-4</v>
      </c>
      <c r="C2525" s="1">
        <v>1.333E-6</v>
      </c>
      <c r="D2525" s="1">
        <v>4.3738000000000002E-4</v>
      </c>
    </row>
    <row r="2526" spans="1:4" x14ac:dyDescent="0.25">
      <c r="A2526">
        <v>25.44</v>
      </c>
      <c r="B2526" s="1">
        <v>1.5038000000000001E-4</v>
      </c>
      <c r="C2526" s="1">
        <v>1.3261000000000001E-6</v>
      </c>
      <c r="D2526" s="1">
        <v>4.3726000000000002E-4</v>
      </c>
    </row>
    <row r="2527" spans="1:4" x14ac:dyDescent="0.25">
      <c r="A2527">
        <v>25.45</v>
      </c>
      <c r="B2527" s="1">
        <v>1.5030999999999999E-4</v>
      </c>
      <c r="C2527" s="1">
        <v>1.3192E-6</v>
      </c>
      <c r="D2527" s="1">
        <v>4.3714999999999997E-4</v>
      </c>
    </row>
    <row r="2528" spans="1:4" x14ac:dyDescent="0.25">
      <c r="A2528">
        <v>25.46</v>
      </c>
      <c r="B2528" s="1">
        <v>1.5024E-4</v>
      </c>
      <c r="C2528" s="1">
        <v>1.3122999999999999E-6</v>
      </c>
      <c r="D2528" s="1">
        <v>4.3702999999999998E-4</v>
      </c>
    </row>
    <row r="2529" spans="1:4" x14ac:dyDescent="0.25">
      <c r="A2529">
        <v>25.47</v>
      </c>
      <c r="B2529" s="1">
        <v>1.5017000000000001E-4</v>
      </c>
      <c r="C2529" s="1">
        <v>1.3055E-6</v>
      </c>
      <c r="D2529" s="1">
        <v>4.3691999999999998E-4</v>
      </c>
    </row>
    <row r="2530" spans="1:4" x14ac:dyDescent="0.25">
      <c r="A2530">
        <v>25.48</v>
      </c>
      <c r="B2530" s="1">
        <v>1.5009999999999999E-4</v>
      </c>
      <c r="C2530" s="1">
        <v>1.2985999999999999E-6</v>
      </c>
      <c r="D2530" s="1">
        <v>4.3679999999999999E-4</v>
      </c>
    </row>
    <row r="2531" spans="1:4" x14ac:dyDescent="0.25">
      <c r="A2531">
        <v>25.49</v>
      </c>
      <c r="B2531" s="1">
        <v>1.5003E-4</v>
      </c>
      <c r="C2531" s="1">
        <v>1.2917000000000001E-6</v>
      </c>
      <c r="D2531" s="1">
        <v>4.3668999999999999E-4</v>
      </c>
    </row>
    <row r="2532" spans="1:4" x14ac:dyDescent="0.25">
      <c r="A2532">
        <v>25.5</v>
      </c>
      <c r="B2532" s="1">
        <v>1.4996000000000001E-4</v>
      </c>
      <c r="C2532" s="1">
        <v>1.2849E-6</v>
      </c>
      <c r="D2532" s="1">
        <v>4.3658E-4</v>
      </c>
    </row>
    <row r="2533" spans="1:4" x14ac:dyDescent="0.25">
      <c r="A2533">
        <v>25.51</v>
      </c>
      <c r="B2533" s="1">
        <v>1.4988999999999999E-4</v>
      </c>
      <c r="C2533" s="1">
        <v>1.2781000000000001E-6</v>
      </c>
      <c r="D2533" s="1">
        <v>4.3646000000000001E-4</v>
      </c>
    </row>
    <row r="2534" spans="1:4" x14ac:dyDescent="0.25">
      <c r="A2534">
        <v>25.52</v>
      </c>
      <c r="B2534" s="1">
        <v>1.4982E-4</v>
      </c>
      <c r="C2534" s="1">
        <v>1.2713E-6</v>
      </c>
      <c r="D2534" s="1">
        <v>4.3635000000000001E-4</v>
      </c>
    </row>
    <row r="2535" spans="1:4" x14ac:dyDescent="0.25">
      <c r="A2535">
        <v>25.53</v>
      </c>
      <c r="B2535" s="1">
        <v>1.4975000000000001E-4</v>
      </c>
      <c r="C2535" s="1">
        <v>1.2644999999999999E-6</v>
      </c>
      <c r="D2535" s="1">
        <v>4.3623000000000002E-4</v>
      </c>
    </row>
    <row r="2536" spans="1:4" x14ac:dyDescent="0.25">
      <c r="A2536">
        <v>25.54</v>
      </c>
      <c r="B2536" s="1">
        <v>1.4967999999999999E-4</v>
      </c>
      <c r="C2536" s="1">
        <v>1.2577E-6</v>
      </c>
      <c r="D2536" s="1">
        <v>4.3612000000000002E-4</v>
      </c>
    </row>
    <row r="2537" spans="1:4" x14ac:dyDescent="0.25">
      <c r="A2537">
        <v>25.55</v>
      </c>
      <c r="B2537" s="1">
        <v>1.4961E-4</v>
      </c>
      <c r="C2537" s="1">
        <v>1.2509E-6</v>
      </c>
      <c r="D2537" s="1">
        <v>4.3601000000000002E-4</v>
      </c>
    </row>
    <row r="2538" spans="1:4" x14ac:dyDescent="0.25">
      <c r="A2538">
        <v>25.56</v>
      </c>
      <c r="B2538" s="1">
        <v>1.4954000000000001E-4</v>
      </c>
      <c r="C2538" s="1">
        <v>1.2442000000000001E-6</v>
      </c>
      <c r="D2538" s="1">
        <v>4.3588999999999998E-4</v>
      </c>
    </row>
    <row r="2539" spans="1:4" x14ac:dyDescent="0.25">
      <c r="A2539">
        <v>25.57</v>
      </c>
      <c r="B2539" s="1">
        <v>1.4946999999999999E-4</v>
      </c>
      <c r="C2539" s="1">
        <v>1.2374E-6</v>
      </c>
      <c r="D2539" s="1">
        <v>4.3577999999999998E-4</v>
      </c>
    </row>
    <row r="2540" spans="1:4" x14ac:dyDescent="0.25">
      <c r="A2540">
        <v>25.58</v>
      </c>
      <c r="B2540" s="1">
        <v>1.494E-4</v>
      </c>
      <c r="C2540" s="1">
        <v>1.2306999999999999E-6</v>
      </c>
      <c r="D2540" s="1">
        <v>4.3565999999999999E-4</v>
      </c>
    </row>
    <row r="2541" spans="1:4" x14ac:dyDescent="0.25">
      <c r="A2541">
        <v>25.59</v>
      </c>
      <c r="B2541" s="1">
        <v>1.4933000000000001E-4</v>
      </c>
      <c r="C2541" s="1">
        <v>1.2240000000000001E-6</v>
      </c>
      <c r="D2541" s="1">
        <v>4.3554999999999999E-4</v>
      </c>
    </row>
    <row r="2542" spans="1:4" x14ac:dyDescent="0.25">
      <c r="A2542">
        <v>25.6</v>
      </c>
      <c r="B2542" s="1">
        <v>1.4925999999999999E-4</v>
      </c>
      <c r="C2542" s="1">
        <v>1.2173E-6</v>
      </c>
      <c r="D2542" s="1">
        <v>4.3543999999999999E-4</v>
      </c>
    </row>
    <row r="2543" spans="1:4" x14ac:dyDescent="0.25">
      <c r="A2543">
        <v>25.61</v>
      </c>
      <c r="B2543" s="1">
        <v>1.4919E-4</v>
      </c>
      <c r="C2543" s="1">
        <v>1.2105999999999999E-6</v>
      </c>
      <c r="D2543" s="1">
        <v>4.3532E-4</v>
      </c>
    </row>
    <row r="2544" spans="1:4" x14ac:dyDescent="0.25">
      <c r="A2544">
        <v>25.62</v>
      </c>
      <c r="B2544" s="1">
        <v>1.4912000000000001E-4</v>
      </c>
      <c r="C2544" s="1">
        <v>1.2039E-6</v>
      </c>
      <c r="D2544" s="1">
        <v>4.3521E-4</v>
      </c>
    </row>
    <row r="2545" spans="1:4" x14ac:dyDescent="0.25">
      <c r="A2545">
        <v>25.63</v>
      </c>
      <c r="B2545" s="1">
        <v>1.4904999999999999E-4</v>
      </c>
      <c r="C2545" s="1">
        <v>1.1971999999999999E-6</v>
      </c>
      <c r="D2545" s="1">
        <v>4.351E-4</v>
      </c>
    </row>
    <row r="2546" spans="1:4" x14ac:dyDescent="0.25">
      <c r="A2546">
        <v>25.64</v>
      </c>
      <c r="B2546" s="1">
        <v>1.4898E-4</v>
      </c>
      <c r="C2546" s="1">
        <v>1.1906000000000001E-6</v>
      </c>
      <c r="D2546" s="1">
        <v>4.3498000000000001E-4</v>
      </c>
    </row>
    <row r="2547" spans="1:4" x14ac:dyDescent="0.25">
      <c r="A2547">
        <v>25.65</v>
      </c>
      <c r="B2547" s="1">
        <v>1.4891000000000001E-4</v>
      </c>
      <c r="C2547" s="1">
        <v>1.1839E-6</v>
      </c>
      <c r="D2547" s="1">
        <v>4.3487000000000002E-4</v>
      </c>
    </row>
    <row r="2548" spans="1:4" x14ac:dyDescent="0.25">
      <c r="A2548">
        <v>25.66</v>
      </c>
      <c r="B2548" s="1">
        <v>1.4883999999999999E-4</v>
      </c>
      <c r="C2548" s="1">
        <v>1.1772999999999999E-6</v>
      </c>
      <c r="D2548" s="1">
        <v>4.3476000000000002E-4</v>
      </c>
    </row>
    <row r="2549" spans="1:4" x14ac:dyDescent="0.25">
      <c r="A2549">
        <v>25.67</v>
      </c>
      <c r="B2549" s="1">
        <v>1.4878E-4</v>
      </c>
      <c r="C2549" s="1">
        <v>1.1707000000000001E-6</v>
      </c>
      <c r="D2549" s="1">
        <v>4.3464000000000003E-4</v>
      </c>
    </row>
    <row r="2550" spans="1:4" x14ac:dyDescent="0.25">
      <c r="A2550">
        <v>25.68</v>
      </c>
      <c r="B2550" s="1">
        <v>1.4871E-4</v>
      </c>
      <c r="C2550" s="1">
        <v>1.1641E-6</v>
      </c>
      <c r="D2550" s="1">
        <v>4.3452999999999997E-4</v>
      </c>
    </row>
    <row r="2551" spans="1:4" x14ac:dyDescent="0.25">
      <c r="A2551">
        <v>25.69</v>
      </c>
      <c r="B2551" s="1">
        <v>1.4864000000000001E-4</v>
      </c>
      <c r="C2551" s="1">
        <v>1.1574999999999999E-6</v>
      </c>
      <c r="D2551" s="1">
        <v>4.3441999999999998E-4</v>
      </c>
    </row>
    <row r="2552" spans="1:4" x14ac:dyDescent="0.25">
      <c r="A2552">
        <v>25.7</v>
      </c>
      <c r="B2552" s="1">
        <v>1.4857E-4</v>
      </c>
      <c r="C2552" s="1">
        <v>1.1509000000000001E-6</v>
      </c>
      <c r="D2552" s="1">
        <v>4.3430999999999998E-4</v>
      </c>
    </row>
    <row r="2553" spans="1:4" x14ac:dyDescent="0.25">
      <c r="A2553">
        <v>25.71</v>
      </c>
      <c r="B2553" s="1">
        <v>1.485E-4</v>
      </c>
      <c r="C2553" s="1">
        <v>1.1443E-6</v>
      </c>
      <c r="D2553" s="1">
        <v>4.3418999999999999E-4</v>
      </c>
    </row>
    <row r="2554" spans="1:4" x14ac:dyDescent="0.25">
      <c r="A2554">
        <v>25.72</v>
      </c>
      <c r="B2554" s="1">
        <v>1.4842999999999999E-4</v>
      </c>
      <c r="C2554" s="1">
        <v>1.1377999999999999E-6</v>
      </c>
      <c r="D2554" s="1">
        <v>4.3407999999999999E-4</v>
      </c>
    </row>
    <row r="2555" spans="1:4" x14ac:dyDescent="0.25">
      <c r="A2555">
        <v>25.73</v>
      </c>
      <c r="B2555" s="1">
        <v>1.4836E-4</v>
      </c>
      <c r="C2555" s="1">
        <v>1.1313000000000001E-6</v>
      </c>
      <c r="D2555" s="1">
        <v>4.3396999999999999E-4</v>
      </c>
    </row>
    <row r="2556" spans="1:4" x14ac:dyDescent="0.25">
      <c r="A2556">
        <v>25.74</v>
      </c>
      <c r="B2556" s="1">
        <v>1.4829E-4</v>
      </c>
      <c r="C2556" s="1">
        <v>1.1247E-6</v>
      </c>
      <c r="D2556" s="1">
        <v>4.3386E-4</v>
      </c>
    </row>
    <row r="2557" spans="1:4" x14ac:dyDescent="0.25">
      <c r="A2557">
        <v>25.75</v>
      </c>
      <c r="B2557" s="1">
        <v>1.4821999999999999E-4</v>
      </c>
      <c r="C2557" s="1">
        <v>1.1181999999999999E-6</v>
      </c>
      <c r="D2557" s="1">
        <v>4.3374E-4</v>
      </c>
    </row>
    <row r="2558" spans="1:4" x14ac:dyDescent="0.25">
      <c r="A2558">
        <v>25.76</v>
      </c>
      <c r="B2558" s="1">
        <v>1.4815999999999999E-4</v>
      </c>
      <c r="C2558" s="1">
        <v>1.1117000000000001E-6</v>
      </c>
      <c r="D2558" s="1">
        <v>4.3363000000000001E-4</v>
      </c>
    </row>
    <row r="2559" spans="1:4" x14ac:dyDescent="0.25">
      <c r="A2559">
        <v>25.77</v>
      </c>
      <c r="B2559" s="1">
        <v>1.4809E-4</v>
      </c>
      <c r="C2559" s="1">
        <v>1.1052E-6</v>
      </c>
      <c r="D2559" s="1">
        <v>4.3352000000000001E-4</v>
      </c>
    </row>
    <row r="2560" spans="1:4" x14ac:dyDescent="0.25">
      <c r="A2560">
        <v>25.78</v>
      </c>
      <c r="B2560" s="1">
        <v>1.4802000000000001E-4</v>
      </c>
      <c r="C2560" s="1">
        <v>1.0987E-6</v>
      </c>
      <c r="D2560" s="1">
        <v>4.3341000000000001E-4</v>
      </c>
    </row>
    <row r="2561" spans="1:4" x14ac:dyDescent="0.25">
      <c r="A2561">
        <v>25.79</v>
      </c>
      <c r="B2561" s="1">
        <v>1.4794999999999999E-4</v>
      </c>
      <c r="C2561" s="1">
        <v>1.0922999999999999E-6</v>
      </c>
      <c r="D2561" s="1">
        <v>4.3329000000000002E-4</v>
      </c>
    </row>
    <row r="2562" spans="1:4" x14ac:dyDescent="0.25">
      <c r="A2562">
        <v>25.8</v>
      </c>
      <c r="B2562" s="1">
        <v>1.4788E-4</v>
      </c>
      <c r="C2562" s="1">
        <v>1.0858E-6</v>
      </c>
      <c r="D2562" s="1">
        <v>4.3318000000000002E-4</v>
      </c>
    </row>
    <row r="2563" spans="1:4" x14ac:dyDescent="0.25">
      <c r="A2563">
        <v>25.81</v>
      </c>
      <c r="B2563" s="1">
        <v>1.4781000000000001E-4</v>
      </c>
      <c r="C2563" s="1">
        <v>1.0794E-6</v>
      </c>
      <c r="D2563" s="1">
        <v>4.3307000000000003E-4</v>
      </c>
    </row>
    <row r="2564" spans="1:4" x14ac:dyDescent="0.25">
      <c r="A2564">
        <v>25.82</v>
      </c>
      <c r="B2564" s="1">
        <v>1.4775000000000001E-4</v>
      </c>
      <c r="C2564" s="1">
        <v>1.0729999999999999E-6</v>
      </c>
      <c r="D2564" s="1">
        <v>4.3295999999999997E-4</v>
      </c>
    </row>
    <row r="2565" spans="1:4" x14ac:dyDescent="0.25">
      <c r="A2565">
        <v>25.83</v>
      </c>
      <c r="B2565" s="1">
        <v>1.4768E-4</v>
      </c>
      <c r="C2565" s="1">
        <v>1.0666000000000001E-6</v>
      </c>
      <c r="D2565" s="1">
        <v>4.3284999999999998E-4</v>
      </c>
    </row>
    <row r="2566" spans="1:4" x14ac:dyDescent="0.25">
      <c r="A2566">
        <v>25.84</v>
      </c>
      <c r="B2566" s="1">
        <v>1.4761E-4</v>
      </c>
      <c r="C2566" s="1">
        <v>1.0602E-6</v>
      </c>
      <c r="D2566" s="1">
        <v>4.3272999999999999E-4</v>
      </c>
    </row>
    <row r="2567" spans="1:4" x14ac:dyDescent="0.25">
      <c r="A2567">
        <v>25.85</v>
      </c>
      <c r="B2567" s="1">
        <v>1.4753999999999999E-4</v>
      </c>
      <c r="C2567" s="1">
        <v>1.0538E-6</v>
      </c>
      <c r="D2567" s="1">
        <v>4.3261999999999999E-4</v>
      </c>
    </row>
    <row r="2568" spans="1:4" x14ac:dyDescent="0.25">
      <c r="A2568">
        <v>25.86</v>
      </c>
      <c r="B2568" s="1">
        <v>1.4747E-4</v>
      </c>
      <c r="C2568" s="1">
        <v>1.0473999999999999E-6</v>
      </c>
      <c r="D2568" s="1">
        <v>4.3250999999999999E-4</v>
      </c>
    </row>
    <row r="2569" spans="1:4" x14ac:dyDescent="0.25">
      <c r="A2569">
        <v>25.87</v>
      </c>
      <c r="B2569" s="1">
        <v>1.474E-4</v>
      </c>
      <c r="C2569" s="1">
        <v>1.0411000000000001E-6</v>
      </c>
      <c r="D2569" s="1">
        <v>4.3239999999999999E-4</v>
      </c>
    </row>
    <row r="2570" spans="1:4" x14ac:dyDescent="0.25">
      <c r="A2570">
        <v>25.88</v>
      </c>
      <c r="B2570" s="1">
        <v>1.4734000000000001E-4</v>
      </c>
      <c r="C2570" s="1">
        <v>1.0347E-6</v>
      </c>
      <c r="D2570" s="1">
        <v>4.3229E-4</v>
      </c>
    </row>
    <row r="2571" spans="1:4" x14ac:dyDescent="0.25">
      <c r="A2571">
        <v>25.89</v>
      </c>
      <c r="B2571" s="1">
        <v>1.4726999999999999E-4</v>
      </c>
      <c r="C2571" s="1">
        <v>1.0284E-6</v>
      </c>
      <c r="D2571" s="1">
        <v>4.3217E-4</v>
      </c>
    </row>
    <row r="2572" spans="1:4" x14ac:dyDescent="0.25">
      <c r="A2572">
        <v>25.9</v>
      </c>
      <c r="B2572" s="1">
        <v>1.472E-4</v>
      </c>
      <c r="C2572" s="1">
        <v>1.0220999999999999E-6</v>
      </c>
      <c r="D2572" s="1">
        <v>4.3206000000000001E-4</v>
      </c>
    </row>
    <row r="2573" spans="1:4" x14ac:dyDescent="0.25">
      <c r="A2573">
        <v>25.91</v>
      </c>
      <c r="B2573" s="1">
        <v>1.4713000000000001E-4</v>
      </c>
      <c r="C2573" s="1">
        <v>1.0158000000000001E-6</v>
      </c>
      <c r="D2573" s="1">
        <v>4.3195000000000001E-4</v>
      </c>
    </row>
    <row r="2574" spans="1:4" x14ac:dyDescent="0.25">
      <c r="A2574">
        <v>25.92</v>
      </c>
      <c r="B2574" s="1">
        <v>1.4705999999999999E-4</v>
      </c>
      <c r="C2574" s="1">
        <v>1.0095E-6</v>
      </c>
      <c r="D2574" s="1">
        <v>4.3184000000000001E-4</v>
      </c>
    </row>
    <row r="2575" spans="1:4" x14ac:dyDescent="0.25">
      <c r="A2575">
        <v>25.93</v>
      </c>
      <c r="B2575" s="1">
        <v>1.47E-4</v>
      </c>
      <c r="C2575" s="1">
        <v>1.0032E-6</v>
      </c>
      <c r="D2575" s="1">
        <v>4.3173000000000002E-4</v>
      </c>
    </row>
    <row r="2576" spans="1:4" x14ac:dyDescent="0.25">
      <c r="A2576">
        <v>25.94</v>
      </c>
      <c r="B2576" s="1">
        <v>1.4693E-4</v>
      </c>
      <c r="C2576" s="1">
        <v>9.9691E-7</v>
      </c>
      <c r="D2576" s="1">
        <v>4.3162000000000002E-4</v>
      </c>
    </row>
    <row r="2577" spans="1:4" x14ac:dyDescent="0.25">
      <c r="A2577">
        <v>25.95</v>
      </c>
      <c r="B2577" s="1">
        <v>1.4686000000000001E-4</v>
      </c>
      <c r="C2577" s="1">
        <v>9.9066000000000006E-7</v>
      </c>
      <c r="D2577" s="1">
        <v>4.3151000000000002E-4</v>
      </c>
    </row>
    <row r="2578" spans="1:4" x14ac:dyDescent="0.25">
      <c r="A2578">
        <v>25.96</v>
      </c>
      <c r="B2578" s="1">
        <v>1.4679E-4</v>
      </c>
      <c r="C2578" s="1">
        <v>9.8441999999999997E-7</v>
      </c>
      <c r="D2578" s="1">
        <v>4.3140000000000002E-4</v>
      </c>
    </row>
    <row r="2579" spans="1:4" x14ac:dyDescent="0.25">
      <c r="A2579">
        <v>25.97</v>
      </c>
      <c r="B2579" s="1">
        <v>1.4672E-4</v>
      </c>
      <c r="C2579" s="1">
        <v>9.7818999999999995E-7</v>
      </c>
      <c r="D2579" s="1">
        <v>4.3127999999999998E-4</v>
      </c>
    </row>
    <row r="2580" spans="1:4" x14ac:dyDescent="0.25">
      <c r="A2580">
        <v>25.98</v>
      </c>
      <c r="B2580" s="1">
        <v>1.4666000000000001E-4</v>
      </c>
      <c r="C2580" s="1">
        <v>9.7196999999999999E-7</v>
      </c>
      <c r="D2580" s="1">
        <v>4.3116999999999998E-4</v>
      </c>
    </row>
    <row r="2581" spans="1:4" x14ac:dyDescent="0.25">
      <c r="A2581">
        <v>25.99</v>
      </c>
      <c r="B2581" s="1">
        <v>1.4658999999999999E-4</v>
      </c>
      <c r="C2581" s="1">
        <v>9.6576999999999995E-7</v>
      </c>
      <c r="D2581" s="1">
        <v>4.3105999999999998E-4</v>
      </c>
    </row>
    <row r="2582" spans="1:4" x14ac:dyDescent="0.25">
      <c r="A2582">
        <v>26</v>
      </c>
      <c r="B2582" s="1">
        <v>1.4652E-4</v>
      </c>
      <c r="C2582" s="1">
        <v>9.5957999999999997E-7</v>
      </c>
      <c r="D2582" s="1">
        <v>4.3094999999999999E-4</v>
      </c>
    </row>
    <row r="2583" spans="1:4" x14ac:dyDescent="0.25">
      <c r="A2583">
        <v>26.01</v>
      </c>
      <c r="B2583" s="1">
        <v>1.4645000000000001E-4</v>
      </c>
      <c r="C2583" s="1">
        <v>9.5339999999999995E-7</v>
      </c>
      <c r="D2583" s="1">
        <v>4.3083999999999999E-4</v>
      </c>
    </row>
    <row r="2584" spans="1:4" x14ac:dyDescent="0.25">
      <c r="A2584">
        <v>26.02</v>
      </c>
      <c r="B2584" s="1">
        <v>1.4639000000000001E-4</v>
      </c>
      <c r="C2584" s="1">
        <v>9.4723999999999995E-7</v>
      </c>
      <c r="D2584" s="1">
        <v>4.3072999999999999E-4</v>
      </c>
    </row>
    <row r="2585" spans="1:4" x14ac:dyDescent="0.25">
      <c r="A2585">
        <v>26.03</v>
      </c>
      <c r="B2585" s="1">
        <v>1.4631999999999999E-4</v>
      </c>
      <c r="C2585" s="1">
        <v>9.4109000000000002E-7</v>
      </c>
      <c r="D2585" s="1">
        <v>4.3061999999999999E-4</v>
      </c>
    </row>
    <row r="2586" spans="1:4" x14ac:dyDescent="0.25">
      <c r="A2586">
        <v>26.04</v>
      </c>
      <c r="B2586" s="1">
        <v>1.4625E-4</v>
      </c>
      <c r="C2586" s="1">
        <v>9.3495000000000004E-7</v>
      </c>
      <c r="D2586" s="1">
        <v>4.3051E-4</v>
      </c>
    </row>
    <row r="2587" spans="1:4" x14ac:dyDescent="0.25">
      <c r="A2587">
        <v>26.05</v>
      </c>
      <c r="B2587" s="1">
        <v>1.4618000000000001E-4</v>
      </c>
      <c r="C2587" s="1">
        <v>9.2882999999999999E-7</v>
      </c>
      <c r="D2587" s="1">
        <v>4.304E-4</v>
      </c>
    </row>
    <row r="2588" spans="1:4" x14ac:dyDescent="0.25">
      <c r="A2588">
        <v>26.06</v>
      </c>
      <c r="B2588" s="1">
        <v>1.4611999999999999E-4</v>
      </c>
      <c r="C2588" s="1">
        <v>9.2271999999999999E-7</v>
      </c>
      <c r="D2588" s="1">
        <v>4.3029E-4</v>
      </c>
    </row>
    <row r="2589" spans="1:4" x14ac:dyDescent="0.25">
      <c r="A2589">
        <v>26.07</v>
      </c>
      <c r="B2589" s="1">
        <v>1.4605E-4</v>
      </c>
      <c r="C2589" s="1">
        <v>9.1661999999999996E-7</v>
      </c>
      <c r="D2589" s="1">
        <v>4.3018E-4</v>
      </c>
    </row>
    <row r="2590" spans="1:4" x14ac:dyDescent="0.25">
      <c r="A2590">
        <v>26.08</v>
      </c>
      <c r="B2590" s="1">
        <v>1.4598000000000001E-4</v>
      </c>
      <c r="C2590" s="1">
        <v>9.1052999999999999E-7</v>
      </c>
      <c r="D2590" s="1">
        <v>4.3007000000000001E-4</v>
      </c>
    </row>
    <row r="2591" spans="1:4" x14ac:dyDescent="0.25">
      <c r="A2591">
        <v>26.09</v>
      </c>
      <c r="B2591" s="1">
        <v>1.4592000000000001E-4</v>
      </c>
      <c r="C2591" s="1">
        <v>9.0446000000000004E-7</v>
      </c>
      <c r="D2591" s="1">
        <v>4.2996000000000001E-4</v>
      </c>
    </row>
    <row r="2592" spans="1:4" x14ac:dyDescent="0.25">
      <c r="A2592">
        <v>26.1</v>
      </c>
      <c r="B2592" s="1">
        <v>1.4584999999999999E-4</v>
      </c>
      <c r="C2592" s="1">
        <v>8.9840000000000005E-7</v>
      </c>
      <c r="D2592" s="1">
        <v>4.2985000000000001E-4</v>
      </c>
    </row>
    <row r="2593" spans="1:4" x14ac:dyDescent="0.25">
      <c r="A2593">
        <v>26.11</v>
      </c>
      <c r="B2593" s="1">
        <v>1.4578E-4</v>
      </c>
      <c r="C2593" s="1">
        <v>8.9235000000000002E-7</v>
      </c>
      <c r="D2593" s="1">
        <v>4.2974000000000002E-4</v>
      </c>
    </row>
    <row r="2594" spans="1:4" x14ac:dyDescent="0.25">
      <c r="A2594">
        <v>26.12</v>
      </c>
      <c r="B2594" s="1">
        <v>1.4571000000000001E-4</v>
      </c>
      <c r="C2594" s="1">
        <v>8.8632000000000001E-7</v>
      </c>
      <c r="D2594" s="1">
        <v>4.2963000000000002E-4</v>
      </c>
    </row>
    <row r="2595" spans="1:4" x14ac:dyDescent="0.25">
      <c r="A2595">
        <v>26.13</v>
      </c>
      <c r="B2595" s="1">
        <v>1.4564999999999999E-4</v>
      </c>
      <c r="C2595" s="1">
        <v>8.8029999999999996E-7</v>
      </c>
      <c r="D2595" s="1">
        <v>4.2952000000000002E-4</v>
      </c>
    </row>
    <row r="2596" spans="1:4" x14ac:dyDescent="0.25">
      <c r="A2596">
        <v>26.14</v>
      </c>
      <c r="B2596" s="1">
        <v>1.4558E-4</v>
      </c>
      <c r="C2596" s="1">
        <v>8.7428999999999998E-7</v>
      </c>
      <c r="D2596" s="1">
        <v>4.2941000000000002E-4</v>
      </c>
    </row>
    <row r="2597" spans="1:4" x14ac:dyDescent="0.25">
      <c r="A2597">
        <v>26.15</v>
      </c>
      <c r="B2597" s="1">
        <v>1.4551000000000001E-4</v>
      </c>
      <c r="C2597" s="1">
        <v>8.6830000000000001E-7</v>
      </c>
      <c r="D2597" s="1">
        <v>4.2930000000000003E-4</v>
      </c>
    </row>
    <row r="2598" spans="1:4" x14ac:dyDescent="0.25">
      <c r="A2598">
        <v>26.16</v>
      </c>
      <c r="B2598" s="1">
        <v>1.4545000000000001E-4</v>
      </c>
      <c r="C2598" s="1">
        <v>8.6232000000000001E-7</v>
      </c>
      <c r="D2598" s="1">
        <v>4.2918999999999998E-4</v>
      </c>
    </row>
    <row r="2599" spans="1:4" x14ac:dyDescent="0.25">
      <c r="A2599">
        <v>26.17</v>
      </c>
      <c r="B2599" s="1">
        <v>1.4537999999999999E-4</v>
      </c>
      <c r="C2599" s="1">
        <v>8.5634999999999996E-7</v>
      </c>
      <c r="D2599" s="1">
        <v>4.2907999999999998E-4</v>
      </c>
    </row>
    <row r="2600" spans="1:4" x14ac:dyDescent="0.25">
      <c r="A2600">
        <v>26.18</v>
      </c>
      <c r="B2600" s="1">
        <v>1.4531E-4</v>
      </c>
      <c r="C2600" s="1">
        <v>8.5040000000000004E-7</v>
      </c>
      <c r="D2600" s="1">
        <v>4.2896999999999998E-4</v>
      </c>
    </row>
    <row r="2601" spans="1:4" x14ac:dyDescent="0.25">
      <c r="A2601">
        <v>26.19</v>
      </c>
      <c r="B2601" s="1">
        <v>1.4525000000000001E-4</v>
      </c>
      <c r="C2601" s="1">
        <v>8.4445999999999998E-7</v>
      </c>
      <c r="D2601" s="1">
        <v>4.2885999999999998E-4</v>
      </c>
    </row>
    <row r="2602" spans="1:4" x14ac:dyDescent="0.25">
      <c r="A2602">
        <v>26.2</v>
      </c>
      <c r="B2602" s="1">
        <v>1.4517999999999999E-4</v>
      </c>
      <c r="C2602" s="1">
        <v>8.3852999999999998E-7</v>
      </c>
      <c r="D2602" s="1">
        <v>4.2874999999999999E-4</v>
      </c>
    </row>
    <row r="2603" spans="1:4" x14ac:dyDescent="0.25">
      <c r="A2603">
        <v>26.21</v>
      </c>
      <c r="B2603" s="1">
        <v>1.4511E-4</v>
      </c>
      <c r="C2603" s="1">
        <v>8.3261000000000004E-7</v>
      </c>
      <c r="D2603" s="1">
        <v>4.2863999999999999E-4</v>
      </c>
    </row>
    <row r="2604" spans="1:4" x14ac:dyDescent="0.25">
      <c r="A2604">
        <v>26.22</v>
      </c>
      <c r="B2604" s="1">
        <v>1.4505E-4</v>
      </c>
      <c r="C2604" s="1">
        <v>8.2671000000000002E-7</v>
      </c>
      <c r="D2604" s="1">
        <v>4.2852999999999999E-4</v>
      </c>
    </row>
    <row r="2605" spans="1:4" x14ac:dyDescent="0.25">
      <c r="A2605">
        <v>26.23</v>
      </c>
      <c r="B2605" s="1">
        <v>1.4498000000000001E-4</v>
      </c>
      <c r="C2605" s="1">
        <v>8.2081999999999996E-7</v>
      </c>
      <c r="D2605" s="1">
        <v>4.2841999999999999E-4</v>
      </c>
    </row>
    <row r="2606" spans="1:4" x14ac:dyDescent="0.25">
      <c r="A2606">
        <v>26.24</v>
      </c>
      <c r="B2606" s="1">
        <v>1.4490999999999999E-4</v>
      </c>
      <c r="C2606" s="1">
        <v>8.1495000000000003E-7</v>
      </c>
      <c r="D2606" s="1">
        <v>4.2831E-4</v>
      </c>
    </row>
    <row r="2607" spans="1:4" x14ac:dyDescent="0.25">
      <c r="A2607">
        <v>26.25</v>
      </c>
      <c r="B2607" s="1">
        <v>1.4485E-4</v>
      </c>
      <c r="C2607" s="1">
        <v>8.0908999999999995E-7</v>
      </c>
      <c r="D2607" s="1">
        <v>4.282E-4</v>
      </c>
    </row>
    <row r="2608" spans="1:4" x14ac:dyDescent="0.25">
      <c r="A2608">
        <v>26.26</v>
      </c>
      <c r="B2608" s="1">
        <v>1.4478000000000001E-4</v>
      </c>
      <c r="C2608" s="1">
        <v>8.0324000000000004E-7</v>
      </c>
      <c r="D2608" s="1">
        <v>4.2809E-4</v>
      </c>
    </row>
    <row r="2609" spans="1:4" x14ac:dyDescent="0.25">
      <c r="A2609">
        <v>26.27</v>
      </c>
      <c r="B2609" s="1">
        <v>1.4472000000000001E-4</v>
      </c>
      <c r="C2609" s="1">
        <v>7.9739999999999998E-7</v>
      </c>
      <c r="D2609" s="1">
        <v>4.2798000000000001E-4</v>
      </c>
    </row>
    <row r="2610" spans="1:4" x14ac:dyDescent="0.25">
      <c r="A2610">
        <v>26.28</v>
      </c>
      <c r="B2610" s="1">
        <v>1.4464999999999999E-4</v>
      </c>
      <c r="C2610" s="1">
        <v>7.9158000000000005E-7</v>
      </c>
      <c r="D2610" s="1">
        <v>4.2787000000000001E-4</v>
      </c>
    </row>
    <row r="2611" spans="1:4" x14ac:dyDescent="0.25">
      <c r="A2611">
        <v>26.29</v>
      </c>
      <c r="B2611" s="1">
        <v>1.4458E-4</v>
      </c>
      <c r="C2611" s="1">
        <v>7.8576999999999997E-7</v>
      </c>
      <c r="D2611" s="1">
        <v>4.2776000000000001E-4</v>
      </c>
    </row>
    <row r="2612" spans="1:4" x14ac:dyDescent="0.25">
      <c r="A2612">
        <v>26.3</v>
      </c>
      <c r="B2612" s="1">
        <v>1.4452000000000001E-4</v>
      </c>
      <c r="C2612" s="1">
        <v>7.7998000000000003E-7</v>
      </c>
      <c r="D2612" s="1">
        <v>4.2765000000000001E-4</v>
      </c>
    </row>
    <row r="2613" spans="1:4" x14ac:dyDescent="0.25">
      <c r="A2613">
        <v>26.31</v>
      </c>
      <c r="B2613" s="1">
        <v>1.4444999999999999E-4</v>
      </c>
      <c r="C2613" s="1">
        <v>7.7418999999999997E-7</v>
      </c>
      <c r="D2613" s="1">
        <v>4.2755000000000001E-4</v>
      </c>
    </row>
    <row r="2614" spans="1:4" x14ac:dyDescent="0.25">
      <c r="A2614">
        <v>26.32</v>
      </c>
      <c r="B2614" s="1">
        <v>1.4438E-4</v>
      </c>
      <c r="C2614" s="1">
        <v>7.6842000000000005E-7</v>
      </c>
      <c r="D2614" s="1">
        <v>4.2744000000000001E-4</v>
      </c>
    </row>
    <row r="2615" spans="1:4" x14ac:dyDescent="0.25">
      <c r="A2615">
        <v>26.33</v>
      </c>
      <c r="B2615" s="1">
        <v>1.4432E-4</v>
      </c>
      <c r="C2615" s="1">
        <v>7.6267000000000004E-7</v>
      </c>
      <c r="D2615" s="1">
        <v>4.2733000000000002E-4</v>
      </c>
    </row>
    <row r="2616" spans="1:4" x14ac:dyDescent="0.25">
      <c r="A2616">
        <v>26.34</v>
      </c>
      <c r="B2616" s="1">
        <v>1.4425000000000001E-4</v>
      </c>
      <c r="C2616" s="1">
        <v>7.5692999999999999E-7</v>
      </c>
      <c r="D2616" s="1">
        <v>4.2722000000000002E-4</v>
      </c>
    </row>
    <row r="2617" spans="1:4" x14ac:dyDescent="0.25">
      <c r="A2617">
        <v>26.35</v>
      </c>
      <c r="B2617" s="1">
        <v>1.4418999999999999E-4</v>
      </c>
      <c r="C2617" s="1">
        <v>7.512E-7</v>
      </c>
      <c r="D2617" s="1">
        <v>4.2711000000000002E-4</v>
      </c>
    </row>
    <row r="2618" spans="1:4" x14ac:dyDescent="0.25">
      <c r="A2618">
        <v>26.36</v>
      </c>
      <c r="B2618" s="1">
        <v>1.4412E-4</v>
      </c>
      <c r="C2618" s="1">
        <v>7.4547999999999998E-7</v>
      </c>
      <c r="D2618" s="1">
        <v>4.2700000000000002E-4</v>
      </c>
    </row>
    <row r="2619" spans="1:4" x14ac:dyDescent="0.25">
      <c r="A2619">
        <v>26.37</v>
      </c>
      <c r="B2619" s="1">
        <v>1.4405E-4</v>
      </c>
      <c r="C2619" s="1">
        <v>7.3977999999999997E-7</v>
      </c>
      <c r="D2619" s="1">
        <v>4.2688999999999997E-4</v>
      </c>
    </row>
    <row r="2620" spans="1:4" x14ac:dyDescent="0.25">
      <c r="A2620">
        <v>26.38</v>
      </c>
      <c r="B2620" s="1">
        <v>1.4399000000000001E-4</v>
      </c>
      <c r="C2620" s="1">
        <v>7.3409000000000003E-7</v>
      </c>
      <c r="D2620" s="1">
        <v>4.2677999999999998E-4</v>
      </c>
    </row>
    <row r="2621" spans="1:4" x14ac:dyDescent="0.25">
      <c r="A2621">
        <v>26.39</v>
      </c>
      <c r="B2621" s="1">
        <v>1.4391999999999999E-4</v>
      </c>
      <c r="C2621" s="1">
        <v>7.2842000000000001E-7</v>
      </c>
      <c r="D2621" s="1">
        <v>4.2667999999999997E-4</v>
      </c>
    </row>
    <row r="2622" spans="1:4" x14ac:dyDescent="0.25">
      <c r="A2622">
        <v>26.4</v>
      </c>
      <c r="B2622" s="1">
        <v>1.4385999999999999E-4</v>
      </c>
      <c r="C2622" s="1">
        <v>7.2274999999999998E-7</v>
      </c>
      <c r="D2622" s="1">
        <v>4.2656999999999998E-4</v>
      </c>
    </row>
    <row r="2623" spans="1:4" x14ac:dyDescent="0.25">
      <c r="A2623">
        <v>26.41</v>
      </c>
      <c r="B2623" s="1">
        <v>1.4379E-4</v>
      </c>
      <c r="C2623" s="1">
        <v>7.1711000000000005E-7</v>
      </c>
      <c r="D2623" s="1">
        <v>4.2645999999999998E-4</v>
      </c>
    </row>
    <row r="2624" spans="1:4" x14ac:dyDescent="0.25">
      <c r="A2624">
        <v>26.42</v>
      </c>
      <c r="B2624" s="1">
        <v>1.4373000000000001E-4</v>
      </c>
      <c r="C2624" s="1">
        <v>7.1147E-7</v>
      </c>
      <c r="D2624" s="1">
        <v>4.2634999999999998E-4</v>
      </c>
    </row>
    <row r="2625" spans="1:4" x14ac:dyDescent="0.25">
      <c r="A2625">
        <v>26.43</v>
      </c>
      <c r="B2625" s="1">
        <v>1.4365999999999999E-4</v>
      </c>
      <c r="C2625" s="1">
        <v>7.0584999999999998E-7</v>
      </c>
      <c r="D2625" s="1">
        <v>4.2623999999999998E-4</v>
      </c>
    </row>
    <row r="2626" spans="1:4" x14ac:dyDescent="0.25">
      <c r="A2626">
        <v>26.44</v>
      </c>
      <c r="B2626" s="1">
        <v>1.4359E-4</v>
      </c>
      <c r="C2626" s="1">
        <v>7.0024000000000003E-7</v>
      </c>
      <c r="D2626" s="1">
        <v>4.2612999999999999E-4</v>
      </c>
    </row>
    <row r="2627" spans="1:4" x14ac:dyDescent="0.25">
      <c r="A2627">
        <v>26.45</v>
      </c>
      <c r="B2627" s="1">
        <v>1.4353E-4</v>
      </c>
      <c r="C2627" s="1">
        <v>6.9464999999999999E-7</v>
      </c>
      <c r="D2627" s="1">
        <v>4.2602999999999999E-4</v>
      </c>
    </row>
    <row r="2628" spans="1:4" x14ac:dyDescent="0.25">
      <c r="A2628">
        <v>26.46</v>
      </c>
      <c r="B2628" s="1">
        <v>1.4346000000000001E-4</v>
      </c>
      <c r="C2628" s="1">
        <v>6.8905999999999995E-7</v>
      </c>
      <c r="D2628" s="1">
        <v>4.2591999999999999E-4</v>
      </c>
    </row>
    <row r="2629" spans="1:4" x14ac:dyDescent="0.25">
      <c r="A2629">
        <v>26.47</v>
      </c>
      <c r="B2629" s="1">
        <v>1.4339999999999999E-4</v>
      </c>
      <c r="C2629" s="1">
        <v>6.835E-7</v>
      </c>
      <c r="D2629" s="1">
        <v>4.2580999999999999E-4</v>
      </c>
    </row>
    <row r="2630" spans="1:4" x14ac:dyDescent="0.25">
      <c r="A2630">
        <v>26.48</v>
      </c>
      <c r="B2630" s="1">
        <v>1.4333E-4</v>
      </c>
      <c r="C2630" s="1">
        <v>6.7794000000000005E-7</v>
      </c>
      <c r="D2630" s="1">
        <v>4.2569999999999999E-4</v>
      </c>
    </row>
    <row r="2631" spans="1:4" x14ac:dyDescent="0.25">
      <c r="A2631">
        <v>26.49</v>
      </c>
      <c r="B2631" s="1">
        <v>1.4327E-4</v>
      </c>
      <c r="C2631" s="1">
        <v>6.7240000000000001E-7</v>
      </c>
      <c r="D2631" s="1">
        <v>4.2559E-4</v>
      </c>
    </row>
    <row r="2632" spans="1:4" x14ac:dyDescent="0.25">
      <c r="A2632">
        <v>26.5</v>
      </c>
      <c r="B2632" s="1">
        <v>1.4320000000000001E-4</v>
      </c>
      <c r="C2632" s="1">
        <v>6.6688E-7</v>
      </c>
      <c r="D2632" s="1">
        <v>4.2548999999999999E-4</v>
      </c>
    </row>
    <row r="2633" spans="1:4" x14ac:dyDescent="0.25">
      <c r="A2633">
        <v>26.51</v>
      </c>
      <c r="B2633" s="1">
        <v>1.4313999999999999E-4</v>
      </c>
      <c r="C2633" s="1">
        <v>6.6135999999999999E-7</v>
      </c>
      <c r="D2633" s="1">
        <v>4.2538E-4</v>
      </c>
    </row>
    <row r="2634" spans="1:4" x14ac:dyDescent="0.25">
      <c r="A2634">
        <v>26.52</v>
      </c>
      <c r="B2634" s="1">
        <v>1.4307E-4</v>
      </c>
      <c r="C2634" s="1">
        <v>6.5586E-7</v>
      </c>
      <c r="D2634" s="1">
        <v>4.2527E-4</v>
      </c>
    </row>
    <row r="2635" spans="1:4" x14ac:dyDescent="0.25">
      <c r="A2635">
        <v>26.53</v>
      </c>
      <c r="B2635" s="1">
        <v>1.4301E-4</v>
      </c>
      <c r="C2635" s="1">
        <v>6.5038000000000003E-7</v>
      </c>
      <c r="D2635" s="1">
        <v>4.2516E-4</v>
      </c>
    </row>
    <row r="2636" spans="1:4" x14ac:dyDescent="0.25">
      <c r="A2636">
        <v>26.54</v>
      </c>
      <c r="B2636" s="1">
        <v>1.4294000000000001E-4</v>
      </c>
      <c r="C2636" s="1">
        <v>6.4491000000000002E-7</v>
      </c>
      <c r="D2636" s="1">
        <v>4.2506E-4</v>
      </c>
    </row>
    <row r="2637" spans="1:4" x14ac:dyDescent="0.25">
      <c r="A2637">
        <v>26.55</v>
      </c>
      <c r="B2637" s="1">
        <v>1.4287999999999999E-4</v>
      </c>
      <c r="C2637" s="1">
        <v>6.3944999999999997E-7</v>
      </c>
      <c r="D2637" s="1">
        <v>4.2495E-4</v>
      </c>
    </row>
    <row r="2638" spans="1:4" x14ac:dyDescent="0.25">
      <c r="A2638">
        <v>26.56</v>
      </c>
      <c r="B2638" s="1">
        <v>1.4281E-4</v>
      </c>
      <c r="C2638" s="1">
        <v>6.3399999999999999E-7</v>
      </c>
      <c r="D2638" s="1">
        <v>4.2484E-4</v>
      </c>
    </row>
    <row r="2639" spans="1:4" x14ac:dyDescent="0.25">
      <c r="A2639">
        <v>26.57</v>
      </c>
      <c r="B2639" s="1">
        <v>1.4275E-4</v>
      </c>
      <c r="C2639" s="1">
        <v>6.2857000000000002E-7</v>
      </c>
      <c r="D2639" s="1">
        <v>4.2473000000000001E-4</v>
      </c>
    </row>
    <row r="2640" spans="1:4" x14ac:dyDescent="0.25">
      <c r="A2640">
        <v>26.58</v>
      </c>
      <c r="B2640" s="1">
        <v>1.4268000000000001E-4</v>
      </c>
      <c r="C2640" s="1">
        <v>6.2315999999999998E-7</v>
      </c>
      <c r="D2640" s="1">
        <v>4.2463000000000001E-4</v>
      </c>
    </row>
    <row r="2641" spans="1:4" x14ac:dyDescent="0.25">
      <c r="A2641">
        <v>26.59</v>
      </c>
      <c r="B2641" s="1">
        <v>1.4262000000000001E-4</v>
      </c>
      <c r="C2641" s="1">
        <v>6.1775000000000004E-7</v>
      </c>
      <c r="D2641" s="1">
        <v>4.2452000000000001E-4</v>
      </c>
    </row>
    <row r="2642" spans="1:4" x14ac:dyDescent="0.25">
      <c r="A2642">
        <v>26.6</v>
      </c>
      <c r="B2642" s="1">
        <v>1.4255E-4</v>
      </c>
      <c r="C2642" s="1">
        <v>6.1236000000000001E-7</v>
      </c>
      <c r="D2642" s="1">
        <v>4.2441000000000001E-4</v>
      </c>
    </row>
    <row r="2643" spans="1:4" x14ac:dyDescent="0.25">
      <c r="A2643">
        <v>26.61</v>
      </c>
      <c r="B2643" s="1">
        <v>1.4249E-4</v>
      </c>
      <c r="C2643" s="1">
        <v>6.0699000000000001E-7</v>
      </c>
      <c r="D2643" s="1">
        <v>4.2431000000000001E-4</v>
      </c>
    </row>
    <row r="2644" spans="1:4" x14ac:dyDescent="0.25">
      <c r="A2644">
        <v>26.62</v>
      </c>
      <c r="B2644" s="1">
        <v>1.4242000000000001E-4</v>
      </c>
      <c r="C2644" s="1">
        <v>6.0162999999999997E-7</v>
      </c>
      <c r="D2644" s="1">
        <v>4.2420000000000001E-4</v>
      </c>
    </row>
    <row r="2645" spans="1:4" x14ac:dyDescent="0.25">
      <c r="A2645">
        <v>26.63</v>
      </c>
      <c r="B2645" s="1">
        <v>1.4236000000000001E-4</v>
      </c>
      <c r="C2645" s="1">
        <v>5.9627999999999999E-7</v>
      </c>
      <c r="D2645" s="1">
        <v>4.2409000000000001E-4</v>
      </c>
    </row>
    <row r="2646" spans="1:4" x14ac:dyDescent="0.25">
      <c r="A2646">
        <v>26.64</v>
      </c>
      <c r="B2646" s="1">
        <v>1.4228999999999999E-4</v>
      </c>
      <c r="C2646" s="1">
        <v>5.9093999999999997E-7</v>
      </c>
      <c r="D2646" s="1">
        <v>4.2398000000000002E-4</v>
      </c>
    </row>
    <row r="2647" spans="1:4" x14ac:dyDescent="0.25">
      <c r="A2647">
        <v>26.65</v>
      </c>
      <c r="B2647" s="1">
        <v>1.4223E-4</v>
      </c>
      <c r="C2647" s="1">
        <v>5.8561999999999997E-7</v>
      </c>
      <c r="D2647" s="1">
        <v>4.2388000000000001E-4</v>
      </c>
    </row>
    <row r="2648" spans="1:4" x14ac:dyDescent="0.25">
      <c r="A2648">
        <v>26.66</v>
      </c>
      <c r="B2648" s="1">
        <v>1.4216000000000001E-4</v>
      </c>
      <c r="C2648" s="1">
        <v>5.8032E-7</v>
      </c>
      <c r="D2648" s="1">
        <v>4.2377000000000002E-4</v>
      </c>
    </row>
    <row r="2649" spans="1:4" x14ac:dyDescent="0.25">
      <c r="A2649">
        <v>26.67</v>
      </c>
      <c r="B2649" s="1">
        <v>1.4210000000000001E-4</v>
      </c>
      <c r="C2649" s="1">
        <v>5.7502999999999998E-7</v>
      </c>
      <c r="D2649" s="1">
        <v>4.2366000000000002E-4</v>
      </c>
    </row>
    <row r="2650" spans="1:4" x14ac:dyDescent="0.25">
      <c r="A2650">
        <v>26.68</v>
      </c>
      <c r="B2650" s="1">
        <v>1.4202999999999999E-4</v>
      </c>
      <c r="C2650" s="1">
        <v>5.6975000000000003E-7</v>
      </c>
      <c r="D2650" s="1">
        <v>4.2356000000000002E-4</v>
      </c>
    </row>
    <row r="2651" spans="1:4" x14ac:dyDescent="0.25">
      <c r="A2651">
        <v>26.69</v>
      </c>
      <c r="B2651" s="1">
        <v>1.4197E-4</v>
      </c>
      <c r="C2651" s="1">
        <v>5.6448000000000004E-7</v>
      </c>
      <c r="D2651" s="1">
        <v>4.2345000000000002E-4</v>
      </c>
    </row>
    <row r="2652" spans="1:4" x14ac:dyDescent="0.25">
      <c r="A2652">
        <v>26.7</v>
      </c>
      <c r="B2652" s="1">
        <v>1.4190000000000001E-4</v>
      </c>
      <c r="C2652" s="1">
        <v>5.5922999999999996E-7</v>
      </c>
      <c r="D2652" s="1">
        <v>4.2334000000000002E-4</v>
      </c>
    </row>
    <row r="2653" spans="1:4" x14ac:dyDescent="0.25">
      <c r="A2653">
        <v>26.71</v>
      </c>
      <c r="B2653" s="1">
        <v>1.4184000000000001E-4</v>
      </c>
      <c r="C2653" s="1">
        <v>5.5400000000000001E-7</v>
      </c>
      <c r="D2653" s="1">
        <v>4.2324000000000002E-4</v>
      </c>
    </row>
    <row r="2654" spans="1:4" x14ac:dyDescent="0.25">
      <c r="A2654">
        <v>26.72</v>
      </c>
      <c r="B2654" s="1">
        <v>1.4176999999999999E-4</v>
      </c>
      <c r="C2654" s="1">
        <v>5.4878000000000002E-7</v>
      </c>
      <c r="D2654" s="1">
        <v>4.2313000000000002E-4</v>
      </c>
    </row>
    <row r="2655" spans="1:4" x14ac:dyDescent="0.25">
      <c r="A2655">
        <v>26.73</v>
      </c>
      <c r="B2655" s="1">
        <v>1.4171E-4</v>
      </c>
      <c r="C2655" s="1">
        <v>5.4356999999999999E-7</v>
      </c>
      <c r="D2655" s="1">
        <v>4.2302000000000003E-4</v>
      </c>
    </row>
    <row r="2656" spans="1:4" x14ac:dyDescent="0.25">
      <c r="A2656">
        <v>26.74</v>
      </c>
      <c r="B2656" s="1">
        <v>1.4165E-4</v>
      </c>
      <c r="C2656" s="1">
        <v>5.3837999999999998E-7</v>
      </c>
      <c r="D2656" s="1">
        <v>4.2292000000000002E-4</v>
      </c>
    </row>
    <row r="2657" spans="1:4" x14ac:dyDescent="0.25">
      <c r="A2657">
        <v>26.75</v>
      </c>
      <c r="B2657" s="1">
        <v>1.4158000000000001E-4</v>
      </c>
      <c r="C2657" s="1">
        <v>5.3320000000000004E-7</v>
      </c>
      <c r="D2657" s="1">
        <v>4.2281000000000003E-4</v>
      </c>
    </row>
    <row r="2658" spans="1:4" x14ac:dyDescent="0.25">
      <c r="A2658">
        <v>26.76</v>
      </c>
      <c r="B2658" s="1">
        <v>1.4151999999999999E-4</v>
      </c>
      <c r="C2658" s="1">
        <v>5.2803000000000005E-7</v>
      </c>
      <c r="D2658" s="1">
        <v>4.2271000000000002E-4</v>
      </c>
    </row>
    <row r="2659" spans="1:4" x14ac:dyDescent="0.25">
      <c r="A2659">
        <v>26.77</v>
      </c>
      <c r="B2659" s="1">
        <v>1.4145E-4</v>
      </c>
      <c r="C2659" s="1">
        <v>5.2287999999999998E-7</v>
      </c>
      <c r="D2659" s="1">
        <v>4.2260000000000003E-4</v>
      </c>
    </row>
    <row r="2660" spans="1:4" x14ac:dyDescent="0.25">
      <c r="A2660">
        <v>26.78</v>
      </c>
      <c r="B2660" s="1">
        <v>1.4139E-4</v>
      </c>
      <c r="C2660" s="1">
        <v>5.1775000000000004E-7</v>
      </c>
      <c r="D2660" s="1">
        <v>4.2248999999999997E-4</v>
      </c>
    </row>
    <row r="2661" spans="1:4" x14ac:dyDescent="0.25">
      <c r="A2661">
        <v>26.79</v>
      </c>
      <c r="B2661" s="1">
        <v>1.4133E-4</v>
      </c>
      <c r="C2661" s="1">
        <v>5.1262999999999995E-7</v>
      </c>
      <c r="D2661" s="1">
        <v>4.2239000000000003E-4</v>
      </c>
    </row>
    <row r="2662" spans="1:4" x14ac:dyDescent="0.25">
      <c r="A2662">
        <v>26.8</v>
      </c>
      <c r="B2662" s="1">
        <v>1.4126000000000001E-4</v>
      </c>
      <c r="C2662" s="1">
        <v>5.0752000000000003E-7</v>
      </c>
      <c r="D2662" s="1">
        <v>4.2227999999999998E-4</v>
      </c>
    </row>
    <row r="2663" spans="1:4" x14ac:dyDescent="0.25">
      <c r="A2663">
        <v>26.81</v>
      </c>
      <c r="B2663" s="1">
        <v>1.4119999999999999E-4</v>
      </c>
      <c r="C2663" s="1">
        <v>5.0241999999999997E-7</v>
      </c>
      <c r="D2663" s="1">
        <v>4.2216999999999998E-4</v>
      </c>
    </row>
    <row r="2664" spans="1:4" x14ac:dyDescent="0.25">
      <c r="A2664">
        <v>26.82</v>
      </c>
      <c r="B2664" s="1">
        <v>1.4113E-4</v>
      </c>
      <c r="C2664" s="1">
        <v>4.9734999999999999E-7</v>
      </c>
      <c r="D2664" s="1">
        <v>4.2206999999999998E-4</v>
      </c>
    </row>
    <row r="2665" spans="1:4" x14ac:dyDescent="0.25">
      <c r="A2665">
        <v>26.83</v>
      </c>
      <c r="B2665" s="1">
        <v>1.4107E-4</v>
      </c>
      <c r="C2665" s="1">
        <v>4.9228000000000001E-7</v>
      </c>
      <c r="D2665" s="1">
        <v>4.2195999999999998E-4</v>
      </c>
    </row>
    <row r="2666" spans="1:4" x14ac:dyDescent="0.25">
      <c r="A2666">
        <v>26.84</v>
      </c>
      <c r="B2666" s="1">
        <v>1.4101000000000001E-4</v>
      </c>
      <c r="C2666" s="1">
        <v>4.8722999999999995E-7</v>
      </c>
      <c r="D2666" s="1">
        <v>4.2185999999999998E-4</v>
      </c>
    </row>
    <row r="2667" spans="1:4" x14ac:dyDescent="0.25">
      <c r="A2667">
        <v>26.85</v>
      </c>
      <c r="B2667" s="1">
        <v>1.4093999999999999E-4</v>
      </c>
      <c r="C2667" s="1">
        <v>4.8220000000000002E-7</v>
      </c>
      <c r="D2667" s="1">
        <v>4.2174999999999998E-4</v>
      </c>
    </row>
    <row r="2668" spans="1:4" x14ac:dyDescent="0.25">
      <c r="A2668">
        <v>26.86</v>
      </c>
      <c r="B2668" s="1">
        <v>1.4087999999999999E-4</v>
      </c>
      <c r="C2668" s="1">
        <v>4.7718000000000004E-7</v>
      </c>
      <c r="D2668" s="1">
        <v>4.2164999999999998E-4</v>
      </c>
    </row>
    <row r="2669" spans="1:4" x14ac:dyDescent="0.25">
      <c r="A2669">
        <v>26.87</v>
      </c>
      <c r="B2669" s="1">
        <v>1.4081E-4</v>
      </c>
      <c r="C2669" s="1">
        <v>4.7217000000000003E-7</v>
      </c>
      <c r="D2669" s="1">
        <v>4.2153999999999998E-4</v>
      </c>
    </row>
    <row r="2670" spans="1:4" x14ac:dyDescent="0.25">
      <c r="A2670">
        <v>26.88</v>
      </c>
      <c r="B2670" s="1">
        <v>1.4075000000000001E-4</v>
      </c>
      <c r="C2670" s="1">
        <v>4.6717999999999998E-7</v>
      </c>
      <c r="D2670" s="1">
        <v>4.2143999999999998E-4</v>
      </c>
    </row>
    <row r="2671" spans="1:4" x14ac:dyDescent="0.25">
      <c r="A2671">
        <v>26.89</v>
      </c>
      <c r="B2671" s="1">
        <v>1.4069000000000001E-4</v>
      </c>
      <c r="C2671" s="1">
        <v>4.6221000000000001E-7</v>
      </c>
      <c r="D2671" s="1">
        <v>4.2132999999999998E-4</v>
      </c>
    </row>
    <row r="2672" spans="1:4" x14ac:dyDescent="0.25">
      <c r="A2672">
        <v>26.9</v>
      </c>
      <c r="B2672" s="1">
        <v>1.4061999999999999E-4</v>
      </c>
      <c r="C2672" s="1">
        <v>4.5723999999999998E-7</v>
      </c>
      <c r="D2672" s="1">
        <v>4.2121999999999998E-4</v>
      </c>
    </row>
    <row r="2673" spans="1:4" x14ac:dyDescent="0.25">
      <c r="A2673">
        <v>26.91</v>
      </c>
      <c r="B2673" s="1">
        <v>1.4056E-4</v>
      </c>
      <c r="C2673" s="1">
        <v>4.5229999999999999E-7</v>
      </c>
      <c r="D2673" s="1">
        <v>4.2111999999999998E-4</v>
      </c>
    </row>
    <row r="2674" spans="1:4" x14ac:dyDescent="0.25">
      <c r="A2674">
        <v>26.92</v>
      </c>
      <c r="B2674" s="1">
        <v>1.405E-4</v>
      </c>
      <c r="C2674" s="1">
        <v>4.4737000000000001E-7</v>
      </c>
      <c r="D2674" s="1">
        <v>4.2100999999999998E-4</v>
      </c>
    </row>
    <row r="2675" spans="1:4" x14ac:dyDescent="0.25">
      <c r="A2675">
        <v>26.93</v>
      </c>
      <c r="B2675" s="1">
        <v>1.4043000000000001E-4</v>
      </c>
      <c r="C2675" s="1">
        <v>4.4244999999999999E-7</v>
      </c>
      <c r="D2675" s="1">
        <v>4.2090999999999998E-4</v>
      </c>
    </row>
    <row r="2676" spans="1:4" x14ac:dyDescent="0.25">
      <c r="A2676">
        <v>26.94</v>
      </c>
      <c r="B2676" s="1">
        <v>1.4037000000000001E-4</v>
      </c>
      <c r="C2676" s="1">
        <v>4.3755E-7</v>
      </c>
      <c r="D2676" s="1">
        <v>4.2079999999999998E-4</v>
      </c>
    </row>
    <row r="2677" spans="1:4" x14ac:dyDescent="0.25">
      <c r="A2677">
        <v>26.95</v>
      </c>
      <c r="B2677" s="1">
        <v>1.4030999999999999E-4</v>
      </c>
      <c r="C2677" s="1">
        <v>4.3266000000000001E-7</v>
      </c>
      <c r="D2677" s="1">
        <v>4.2069999999999998E-4</v>
      </c>
    </row>
    <row r="2678" spans="1:4" x14ac:dyDescent="0.25">
      <c r="A2678">
        <v>26.96</v>
      </c>
      <c r="B2678" s="1">
        <v>1.4024E-4</v>
      </c>
      <c r="C2678" s="1">
        <v>4.2778999999999999E-7</v>
      </c>
      <c r="D2678" s="1">
        <v>4.2058999999999998E-4</v>
      </c>
    </row>
    <row r="2679" spans="1:4" x14ac:dyDescent="0.25">
      <c r="A2679">
        <v>26.97</v>
      </c>
      <c r="B2679" s="1">
        <v>1.4018E-4</v>
      </c>
      <c r="C2679" s="1">
        <v>4.2292999999999999E-7</v>
      </c>
      <c r="D2679" s="1">
        <v>4.2048999999999998E-4</v>
      </c>
    </row>
    <row r="2680" spans="1:4" x14ac:dyDescent="0.25">
      <c r="A2680">
        <v>26.98</v>
      </c>
      <c r="B2680" s="1">
        <v>1.4012000000000001E-4</v>
      </c>
      <c r="C2680" s="1">
        <v>4.1809000000000001E-7</v>
      </c>
      <c r="D2680" s="1">
        <v>4.2037999999999998E-4</v>
      </c>
    </row>
    <row r="2681" spans="1:4" x14ac:dyDescent="0.25">
      <c r="A2681">
        <v>26.99</v>
      </c>
      <c r="B2681" s="1">
        <v>1.4004999999999999E-4</v>
      </c>
      <c r="C2681" s="1">
        <v>4.1325999999999998E-7</v>
      </c>
      <c r="D2681" s="1">
        <v>4.2027999999999998E-4</v>
      </c>
    </row>
    <row r="2682" spans="1:4" x14ac:dyDescent="0.25">
      <c r="A2682">
        <v>27</v>
      </c>
      <c r="B2682" s="1">
        <v>1.3998999999999999E-4</v>
      </c>
      <c r="C2682" s="1">
        <v>4.0844999999999998E-7</v>
      </c>
      <c r="D2682" s="1">
        <v>4.2016999999999998E-4</v>
      </c>
    </row>
    <row r="2683" spans="1:4" x14ac:dyDescent="0.25">
      <c r="A2683">
        <v>27.01</v>
      </c>
      <c r="B2683" s="1">
        <v>1.3993E-4</v>
      </c>
      <c r="C2683" s="1">
        <v>4.0364999999999999E-7</v>
      </c>
      <c r="D2683" s="1">
        <v>4.2006999999999998E-4</v>
      </c>
    </row>
    <row r="2684" spans="1:4" x14ac:dyDescent="0.25">
      <c r="A2684">
        <v>27.02</v>
      </c>
      <c r="B2684" s="1">
        <v>1.3986000000000001E-4</v>
      </c>
      <c r="C2684" s="1">
        <v>3.9887000000000002E-7</v>
      </c>
      <c r="D2684" s="1">
        <v>4.1995999999999998E-4</v>
      </c>
    </row>
    <row r="2685" spans="1:4" x14ac:dyDescent="0.25">
      <c r="A2685">
        <v>27.03</v>
      </c>
      <c r="B2685" s="1">
        <v>1.3980000000000001E-4</v>
      </c>
      <c r="C2685" s="1">
        <v>3.9411000000000003E-7</v>
      </c>
      <c r="D2685" s="1">
        <v>4.1985999999999998E-4</v>
      </c>
    </row>
    <row r="2686" spans="1:4" x14ac:dyDescent="0.25">
      <c r="A2686">
        <v>27.04</v>
      </c>
      <c r="B2686" s="1">
        <v>1.3973999999999999E-4</v>
      </c>
      <c r="C2686" s="1">
        <v>3.8935999999999999E-7</v>
      </c>
      <c r="D2686" s="1">
        <v>4.1974999999999998E-4</v>
      </c>
    </row>
    <row r="2687" spans="1:4" x14ac:dyDescent="0.25">
      <c r="A2687">
        <v>27.05</v>
      </c>
      <c r="B2687" s="1">
        <v>1.3967E-4</v>
      </c>
      <c r="C2687" s="1">
        <v>3.8462000000000001E-7</v>
      </c>
      <c r="D2687" s="1">
        <v>4.1964999999999998E-4</v>
      </c>
    </row>
    <row r="2688" spans="1:4" x14ac:dyDescent="0.25">
      <c r="A2688">
        <v>27.06</v>
      </c>
      <c r="B2688" s="1">
        <v>1.3961E-4</v>
      </c>
      <c r="C2688" s="1">
        <v>3.7990000000000001E-7</v>
      </c>
      <c r="D2688" s="1">
        <v>4.1954999999999998E-4</v>
      </c>
    </row>
    <row r="2689" spans="1:4" x14ac:dyDescent="0.25">
      <c r="A2689">
        <v>27.07</v>
      </c>
      <c r="B2689" s="1">
        <v>1.3955E-4</v>
      </c>
      <c r="C2689" s="1">
        <v>3.7520000000000002E-7</v>
      </c>
      <c r="D2689" s="1">
        <v>4.1943999999999998E-4</v>
      </c>
    </row>
    <row r="2690" spans="1:4" x14ac:dyDescent="0.25">
      <c r="A2690">
        <v>27.08</v>
      </c>
      <c r="B2690" s="1">
        <v>1.3948000000000001E-4</v>
      </c>
      <c r="C2690" s="1">
        <v>3.7051E-7</v>
      </c>
      <c r="D2690" s="1">
        <v>4.1933999999999998E-4</v>
      </c>
    </row>
    <row r="2691" spans="1:4" x14ac:dyDescent="0.25">
      <c r="A2691">
        <v>27.09</v>
      </c>
      <c r="B2691" s="1">
        <v>1.3941999999999999E-4</v>
      </c>
      <c r="C2691" s="1">
        <v>3.6584E-7</v>
      </c>
      <c r="D2691" s="1">
        <v>4.1922999999999998E-4</v>
      </c>
    </row>
    <row r="2692" spans="1:4" x14ac:dyDescent="0.25">
      <c r="A2692">
        <v>27.1</v>
      </c>
      <c r="B2692" s="1">
        <v>1.3935999999999999E-4</v>
      </c>
      <c r="C2692" s="1">
        <v>3.6119000000000002E-7</v>
      </c>
      <c r="D2692" s="1">
        <v>4.1912999999999998E-4</v>
      </c>
    </row>
    <row r="2693" spans="1:4" x14ac:dyDescent="0.25">
      <c r="A2693">
        <v>27.11</v>
      </c>
      <c r="B2693" s="1">
        <v>1.393E-4</v>
      </c>
      <c r="C2693" s="1">
        <v>3.5653999999999999E-7</v>
      </c>
      <c r="D2693" s="1">
        <v>4.1901999999999998E-4</v>
      </c>
    </row>
    <row r="2694" spans="1:4" x14ac:dyDescent="0.25">
      <c r="A2694">
        <v>27.12</v>
      </c>
      <c r="B2694" s="1">
        <v>1.3923000000000001E-4</v>
      </c>
      <c r="C2694" s="1">
        <v>3.5191999999999999E-7</v>
      </c>
      <c r="D2694" s="1">
        <v>4.1891999999999998E-4</v>
      </c>
    </row>
    <row r="2695" spans="1:4" x14ac:dyDescent="0.25">
      <c r="A2695">
        <v>27.13</v>
      </c>
      <c r="B2695" s="1">
        <v>1.3917000000000001E-4</v>
      </c>
      <c r="C2695" s="1">
        <v>3.4731E-7</v>
      </c>
      <c r="D2695" s="1">
        <v>4.1881999999999998E-4</v>
      </c>
    </row>
    <row r="2696" spans="1:4" x14ac:dyDescent="0.25">
      <c r="A2696">
        <v>27.14</v>
      </c>
      <c r="B2696" s="1">
        <v>1.3910999999999999E-4</v>
      </c>
      <c r="C2696" s="1">
        <v>3.4271999999999999E-7</v>
      </c>
      <c r="D2696" s="1">
        <v>4.1870999999999998E-4</v>
      </c>
    </row>
    <row r="2697" spans="1:4" x14ac:dyDescent="0.25">
      <c r="A2697">
        <v>27.15</v>
      </c>
      <c r="B2697" s="1">
        <v>1.3904999999999999E-4</v>
      </c>
      <c r="C2697" s="1">
        <v>3.3813999999999998E-7</v>
      </c>
      <c r="D2697" s="1">
        <v>4.1860999999999998E-4</v>
      </c>
    </row>
    <row r="2698" spans="1:4" x14ac:dyDescent="0.25">
      <c r="A2698">
        <v>27.16</v>
      </c>
      <c r="B2698" s="1">
        <v>1.3898E-4</v>
      </c>
      <c r="C2698" s="1">
        <v>3.3358E-7</v>
      </c>
      <c r="D2698" s="1">
        <v>4.1849999999999998E-4</v>
      </c>
    </row>
    <row r="2699" spans="1:4" x14ac:dyDescent="0.25">
      <c r="A2699">
        <v>27.17</v>
      </c>
      <c r="B2699" s="1">
        <v>1.3892E-4</v>
      </c>
      <c r="C2699" s="1">
        <v>3.2903999999999999E-7</v>
      </c>
      <c r="D2699" s="1">
        <v>4.1839999999999998E-4</v>
      </c>
    </row>
    <row r="2700" spans="1:4" x14ac:dyDescent="0.25">
      <c r="A2700">
        <v>27.18</v>
      </c>
      <c r="B2700" s="1">
        <v>1.3886000000000001E-4</v>
      </c>
      <c r="C2700" s="1">
        <v>3.2450999999999999E-7</v>
      </c>
      <c r="D2700" s="1">
        <v>4.1829999999999998E-4</v>
      </c>
    </row>
    <row r="2701" spans="1:4" x14ac:dyDescent="0.25">
      <c r="A2701">
        <v>27.19</v>
      </c>
      <c r="B2701" s="1">
        <v>1.3880000000000001E-4</v>
      </c>
      <c r="C2701" s="1">
        <v>3.2000000000000001E-7</v>
      </c>
      <c r="D2701" s="1">
        <v>4.1818999999999998E-4</v>
      </c>
    </row>
    <row r="2702" spans="1:4" x14ac:dyDescent="0.25">
      <c r="A2702">
        <v>27.2</v>
      </c>
      <c r="B2702" s="1">
        <v>1.3872999999999999E-4</v>
      </c>
      <c r="C2702" s="1">
        <v>3.1549999999999999E-7</v>
      </c>
      <c r="D2702" s="1">
        <v>4.1808999999999998E-4</v>
      </c>
    </row>
    <row r="2703" spans="1:4" x14ac:dyDescent="0.25">
      <c r="A2703">
        <v>27.21</v>
      </c>
      <c r="B2703" s="1">
        <v>1.3867E-4</v>
      </c>
      <c r="C2703" s="1">
        <v>3.1101999999999999E-7</v>
      </c>
      <c r="D2703" s="1">
        <v>4.1797999999999998E-4</v>
      </c>
    </row>
    <row r="2704" spans="1:4" x14ac:dyDescent="0.25">
      <c r="A2704">
        <v>27.22</v>
      </c>
      <c r="B2704" s="1">
        <v>1.3861E-4</v>
      </c>
      <c r="C2704" s="1">
        <v>3.0656000000000001E-7</v>
      </c>
      <c r="D2704" s="1">
        <v>4.1787999999999998E-4</v>
      </c>
    </row>
    <row r="2705" spans="1:4" x14ac:dyDescent="0.25">
      <c r="A2705">
        <v>27.23</v>
      </c>
      <c r="B2705" s="1">
        <v>1.3855000000000001E-4</v>
      </c>
      <c r="C2705" s="1">
        <v>3.0212000000000001E-7</v>
      </c>
      <c r="D2705" s="1">
        <v>4.1777999999999997E-4</v>
      </c>
    </row>
    <row r="2706" spans="1:4" x14ac:dyDescent="0.25">
      <c r="A2706">
        <v>27.24</v>
      </c>
      <c r="B2706" s="1">
        <v>1.3847999999999999E-4</v>
      </c>
      <c r="C2706" s="1">
        <v>2.9769000000000001E-7</v>
      </c>
      <c r="D2706" s="1">
        <v>4.1766999999999998E-4</v>
      </c>
    </row>
    <row r="2707" spans="1:4" x14ac:dyDescent="0.25">
      <c r="A2707">
        <v>27.25</v>
      </c>
      <c r="B2707" s="1">
        <v>1.3841999999999999E-4</v>
      </c>
      <c r="C2707" s="1">
        <v>2.9327999999999999E-7</v>
      </c>
      <c r="D2707" s="1">
        <v>4.1756999999999997E-4</v>
      </c>
    </row>
    <row r="2708" spans="1:4" x14ac:dyDescent="0.25">
      <c r="A2708">
        <v>27.26</v>
      </c>
      <c r="B2708" s="1">
        <v>1.3836E-4</v>
      </c>
      <c r="C2708" s="1">
        <v>2.8887999999999998E-7</v>
      </c>
      <c r="D2708" s="1">
        <v>4.1747000000000003E-4</v>
      </c>
    </row>
    <row r="2709" spans="1:4" x14ac:dyDescent="0.25">
      <c r="A2709">
        <v>27.27</v>
      </c>
      <c r="B2709" s="1">
        <v>1.383E-4</v>
      </c>
      <c r="C2709" s="1">
        <v>2.8449999999999999E-7</v>
      </c>
      <c r="D2709" s="1">
        <v>4.1735999999999997E-4</v>
      </c>
    </row>
    <row r="2710" spans="1:4" x14ac:dyDescent="0.25">
      <c r="A2710">
        <v>27.28</v>
      </c>
      <c r="B2710" s="1">
        <v>1.3823000000000001E-4</v>
      </c>
      <c r="C2710" s="1">
        <v>2.8014000000000002E-7</v>
      </c>
      <c r="D2710" s="1">
        <v>4.1726000000000003E-4</v>
      </c>
    </row>
    <row r="2711" spans="1:4" x14ac:dyDescent="0.25">
      <c r="A2711">
        <v>27.29</v>
      </c>
      <c r="B2711" s="1">
        <v>1.3816999999999999E-4</v>
      </c>
      <c r="C2711" s="1">
        <v>2.7580000000000002E-7</v>
      </c>
      <c r="D2711" s="1">
        <v>4.1716000000000002E-4</v>
      </c>
    </row>
    <row r="2712" spans="1:4" x14ac:dyDescent="0.25">
      <c r="A2712">
        <v>27.3</v>
      </c>
      <c r="B2712" s="1">
        <v>1.3810999999999999E-4</v>
      </c>
      <c r="C2712" s="1">
        <v>2.7146999999999998E-7</v>
      </c>
      <c r="D2712" s="1">
        <v>4.1705000000000003E-4</v>
      </c>
    </row>
    <row r="2713" spans="1:4" x14ac:dyDescent="0.25">
      <c r="A2713">
        <v>27.31</v>
      </c>
      <c r="B2713" s="1">
        <v>1.3804999999999999E-4</v>
      </c>
      <c r="C2713" s="1">
        <v>2.6716999999999998E-7</v>
      </c>
      <c r="D2713" s="1">
        <v>4.1695000000000002E-4</v>
      </c>
    </row>
    <row r="2714" spans="1:4" x14ac:dyDescent="0.25">
      <c r="A2714">
        <v>27.32</v>
      </c>
      <c r="B2714" s="1">
        <v>1.3799E-4</v>
      </c>
      <c r="C2714" s="1">
        <v>2.6287000000000002E-7</v>
      </c>
      <c r="D2714" s="1">
        <v>4.1685000000000002E-4</v>
      </c>
    </row>
    <row r="2715" spans="1:4" x14ac:dyDescent="0.25">
      <c r="A2715">
        <v>27.33</v>
      </c>
      <c r="B2715" s="1">
        <v>1.3792000000000001E-4</v>
      </c>
      <c r="C2715" s="1">
        <v>2.586E-7</v>
      </c>
      <c r="D2715" s="1">
        <v>4.1675000000000002E-4</v>
      </c>
    </row>
    <row r="2716" spans="1:4" x14ac:dyDescent="0.25">
      <c r="A2716">
        <v>27.34</v>
      </c>
      <c r="B2716" s="1">
        <v>1.3786000000000001E-4</v>
      </c>
      <c r="C2716" s="1">
        <v>2.5433999999999999E-7</v>
      </c>
      <c r="D2716" s="1">
        <v>4.1664000000000002E-4</v>
      </c>
    </row>
    <row r="2717" spans="1:4" x14ac:dyDescent="0.25">
      <c r="A2717">
        <v>27.35</v>
      </c>
      <c r="B2717" s="1">
        <v>1.3779999999999999E-4</v>
      </c>
      <c r="C2717" s="1">
        <v>2.5011000000000001E-7</v>
      </c>
      <c r="D2717" s="1">
        <v>4.1654000000000002E-4</v>
      </c>
    </row>
    <row r="2718" spans="1:4" x14ac:dyDescent="0.25">
      <c r="A2718">
        <v>27.36</v>
      </c>
      <c r="B2718" s="1">
        <v>1.3773999999999999E-4</v>
      </c>
      <c r="C2718" s="1">
        <v>2.4588999999999999E-7</v>
      </c>
      <c r="D2718" s="1">
        <v>4.1644000000000002E-4</v>
      </c>
    </row>
    <row r="2719" spans="1:4" x14ac:dyDescent="0.25">
      <c r="A2719">
        <v>27.37</v>
      </c>
      <c r="B2719" s="1">
        <v>1.3768E-4</v>
      </c>
      <c r="C2719" s="1">
        <v>2.4167999999999998E-7</v>
      </c>
      <c r="D2719" s="1">
        <v>4.1633000000000002E-4</v>
      </c>
    </row>
    <row r="2720" spans="1:4" x14ac:dyDescent="0.25">
      <c r="A2720">
        <v>27.38</v>
      </c>
      <c r="B2720" s="1">
        <v>1.3762E-4</v>
      </c>
      <c r="C2720" s="1">
        <v>2.375E-7</v>
      </c>
      <c r="D2720" s="1">
        <v>4.1623000000000002E-4</v>
      </c>
    </row>
    <row r="2721" spans="1:4" x14ac:dyDescent="0.25">
      <c r="A2721">
        <v>27.39</v>
      </c>
      <c r="B2721" s="1">
        <v>1.3755000000000001E-4</v>
      </c>
      <c r="C2721" s="1">
        <v>2.3333000000000001E-7</v>
      </c>
      <c r="D2721" s="1">
        <v>4.1613000000000002E-4</v>
      </c>
    </row>
    <row r="2722" spans="1:4" x14ac:dyDescent="0.25">
      <c r="A2722">
        <v>27.4</v>
      </c>
      <c r="B2722" s="1">
        <v>1.3749000000000001E-4</v>
      </c>
      <c r="C2722" s="1">
        <v>2.2919E-7</v>
      </c>
      <c r="D2722" s="1">
        <v>4.1603000000000001E-4</v>
      </c>
    </row>
    <row r="2723" spans="1:4" x14ac:dyDescent="0.25">
      <c r="A2723">
        <v>27.41</v>
      </c>
      <c r="B2723" s="1">
        <v>1.3742999999999999E-4</v>
      </c>
      <c r="C2723" s="1">
        <v>2.2506E-7</v>
      </c>
      <c r="D2723" s="1">
        <v>4.1592000000000002E-4</v>
      </c>
    </row>
    <row r="2724" spans="1:4" x14ac:dyDescent="0.25">
      <c r="A2724">
        <v>27.42</v>
      </c>
      <c r="B2724" s="1">
        <v>1.3736999999999999E-4</v>
      </c>
      <c r="C2724" s="1">
        <v>2.2095E-7</v>
      </c>
      <c r="D2724" s="1">
        <v>4.1582000000000001E-4</v>
      </c>
    </row>
    <row r="2725" spans="1:4" x14ac:dyDescent="0.25">
      <c r="A2725">
        <v>27.43</v>
      </c>
      <c r="B2725" s="1">
        <v>1.3731E-4</v>
      </c>
      <c r="C2725" s="1">
        <v>2.1686E-7</v>
      </c>
      <c r="D2725" s="1">
        <v>4.1572000000000001E-4</v>
      </c>
    </row>
    <row r="2726" spans="1:4" x14ac:dyDescent="0.25">
      <c r="A2726">
        <v>27.44</v>
      </c>
      <c r="B2726" s="1">
        <v>1.3725E-4</v>
      </c>
      <c r="C2726" s="1">
        <v>2.1278E-7</v>
      </c>
      <c r="D2726" s="1">
        <v>4.1562000000000001E-4</v>
      </c>
    </row>
    <row r="2727" spans="1:4" x14ac:dyDescent="0.25">
      <c r="A2727">
        <v>27.45</v>
      </c>
      <c r="B2727" s="1">
        <v>1.3719000000000001E-4</v>
      </c>
      <c r="C2727" s="1">
        <v>2.0872999999999999E-7</v>
      </c>
      <c r="D2727" s="1">
        <v>4.1551000000000001E-4</v>
      </c>
    </row>
    <row r="2728" spans="1:4" x14ac:dyDescent="0.25">
      <c r="A2728">
        <v>27.46</v>
      </c>
      <c r="B2728" s="1">
        <v>1.3711999999999999E-4</v>
      </c>
      <c r="C2728" s="1">
        <v>2.0468999999999999E-7</v>
      </c>
      <c r="D2728" s="1">
        <v>4.1541000000000001E-4</v>
      </c>
    </row>
    <row r="2729" spans="1:4" x14ac:dyDescent="0.25">
      <c r="A2729">
        <v>27.47</v>
      </c>
      <c r="B2729" s="1">
        <v>1.3705999999999999E-4</v>
      </c>
      <c r="C2729" s="1">
        <v>2.0067999999999999E-7</v>
      </c>
      <c r="D2729" s="1">
        <v>4.1531000000000001E-4</v>
      </c>
    </row>
    <row r="2730" spans="1:4" x14ac:dyDescent="0.25">
      <c r="A2730">
        <v>27.48</v>
      </c>
      <c r="B2730" s="1">
        <v>1.37E-4</v>
      </c>
      <c r="C2730" s="1">
        <v>1.9668000000000001E-7</v>
      </c>
      <c r="D2730" s="1">
        <v>4.1521E-4</v>
      </c>
    </row>
    <row r="2731" spans="1:4" x14ac:dyDescent="0.25">
      <c r="A2731">
        <v>27.49</v>
      </c>
      <c r="B2731" s="1">
        <v>1.3694E-4</v>
      </c>
      <c r="C2731" s="1">
        <v>1.9271000000000001E-7</v>
      </c>
      <c r="D2731" s="1">
        <v>4.1511E-4</v>
      </c>
    </row>
    <row r="2732" spans="1:4" x14ac:dyDescent="0.25">
      <c r="A2732">
        <v>27.5</v>
      </c>
      <c r="B2732" s="1">
        <v>1.3688E-4</v>
      </c>
      <c r="C2732" s="1">
        <v>1.8874999999999999E-7</v>
      </c>
      <c r="D2732" s="1">
        <v>4.15E-4</v>
      </c>
    </row>
    <row r="2733" spans="1:4" x14ac:dyDescent="0.25">
      <c r="A2733">
        <v>27.51</v>
      </c>
      <c r="B2733" s="1">
        <v>1.3682000000000001E-4</v>
      </c>
      <c r="C2733" s="1">
        <v>1.8481E-7</v>
      </c>
      <c r="D2733" s="1">
        <v>4.149E-4</v>
      </c>
    </row>
    <row r="2734" spans="1:4" x14ac:dyDescent="0.25">
      <c r="A2734">
        <v>27.52</v>
      </c>
      <c r="B2734" s="1">
        <v>1.3676000000000001E-4</v>
      </c>
      <c r="C2734" s="1">
        <v>1.8090000000000001E-7</v>
      </c>
      <c r="D2734" s="1">
        <v>4.148E-4</v>
      </c>
    </row>
    <row r="2735" spans="1:4" x14ac:dyDescent="0.25">
      <c r="A2735">
        <v>27.53</v>
      </c>
      <c r="B2735" s="1">
        <v>1.3669999999999999E-4</v>
      </c>
      <c r="C2735" s="1">
        <v>1.7700000000000001E-7</v>
      </c>
      <c r="D2735" s="1">
        <v>4.147E-4</v>
      </c>
    </row>
    <row r="2736" spans="1:4" x14ac:dyDescent="0.25">
      <c r="A2736">
        <v>27.54</v>
      </c>
      <c r="B2736" s="1">
        <v>1.3663E-4</v>
      </c>
      <c r="C2736" s="1">
        <v>1.7312999999999999E-7</v>
      </c>
      <c r="D2736" s="1">
        <v>4.1459999999999999E-4</v>
      </c>
    </row>
    <row r="2737" spans="1:4" x14ac:dyDescent="0.25">
      <c r="A2737">
        <v>27.55</v>
      </c>
      <c r="B2737" s="1">
        <v>1.3657E-4</v>
      </c>
      <c r="C2737" s="1">
        <v>1.6927000000000001E-7</v>
      </c>
      <c r="D2737" s="1">
        <v>4.1449E-4</v>
      </c>
    </row>
    <row r="2738" spans="1:4" x14ac:dyDescent="0.25">
      <c r="A2738">
        <v>27.56</v>
      </c>
      <c r="B2738" s="1">
        <v>1.3651000000000001E-4</v>
      </c>
      <c r="C2738" s="1">
        <v>1.6544E-7</v>
      </c>
      <c r="D2738" s="1">
        <v>4.1438999999999999E-4</v>
      </c>
    </row>
    <row r="2739" spans="1:4" x14ac:dyDescent="0.25">
      <c r="A2739">
        <v>27.57</v>
      </c>
      <c r="B2739" s="1">
        <v>1.3645000000000001E-4</v>
      </c>
      <c r="C2739" s="1">
        <v>1.6163E-7</v>
      </c>
      <c r="D2739" s="1">
        <v>4.1428999999999999E-4</v>
      </c>
    </row>
    <row r="2740" spans="1:4" x14ac:dyDescent="0.25">
      <c r="A2740">
        <v>27.58</v>
      </c>
      <c r="B2740" s="1">
        <v>1.3638999999999999E-4</v>
      </c>
      <c r="C2740" s="1">
        <v>1.5783E-7</v>
      </c>
      <c r="D2740" s="1">
        <v>4.1418999999999999E-4</v>
      </c>
    </row>
    <row r="2741" spans="1:4" x14ac:dyDescent="0.25">
      <c r="A2741">
        <v>27.59</v>
      </c>
      <c r="B2741" s="1">
        <v>1.3632999999999999E-4</v>
      </c>
      <c r="C2741" s="1">
        <v>1.5405999999999999E-7</v>
      </c>
      <c r="D2741" s="1">
        <v>4.1408999999999999E-4</v>
      </c>
    </row>
    <row r="2742" spans="1:4" x14ac:dyDescent="0.25">
      <c r="A2742">
        <v>27.6</v>
      </c>
      <c r="B2742" s="1">
        <v>1.3626999999999999E-4</v>
      </c>
      <c r="C2742" s="1">
        <v>1.5032000000000001E-7</v>
      </c>
      <c r="D2742" s="1">
        <v>4.1398999999999999E-4</v>
      </c>
    </row>
    <row r="2743" spans="1:4" x14ac:dyDescent="0.25">
      <c r="A2743">
        <v>27.61</v>
      </c>
      <c r="B2743" s="1">
        <v>1.3621E-4</v>
      </c>
      <c r="C2743" s="1">
        <v>1.4658999999999999E-7</v>
      </c>
      <c r="D2743" s="1">
        <v>4.1388999999999998E-4</v>
      </c>
    </row>
    <row r="2744" spans="1:4" x14ac:dyDescent="0.25">
      <c r="A2744">
        <v>27.62</v>
      </c>
      <c r="B2744" s="1">
        <v>1.3615E-4</v>
      </c>
      <c r="C2744" s="1">
        <v>1.4289E-7</v>
      </c>
      <c r="D2744" s="1">
        <v>4.1377999999999999E-4</v>
      </c>
    </row>
    <row r="2745" spans="1:4" x14ac:dyDescent="0.25">
      <c r="A2745">
        <v>27.63</v>
      </c>
      <c r="B2745" s="1">
        <v>1.3609000000000001E-4</v>
      </c>
      <c r="C2745" s="1">
        <v>1.392E-7</v>
      </c>
      <c r="D2745" s="1">
        <v>4.1367999999999998E-4</v>
      </c>
    </row>
    <row r="2746" spans="1:4" x14ac:dyDescent="0.25">
      <c r="A2746">
        <v>27.64</v>
      </c>
      <c r="B2746" s="1">
        <v>1.3603000000000001E-4</v>
      </c>
      <c r="C2746" s="1">
        <v>1.3554999999999999E-7</v>
      </c>
      <c r="D2746" s="1">
        <v>4.1357999999999998E-4</v>
      </c>
    </row>
    <row r="2747" spans="1:4" x14ac:dyDescent="0.25">
      <c r="A2747">
        <v>27.65</v>
      </c>
      <c r="B2747" s="1">
        <v>1.3595999999999999E-4</v>
      </c>
      <c r="C2747" s="1">
        <v>1.3190999999999999E-7</v>
      </c>
      <c r="D2747" s="1">
        <v>4.1347999999999998E-4</v>
      </c>
    </row>
    <row r="2748" spans="1:4" x14ac:dyDescent="0.25">
      <c r="A2748">
        <v>27.66</v>
      </c>
      <c r="B2748" s="1">
        <v>1.359E-4</v>
      </c>
      <c r="C2748" s="1">
        <v>1.283E-7</v>
      </c>
      <c r="D2748" s="1">
        <v>4.1337999999999998E-4</v>
      </c>
    </row>
    <row r="2749" spans="1:4" x14ac:dyDescent="0.25">
      <c r="A2749">
        <v>27.67</v>
      </c>
      <c r="B2749" s="1">
        <v>1.3584E-4</v>
      </c>
      <c r="C2749" s="1">
        <v>1.2471000000000001E-7</v>
      </c>
      <c r="D2749" s="1">
        <v>4.1327999999999997E-4</v>
      </c>
    </row>
    <row r="2750" spans="1:4" x14ac:dyDescent="0.25">
      <c r="A2750">
        <v>27.68</v>
      </c>
      <c r="B2750" s="1">
        <v>1.3578E-4</v>
      </c>
      <c r="C2750" s="1">
        <v>1.2114000000000001E-7</v>
      </c>
      <c r="D2750" s="1">
        <v>4.1318000000000003E-4</v>
      </c>
    </row>
    <row r="2751" spans="1:4" x14ac:dyDescent="0.25">
      <c r="A2751">
        <v>27.69</v>
      </c>
      <c r="B2751" s="1">
        <v>1.3572000000000001E-4</v>
      </c>
      <c r="C2751" s="1">
        <v>1.1759999999999999E-7</v>
      </c>
      <c r="D2751" s="1">
        <v>4.1308000000000002E-4</v>
      </c>
    </row>
    <row r="2752" spans="1:4" x14ac:dyDescent="0.25">
      <c r="A2752">
        <v>27.7</v>
      </c>
      <c r="B2752" s="1">
        <v>1.3566000000000001E-4</v>
      </c>
      <c r="C2752" s="1">
        <v>1.1409E-7</v>
      </c>
      <c r="D2752" s="1">
        <v>4.1297000000000003E-4</v>
      </c>
    </row>
    <row r="2753" spans="1:4" x14ac:dyDescent="0.25">
      <c r="A2753">
        <v>27.71</v>
      </c>
      <c r="B2753" s="1">
        <v>1.3559999999999999E-4</v>
      </c>
      <c r="C2753" s="1">
        <v>1.1059E-7</v>
      </c>
      <c r="D2753" s="1">
        <v>4.1287000000000002E-4</v>
      </c>
    </row>
    <row r="2754" spans="1:4" x14ac:dyDescent="0.25">
      <c r="A2754">
        <v>27.72</v>
      </c>
      <c r="B2754" s="1">
        <v>1.3553999999999999E-4</v>
      </c>
      <c r="C2754" s="1">
        <v>1.0712999999999999E-7</v>
      </c>
      <c r="D2754" s="1">
        <v>4.1277000000000002E-4</v>
      </c>
    </row>
    <row r="2755" spans="1:4" x14ac:dyDescent="0.25">
      <c r="A2755">
        <v>27.73</v>
      </c>
      <c r="B2755" s="1">
        <v>1.3548E-4</v>
      </c>
      <c r="C2755" s="1">
        <v>1.0369E-7</v>
      </c>
      <c r="D2755" s="1">
        <v>4.1267000000000002E-4</v>
      </c>
    </row>
    <row r="2756" spans="1:4" x14ac:dyDescent="0.25">
      <c r="A2756">
        <v>27.74</v>
      </c>
      <c r="B2756" s="1">
        <v>1.3542E-4</v>
      </c>
      <c r="C2756" s="1">
        <v>1.0027E-7</v>
      </c>
      <c r="D2756" s="1">
        <v>4.1257000000000002E-4</v>
      </c>
    </row>
    <row r="2757" spans="1:4" x14ac:dyDescent="0.25">
      <c r="A2757">
        <v>27.75</v>
      </c>
      <c r="B2757" s="1">
        <v>1.3536000000000001E-4</v>
      </c>
      <c r="C2757" s="1">
        <v>9.6881999999999994E-8</v>
      </c>
      <c r="D2757" s="1">
        <v>4.1247000000000001E-4</v>
      </c>
    </row>
    <row r="2758" spans="1:4" x14ac:dyDescent="0.25">
      <c r="A2758">
        <v>27.76</v>
      </c>
      <c r="B2758" s="1">
        <v>1.3530000000000001E-4</v>
      </c>
      <c r="C2758" s="1">
        <v>9.3520000000000006E-8</v>
      </c>
      <c r="D2758" s="1">
        <v>4.1237000000000001E-4</v>
      </c>
    </row>
    <row r="2759" spans="1:4" x14ac:dyDescent="0.25">
      <c r="A2759">
        <v>27.77</v>
      </c>
      <c r="B2759" s="1">
        <v>1.3524000000000001E-4</v>
      </c>
      <c r="C2759" s="1">
        <v>9.0185999999999998E-8</v>
      </c>
      <c r="D2759" s="1">
        <v>4.1227000000000001E-4</v>
      </c>
    </row>
    <row r="2760" spans="1:4" x14ac:dyDescent="0.25">
      <c r="A2760">
        <v>27.78</v>
      </c>
      <c r="B2760" s="1">
        <v>1.3517999999999999E-4</v>
      </c>
      <c r="C2760" s="1">
        <v>8.6879000000000007E-8</v>
      </c>
      <c r="D2760" s="1">
        <v>4.1217000000000001E-4</v>
      </c>
    </row>
    <row r="2761" spans="1:4" x14ac:dyDescent="0.25">
      <c r="A2761">
        <v>27.79</v>
      </c>
      <c r="B2761" s="1">
        <v>1.3511999999999999E-4</v>
      </c>
      <c r="C2761" s="1">
        <v>8.3599999999999994E-8</v>
      </c>
      <c r="D2761" s="1">
        <v>4.1207E-4</v>
      </c>
    </row>
    <row r="2762" spans="1:4" x14ac:dyDescent="0.25">
      <c r="A2762">
        <v>27.8</v>
      </c>
      <c r="B2762" s="1">
        <v>1.3506E-4</v>
      </c>
      <c r="C2762" s="1">
        <v>8.0350000000000001E-8</v>
      </c>
      <c r="D2762" s="1">
        <v>4.1197E-4</v>
      </c>
    </row>
    <row r="2763" spans="1:4" x14ac:dyDescent="0.25">
      <c r="A2763">
        <v>27.81</v>
      </c>
      <c r="B2763" s="1">
        <v>1.35E-4</v>
      </c>
      <c r="C2763" s="1">
        <v>7.7129000000000002E-8</v>
      </c>
      <c r="D2763" s="1">
        <v>4.1187E-4</v>
      </c>
    </row>
    <row r="2764" spans="1:4" x14ac:dyDescent="0.25">
      <c r="A2764">
        <v>27.82</v>
      </c>
      <c r="B2764" s="1">
        <v>1.3494000000000001E-4</v>
      </c>
      <c r="C2764" s="1">
        <v>7.3938999999999998E-8</v>
      </c>
      <c r="D2764" s="1">
        <v>4.1177E-4</v>
      </c>
    </row>
    <row r="2765" spans="1:4" x14ac:dyDescent="0.25">
      <c r="A2765">
        <v>27.83</v>
      </c>
      <c r="B2765" s="1">
        <v>1.3488000000000001E-4</v>
      </c>
      <c r="C2765" s="1">
        <v>7.0779000000000001E-8</v>
      </c>
      <c r="D2765" s="1">
        <v>4.1166999999999999E-4</v>
      </c>
    </row>
    <row r="2766" spans="1:4" x14ac:dyDescent="0.25">
      <c r="A2766">
        <v>27.84</v>
      </c>
      <c r="B2766" s="1">
        <v>1.3481999999999999E-4</v>
      </c>
      <c r="C2766" s="1">
        <v>6.765E-8</v>
      </c>
      <c r="D2766" s="1">
        <v>4.1156999999999999E-4</v>
      </c>
    </row>
    <row r="2767" spans="1:4" x14ac:dyDescent="0.25">
      <c r="A2767">
        <v>27.85</v>
      </c>
      <c r="B2767" s="1">
        <v>1.3475999999999999E-4</v>
      </c>
      <c r="C2767" s="1">
        <v>6.4552999999999996E-8</v>
      </c>
      <c r="D2767" s="1">
        <v>4.1146999999999999E-4</v>
      </c>
    </row>
    <row r="2768" spans="1:4" x14ac:dyDescent="0.25">
      <c r="A2768">
        <v>27.86</v>
      </c>
      <c r="B2768" s="1">
        <v>1.3469999999999999E-4</v>
      </c>
      <c r="C2768" s="1">
        <v>6.1488000000000001E-8</v>
      </c>
      <c r="D2768" s="1">
        <v>4.1136999999999999E-4</v>
      </c>
    </row>
    <row r="2769" spans="1:4" x14ac:dyDescent="0.25">
      <c r="A2769">
        <v>27.87</v>
      </c>
      <c r="B2769" s="1">
        <v>1.3464E-4</v>
      </c>
      <c r="C2769" s="1">
        <v>5.8456999999999999E-8</v>
      </c>
      <c r="D2769" s="1">
        <v>4.1126999999999998E-4</v>
      </c>
    </row>
    <row r="2770" spans="1:4" x14ac:dyDescent="0.25">
      <c r="A2770">
        <v>27.88</v>
      </c>
      <c r="B2770" s="1">
        <v>1.3458E-4</v>
      </c>
      <c r="C2770" s="1">
        <v>5.5461000000000003E-8</v>
      </c>
      <c r="D2770" s="1">
        <v>4.1116999999999998E-4</v>
      </c>
    </row>
    <row r="2771" spans="1:4" x14ac:dyDescent="0.25">
      <c r="A2771">
        <v>27.89</v>
      </c>
      <c r="B2771" s="1">
        <v>1.3452000000000001E-4</v>
      </c>
      <c r="C2771" s="1">
        <v>5.25E-8</v>
      </c>
      <c r="D2771" s="1">
        <v>4.1106999999999998E-4</v>
      </c>
    </row>
    <row r="2772" spans="1:4" x14ac:dyDescent="0.25">
      <c r="A2772">
        <v>27.9</v>
      </c>
      <c r="B2772" s="1">
        <v>1.3446000000000001E-4</v>
      </c>
      <c r="C2772" s="1">
        <v>4.9574999999999999E-8</v>
      </c>
      <c r="D2772" s="1">
        <v>4.1096999999999998E-4</v>
      </c>
    </row>
    <row r="2773" spans="1:4" x14ac:dyDescent="0.25">
      <c r="A2773">
        <v>27.91</v>
      </c>
      <c r="B2773" s="1">
        <v>1.3439999999999999E-4</v>
      </c>
      <c r="C2773" s="1">
        <v>4.6687E-8</v>
      </c>
      <c r="D2773" s="1">
        <v>4.1086999999999997E-4</v>
      </c>
    </row>
    <row r="2774" spans="1:4" x14ac:dyDescent="0.25">
      <c r="A2774">
        <v>27.92</v>
      </c>
      <c r="B2774" s="1">
        <v>1.3433999999999999E-4</v>
      </c>
      <c r="C2774" s="1">
        <v>4.3837999999999999E-8</v>
      </c>
      <c r="D2774" s="1">
        <v>4.1077000000000003E-4</v>
      </c>
    </row>
    <row r="2775" spans="1:4" x14ac:dyDescent="0.25">
      <c r="A2775">
        <v>27.93</v>
      </c>
      <c r="B2775" s="1">
        <v>1.3428E-4</v>
      </c>
      <c r="C2775" s="1">
        <v>4.1029000000000003E-8</v>
      </c>
      <c r="D2775" s="1">
        <v>4.1067000000000002E-4</v>
      </c>
    </row>
    <row r="2776" spans="1:4" x14ac:dyDescent="0.25">
      <c r="A2776">
        <v>27.94</v>
      </c>
      <c r="B2776" s="1">
        <v>1.3422E-4</v>
      </c>
      <c r="C2776" s="1">
        <v>3.8261000000000001E-8</v>
      </c>
      <c r="D2776" s="1">
        <v>4.1057000000000002E-4</v>
      </c>
    </row>
    <row r="2777" spans="1:4" x14ac:dyDescent="0.25">
      <c r="A2777">
        <v>27.95</v>
      </c>
      <c r="B2777" s="1">
        <v>1.3416E-4</v>
      </c>
      <c r="C2777" s="1">
        <v>3.5536000000000001E-8</v>
      </c>
      <c r="D2777" s="1">
        <v>4.1047000000000002E-4</v>
      </c>
    </row>
    <row r="2778" spans="1:4" x14ac:dyDescent="0.25">
      <c r="A2778">
        <v>27.96</v>
      </c>
      <c r="B2778" s="1">
        <v>1.3410000000000001E-4</v>
      </c>
      <c r="C2778" s="1">
        <v>3.2856E-8</v>
      </c>
      <c r="D2778" s="1">
        <v>4.1037000000000002E-4</v>
      </c>
    </row>
    <row r="2779" spans="1:4" x14ac:dyDescent="0.25">
      <c r="A2779">
        <v>27.97</v>
      </c>
      <c r="B2779" s="1">
        <v>1.3404000000000001E-4</v>
      </c>
      <c r="C2779" s="1">
        <v>3.0221999999999998E-8</v>
      </c>
      <c r="D2779" s="1">
        <v>4.1027000000000001E-4</v>
      </c>
    </row>
    <row r="2780" spans="1:4" x14ac:dyDescent="0.25">
      <c r="A2780">
        <v>27.98</v>
      </c>
      <c r="B2780" s="1">
        <v>1.3397999999999999E-4</v>
      </c>
      <c r="C2780" s="1">
        <v>2.7637000000000001E-8</v>
      </c>
      <c r="D2780" s="1">
        <v>4.1017000000000001E-4</v>
      </c>
    </row>
    <row r="2781" spans="1:4" x14ac:dyDescent="0.25">
      <c r="A2781">
        <v>27.99</v>
      </c>
      <c r="B2781" s="1">
        <v>1.3392999999999999E-4</v>
      </c>
      <c r="C2781" s="1">
        <v>2.5101999999999999E-8</v>
      </c>
      <c r="D2781" s="1">
        <v>4.1007000000000001E-4</v>
      </c>
    </row>
    <row r="2782" spans="1:4" x14ac:dyDescent="0.25">
      <c r="A2782">
        <v>28</v>
      </c>
      <c r="B2782" s="1">
        <v>1.3386999999999999E-4</v>
      </c>
      <c r="C2782" s="1">
        <v>2.2621999999999999E-8</v>
      </c>
      <c r="D2782" s="1">
        <v>4.0997000000000001E-4</v>
      </c>
    </row>
    <row r="2783" spans="1:4" x14ac:dyDescent="0.25">
      <c r="A2783">
        <v>28.01</v>
      </c>
      <c r="B2783" s="1">
        <v>1.3380999999999999E-4</v>
      </c>
      <c r="C2783" s="1">
        <v>2.0198E-8</v>
      </c>
      <c r="D2783" s="1">
        <v>4.0987E-4</v>
      </c>
    </row>
    <row r="2784" spans="1:4" x14ac:dyDescent="0.25">
      <c r="A2784">
        <v>28.02</v>
      </c>
      <c r="B2784" s="1">
        <v>1.3375E-4</v>
      </c>
      <c r="C2784" s="1">
        <v>1.7835000000000001E-8</v>
      </c>
      <c r="D2784" s="1">
        <v>4.0977E-4</v>
      </c>
    </row>
    <row r="2785" spans="1:4" x14ac:dyDescent="0.25">
      <c r="A2785">
        <v>28.03</v>
      </c>
      <c r="B2785" s="1">
        <v>1.3369E-4</v>
      </c>
      <c r="C2785" s="1">
        <v>1.5536000000000001E-8</v>
      </c>
      <c r="D2785" s="1">
        <v>4.0967E-4</v>
      </c>
    </row>
    <row r="2786" spans="1:4" x14ac:dyDescent="0.25">
      <c r="A2786">
        <v>28.04</v>
      </c>
      <c r="B2786" s="1">
        <v>1.3363000000000001E-4</v>
      </c>
      <c r="C2786" s="1">
        <v>1.3308000000000001E-8</v>
      </c>
      <c r="D2786" s="1">
        <v>4.0957999999999999E-4</v>
      </c>
    </row>
    <row r="2787" spans="1:4" x14ac:dyDescent="0.25">
      <c r="A2787">
        <v>28.05</v>
      </c>
      <c r="B2787" s="1">
        <v>1.3357000000000001E-4</v>
      </c>
      <c r="C2787" s="1">
        <v>1.1156000000000001E-8</v>
      </c>
      <c r="D2787" s="1">
        <v>4.0947999999999999E-4</v>
      </c>
    </row>
    <row r="2788" spans="1:4" x14ac:dyDescent="0.25">
      <c r="A2788">
        <v>28.06</v>
      </c>
      <c r="B2788" s="1">
        <v>1.3350999999999999E-4</v>
      </c>
      <c r="C2788" s="1">
        <v>9.0889000000000007E-9</v>
      </c>
      <c r="D2788" s="1">
        <v>4.0937999999999999E-4</v>
      </c>
    </row>
    <row r="2789" spans="1:4" x14ac:dyDescent="0.25">
      <c r="A2789">
        <v>28.07</v>
      </c>
      <c r="B2789" s="1">
        <v>1.3344999999999999E-4</v>
      </c>
      <c r="C2789" s="1">
        <v>7.1165000000000004E-9</v>
      </c>
      <c r="D2789" s="1">
        <v>4.0927999999999998E-4</v>
      </c>
    </row>
    <row r="2790" spans="1:4" x14ac:dyDescent="0.25">
      <c r="A2790">
        <v>28.08</v>
      </c>
      <c r="B2790" s="1">
        <v>1.3339E-4</v>
      </c>
      <c r="C2790" s="1">
        <v>5.2534000000000001E-9</v>
      </c>
      <c r="D2790" s="1">
        <v>4.0917999999999998E-4</v>
      </c>
    </row>
    <row r="2791" spans="1:4" x14ac:dyDescent="0.25">
      <c r="A2791">
        <v>28.09</v>
      </c>
      <c r="B2791" s="1">
        <v>1.3333E-4</v>
      </c>
      <c r="C2791" s="1">
        <v>3.5207000000000001E-9</v>
      </c>
      <c r="D2791" s="1">
        <v>4.0907999999999998E-4</v>
      </c>
    </row>
    <row r="2792" spans="1:4" x14ac:dyDescent="0.25">
      <c r="A2792">
        <v>28.1</v>
      </c>
      <c r="B2792" s="1">
        <v>1.3327E-4</v>
      </c>
      <c r="C2792" s="1">
        <v>1.9533999999999999E-9</v>
      </c>
      <c r="D2792" s="1">
        <v>4.0897999999999998E-4</v>
      </c>
    </row>
    <row r="2793" spans="1:4" x14ac:dyDescent="0.25">
      <c r="A2793">
        <v>28.11</v>
      </c>
      <c r="B2793" s="1">
        <v>1.3322E-4</v>
      </c>
      <c r="C2793" s="1">
        <v>6.2495E-10</v>
      </c>
      <c r="D2793" s="1">
        <v>4.0887999999999997E-4</v>
      </c>
    </row>
    <row r="2794" spans="1:4" x14ac:dyDescent="0.25">
      <c r="A2794">
        <v>28.12</v>
      </c>
      <c r="B2794" s="1">
        <v>1.3316000000000001E-4</v>
      </c>
      <c r="C2794" s="1">
        <v>0</v>
      </c>
      <c r="D2794" s="1">
        <v>4.0878000000000003E-4</v>
      </c>
    </row>
    <row r="2795" spans="1:4" x14ac:dyDescent="0.25">
      <c r="A2795">
        <v>28.13</v>
      </c>
      <c r="B2795" s="1">
        <v>1.3310000000000001E-4</v>
      </c>
      <c r="C2795" s="1">
        <v>0</v>
      </c>
      <c r="D2795" s="1">
        <v>4.0869000000000002E-4</v>
      </c>
    </row>
    <row r="2796" spans="1:4" x14ac:dyDescent="0.25">
      <c r="A2796">
        <v>28.14</v>
      </c>
      <c r="B2796" s="1">
        <v>1.3303999999999999E-4</v>
      </c>
      <c r="C2796" s="1">
        <v>0</v>
      </c>
      <c r="D2796" s="1">
        <v>4.0859000000000002E-4</v>
      </c>
    </row>
    <row r="2797" spans="1:4" x14ac:dyDescent="0.25">
      <c r="A2797">
        <v>28.15</v>
      </c>
      <c r="B2797" s="1">
        <v>1.3297999999999999E-4</v>
      </c>
      <c r="C2797" s="1">
        <v>0</v>
      </c>
      <c r="D2797" s="1">
        <v>4.0849000000000001E-4</v>
      </c>
    </row>
    <row r="2798" spans="1:4" x14ac:dyDescent="0.25">
      <c r="A2798">
        <v>28.16</v>
      </c>
      <c r="B2798" s="1">
        <v>1.3291999999999999E-4</v>
      </c>
      <c r="C2798" s="1">
        <v>0</v>
      </c>
      <c r="D2798" s="1">
        <v>4.0839000000000001E-4</v>
      </c>
    </row>
    <row r="2799" spans="1:4" x14ac:dyDescent="0.25">
      <c r="A2799">
        <v>28.17</v>
      </c>
      <c r="B2799" s="1">
        <v>1.3286E-4</v>
      </c>
      <c r="C2799" s="1">
        <v>0</v>
      </c>
      <c r="D2799" s="1">
        <v>4.0829000000000001E-4</v>
      </c>
    </row>
    <row r="2800" spans="1:4" x14ac:dyDescent="0.25">
      <c r="A2800">
        <v>28.18</v>
      </c>
      <c r="B2800" s="1">
        <v>1.328E-4</v>
      </c>
      <c r="C2800" s="1">
        <v>0</v>
      </c>
      <c r="D2800" s="1">
        <v>4.0819000000000001E-4</v>
      </c>
    </row>
    <row r="2801" spans="1:4" x14ac:dyDescent="0.25">
      <c r="A2801">
        <v>28.19</v>
      </c>
      <c r="B2801" s="1">
        <v>1.3275E-4</v>
      </c>
      <c r="C2801" s="1">
        <v>0</v>
      </c>
      <c r="D2801" s="1">
        <v>4.0809E-4</v>
      </c>
    </row>
    <row r="2802" spans="1:4" x14ac:dyDescent="0.25">
      <c r="A2802">
        <v>28.2</v>
      </c>
      <c r="B2802" s="1">
        <v>1.3269000000000001E-4</v>
      </c>
      <c r="C2802" s="1">
        <v>0</v>
      </c>
      <c r="D2802" s="1">
        <v>4.08E-4</v>
      </c>
    </row>
    <row r="2803" spans="1:4" x14ac:dyDescent="0.25">
      <c r="A2803">
        <v>28.21</v>
      </c>
      <c r="B2803" s="1">
        <v>1.3263000000000001E-4</v>
      </c>
      <c r="C2803" s="1">
        <v>0</v>
      </c>
      <c r="D2803" s="1">
        <v>4.0789999999999999E-4</v>
      </c>
    </row>
    <row r="2804" spans="1:4" x14ac:dyDescent="0.25">
      <c r="A2804">
        <v>28.22</v>
      </c>
      <c r="B2804" s="1">
        <v>1.3257000000000001E-4</v>
      </c>
      <c r="C2804" s="1">
        <v>0</v>
      </c>
      <c r="D2804" s="1">
        <v>4.0779999999999999E-4</v>
      </c>
    </row>
    <row r="2805" spans="1:4" x14ac:dyDescent="0.25">
      <c r="A2805">
        <v>28.23</v>
      </c>
      <c r="B2805" s="1">
        <v>1.3250999999999999E-4</v>
      </c>
      <c r="C2805" s="1">
        <v>0</v>
      </c>
      <c r="D2805" s="1">
        <v>4.0769999999999999E-4</v>
      </c>
    </row>
    <row r="2806" spans="1:4" x14ac:dyDescent="0.25">
      <c r="A2806">
        <v>28.24</v>
      </c>
      <c r="B2806" s="1">
        <v>1.3244999999999999E-4</v>
      </c>
      <c r="C2806" s="1">
        <v>0</v>
      </c>
      <c r="D2806" s="1">
        <v>4.0759999999999999E-4</v>
      </c>
    </row>
    <row r="2807" spans="1:4" x14ac:dyDescent="0.25">
      <c r="A2807">
        <v>28.25</v>
      </c>
      <c r="B2807" s="1">
        <v>1.3239E-4</v>
      </c>
      <c r="C2807" s="1">
        <v>0</v>
      </c>
      <c r="D2807" s="1">
        <v>4.0750999999999998E-4</v>
      </c>
    </row>
    <row r="2808" spans="1:4" x14ac:dyDescent="0.25">
      <c r="A2808">
        <v>28.26</v>
      </c>
      <c r="B2808" s="1">
        <v>1.3234E-4</v>
      </c>
      <c r="C2808" s="1">
        <v>0</v>
      </c>
      <c r="D2808" s="1">
        <v>4.0740999999999998E-4</v>
      </c>
    </row>
    <row r="2809" spans="1:4" x14ac:dyDescent="0.25">
      <c r="A2809">
        <v>28.27</v>
      </c>
      <c r="B2809" s="1">
        <v>1.3228E-4</v>
      </c>
      <c r="C2809" s="1">
        <v>0</v>
      </c>
      <c r="D2809" s="1">
        <v>4.0730999999999997E-4</v>
      </c>
    </row>
    <row r="2810" spans="1:4" x14ac:dyDescent="0.25">
      <c r="A2810">
        <v>28.28</v>
      </c>
      <c r="B2810" s="1">
        <v>1.3222E-4</v>
      </c>
      <c r="C2810" s="1">
        <v>0</v>
      </c>
      <c r="D2810" s="1">
        <v>4.0721000000000003E-4</v>
      </c>
    </row>
    <row r="2811" spans="1:4" x14ac:dyDescent="0.25">
      <c r="A2811">
        <v>28.29</v>
      </c>
      <c r="B2811" s="1">
        <v>1.3216000000000001E-4</v>
      </c>
      <c r="C2811" s="1">
        <v>0</v>
      </c>
      <c r="D2811" s="1">
        <v>4.0711000000000002E-4</v>
      </c>
    </row>
    <row r="2812" spans="1:4" x14ac:dyDescent="0.25">
      <c r="A2812">
        <v>28.3</v>
      </c>
      <c r="B2812" s="1">
        <v>1.3210000000000001E-4</v>
      </c>
      <c r="C2812" s="1">
        <v>0</v>
      </c>
      <c r="D2812" s="1">
        <v>4.0702000000000002E-4</v>
      </c>
    </row>
    <row r="2813" spans="1:4" x14ac:dyDescent="0.25">
      <c r="A2813">
        <v>28.31</v>
      </c>
      <c r="B2813" s="1">
        <v>1.3203999999999999E-4</v>
      </c>
      <c r="C2813" s="1">
        <v>0</v>
      </c>
      <c r="D2813" s="1">
        <v>4.0692000000000001E-4</v>
      </c>
    </row>
    <row r="2814" spans="1:4" x14ac:dyDescent="0.25">
      <c r="A2814">
        <v>28.32</v>
      </c>
      <c r="B2814" s="1">
        <v>1.3198999999999999E-4</v>
      </c>
      <c r="C2814" s="1">
        <v>0</v>
      </c>
      <c r="D2814" s="1">
        <v>4.0682000000000001E-4</v>
      </c>
    </row>
    <row r="2815" spans="1:4" x14ac:dyDescent="0.25">
      <c r="A2815">
        <v>28.33</v>
      </c>
      <c r="B2815" s="1">
        <v>1.3192999999999999E-4</v>
      </c>
      <c r="C2815" s="1">
        <v>0</v>
      </c>
      <c r="D2815" s="1">
        <v>4.0672000000000001E-4</v>
      </c>
    </row>
    <row r="2816" spans="1:4" x14ac:dyDescent="0.25">
      <c r="A2816">
        <v>28.34</v>
      </c>
      <c r="B2816" s="1">
        <v>1.3187E-4</v>
      </c>
      <c r="C2816" s="1">
        <v>0</v>
      </c>
      <c r="D2816" s="1">
        <v>4.0663E-4</v>
      </c>
    </row>
    <row r="2817" spans="1:4" x14ac:dyDescent="0.25">
      <c r="A2817">
        <v>28.35</v>
      </c>
      <c r="B2817" s="1">
        <v>1.3181E-4</v>
      </c>
      <c r="C2817" s="1">
        <v>0</v>
      </c>
      <c r="D2817" s="1">
        <v>4.0653E-4</v>
      </c>
    </row>
    <row r="2818" spans="1:4" x14ac:dyDescent="0.25">
      <c r="A2818">
        <v>28.36</v>
      </c>
      <c r="B2818" s="1">
        <v>1.3175E-4</v>
      </c>
      <c r="C2818" s="1">
        <v>0</v>
      </c>
      <c r="D2818" s="1">
        <v>4.0643E-4</v>
      </c>
    </row>
    <row r="2819" spans="1:4" x14ac:dyDescent="0.25">
      <c r="A2819">
        <v>28.37</v>
      </c>
      <c r="B2819" s="1">
        <v>1.317E-4</v>
      </c>
      <c r="C2819" s="1">
        <v>0</v>
      </c>
      <c r="D2819" s="1">
        <v>4.0632999999999999E-4</v>
      </c>
    </row>
    <row r="2820" spans="1:4" x14ac:dyDescent="0.25">
      <c r="A2820">
        <v>28.38</v>
      </c>
      <c r="B2820" s="1">
        <v>1.3164000000000001E-4</v>
      </c>
      <c r="C2820" s="1">
        <v>0</v>
      </c>
      <c r="D2820" s="1">
        <v>4.0623999999999999E-4</v>
      </c>
    </row>
    <row r="2821" spans="1:4" x14ac:dyDescent="0.25">
      <c r="A2821">
        <v>28.39</v>
      </c>
      <c r="B2821" s="1">
        <v>1.3158000000000001E-4</v>
      </c>
      <c r="C2821" s="1">
        <v>0</v>
      </c>
      <c r="D2821" s="1">
        <v>4.0613999999999998E-4</v>
      </c>
    </row>
    <row r="2822" spans="1:4" x14ac:dyDescent="0.25">
      <c r="A2822">
        <v>28.4</v>
      </c>
      <c r="B2822" s="1">
        <v>1.3151999999999999E-4</v>
      </c>
      <c r="C2822" s="1">
        <v>0</v>
      </c>
      <c r="D2822" s="1">
        <v>4.0603999999999998E-4</v>
      </c>
    </row>
    <row r="2823" spans="1:4" x14ac:dyDescent="0.25">
      <c r="A2823">
        <v>28.41</v>
      </c>
      <c r="B2823" s="1">
        <v>1.3145999999999999E-4</v>
      </c>
      <c r="C2823" s="1">
        <v>0</v>
      </c>
      <c r="D2823" s="1">
        <v>4.0593999999999998E-4</v>
      </c>
    </row>
    <row r="2824" spans="1:4" x14ac:dyDescent="0.25">
      <c r="A2824">
        <v>28.42</v>
      </c>
      <c r="B2824" s="1">
        <v>1.3140999999999999E-4</v>
      </c>
      <c r="C2824" s="1">
        <v>0</v>
      </c>
      <c r="D2824" s="1">
        <v>4.0585000000000003E-4</v>
      </c>
    </row>
    <row r="2825" spans="1:4" x14ac:dyDescent="0.25">
      <c r="A2825">
        <v>28.43</v>
      </c>
      <c r="B2825" s="1">
        <v>1.3134999999999999E-4</v>
      </c>
      <c r="C2825" s="1">
        <v>0</v>
      </c>
      <c r="D2825" s="1">
        <v>4.0575000000000002E-4</v>
      </c>
    </row>
    <row r="2826" spans="1:4" x14ac:dyDescent="0.25">
      <c r="A2826">
        <v>28.44</v>
      </c>
      <c r="B2826" s="1">
        <v>1.3129E-4</v>
      </c>
      <c r="C2826" s="1">
        <v>0</v>
      </c>
      <c r="D2826" s="1">
        <v>4.0565000000000002E-4</v>
      </c>
    </row>
    <row r="2827" spans="1:4" x14ac:dyDescent="0.25">
      <c r="A2827">
        <v>28.45</v>
      </c>
      <c r="B2827" s="1">
        <v>1.3123E-4</v>
      </c>
      <c r="C2827" s="1">
        <v>0</v>
      </c>
      <c r="D2827" s="1">
        <v>4.0556000000000001E-4</v>
      </c>
    </row>
    <row r="2828" spans="1:4" x14ac:dyDescent="0.25">
      <c r="A2828">
        <v>28.46</v>
      </c>
      <c r="B2828" s="1">
        <v>1.3118E-4</v>
      </c>
      <c r="C2828" s="1">
        <v>0</v>
      </c>
      <c r="D2828" s="1">
        <v>4.0546000000000001E-4</v>
      </c>
    </row>
    <row r="2829" spans="1:4" x14ac:dyDescent="0.25">
      <c r="A2829">
        <v>28.47</v>
      </c>
      <c r="B2829" s="1">
        <v>1.3112E-4</v>
      </c>
      <c r="C2829" s="1">
        <v>0</v>
      </c>
      <c r="D2829" s="1">
        <v>4.0536000000000001E-4</v>
      </c>
    </row>
    <row r="2830" spans="1:4" x14ac:dyDescent="0.25">
      <c r="A2830">
        <v>28.48</v>
      </c>
      <c r="B2830" s="1">
        <v>1.3106000000000001E-4</v>
      </c>
      <c r="C2830" s="1">
        <v>0</v>
      </c>
      <c r="D2830" s="1">
        <v>4.0527E-4</v>
      </c>
    </row>
    <row r="2831" spans="1:4" x14ac:dyDescent="0.25">
      <c r="A2831">
        <v>28.49</v>
      </c>
      <c r="B2831" s="1">
        <v>1.3100000000000001E-4</v>
      </c>
      <c r="C2831" s="1">
        <v>0</v>
      </c>
      <c r="D2831" s="1">
        <v>4.0517E-4</v>
      </c>
    </row>
    <row r="2832" spans="1:4" x14ac:dyDescent="0.25">
      <c r="A2832">
        <v>28.5</v>
      </c>
      <c r="B2832" s="1">
        <v>1.3095000000000001E-4</v>
      </c>
      <c r="C2832" s="1">
        <v>0</v>
      </c>
      <c r="D2832" s="1">
        <v>4.0507E-4</v>
      </c>
    </row>
    <row r="2833" spans="1:4" x14ac:dyDescent="0.25">
      <c r="A2833">
        <v>28.51</v>
      </c>
      <c r="B2833" s="1">
        <v>1.3088999999999999E-4</v>
      </c>
      <c r="C2833" s="1">
        <v>0</v>
      </c>
      <c r="D2833" s="1">
        <v>4.0496999999999999E-4</v>
      </c>
    </row>
    <row r="2834" spans="1:4" x14ac:dyDescent="0.25">
      <c r="A2834">
        <v>28.52</v>
      </c>
      <c r="B2834" s="1">
        <v>1.3082999999999999E-4</v>
      </c>
      <c r="C2834" s="1">
        <v>0</v>
      </c>
      <c r="D2834" s="1">
        <v>4.0487999999999999E-4</v>
      </c>
    </row>
    <row r="2835" spans="1:4" x14ac:dyDescent="0.25">
      <c r="A2835">
        <v>28.53</v>
      </c>
      <c r="B2835" s="1">
        <v>1.3077E-4</v>
      </c>
      <c r="C2835" s="1">
        <v>0</v>
      </c>
      <c r="D2835" s="1">
        <v>4.0477999999999998E-4</v>
      </c>
    </row>
    <row r="2836" spans="1:4" x14ac:dyDescent="0.25">
      <c r="A2836">
        <v>28.54</v>
      </c>
      <c r="B2836" s="1">
        <v>1.3072E-4</v>
      </c>
      <c r="C2836" s="1">
        <v>0</v>
      </c>
      <c r="D2836" s="1">
        <v>4.0467999999999998E-4</v>
      </c>
    </row>
    <row r="2837" spans="1:4" x14ac:dyDescent="0.25">
      <c r="A2837">
        <v>28.55</v>
      </c>
      <c r="B2837" s="1">
        <v>1.3066E-4</v>
      </c>
      <c r="C2837" s="1">
        <v>0</v>
      </c>
      <c r="D2837" s="1">
        <v>4.0458999999999997E-4</v>
      </c>
    </row>
    <row r="2838" spans="1:4" x14ac:dyDescent="0.25">
      <c r="A2838">
        <v>28.56</v>
      </c>
      <c r="B2838" s="1">
        <v>1.306E-4</v>
      </c>
      <c r="C2838" s="1">
        <v>0</v>
      </c>
      <c r="D2838" s="1">
        <v>4.0449000000000003E-4</v>
      </c>
    </row>
    <row r="2839" spans="1:4" x14ac:dyDescent="0.25">
      <c r="A2839">
        <v>28.57</v>
      </c>
      <c r="B2839" s="1">
        <v>1.3054000000000001E-4</v>
      </c>
      <c r="C2839" s="1">
        <v>0</v>
      </c>
      <c r="D2839" s="1">
        <v>4.0440000000000002E-4</v>
      </c>
    </row>
    <row r="2840" spans="1:4" x14ac:dyDescent="0.25">
      <c r="A2840">
        <v>28.58</v>
      </c>
      <c r="B2840" s="1">
        <v>1.3049000000000001E-4</v>
      </c>
      <c r="C2840" s="1">
        <v>0</v>
      </c>
      <c r="D2840" s="1">
        <v>4.0430000000000002E-4</v>
      </c>
    </row>
    <row r="2841" spans="1:4" x14ac:dyDescent="0.25">
      <c r="A2841">
        <v>28.59</v>
      </c>
      <c r="B2841" s="1">
        <v>1.3043000000000001E-4</v>
      </c>
      <c r="C2841" s="1">
        <v>0</v>
      </c>
      <c r="D2841" s="1">
        <v>4.0420000000000001E-4</v>
      </c>
    </row>
    <row r="2842" spans="1:4" x14ac:dyDescent="0.25">
      <c r="A2842">
        <v>28.6</v>
      </c>
      <c r="B2842" s="1">
        <v>1.3036999999999999E-4</v>
      </c>
      <c r="C2842" s="1">
        <v>0</v>
      </c>
      <c r="D2842" s="1">
        <v>4.0411000000000001E-4</v>
      </c>
    </row>
    <row r="2843" spans="1:4" x14ac:dyDescent="0.25">
      <c r="A2843">
        <v>28.61</v>
      </c>
      <c r="B2843" s="1">
        <v>1.3032000000000001E-4</v>
      </c>
      <c r="C2843" s="1">
        <v>0</v>
      </c>
      <c r="D2843" s="1">
        <v>4.0401E-4</v>
      </c>
    </row>
    <row r="2844" spans="1:4" x14ac:dyDescent="0.25">
      <c r="A2844">
        <v>28.62</v>
      </c>
      <c r="B2844" s="1">
        <v>1.3025999999999999E-4</v>
      </c>
      <c r="C2844" s="1">
        <v>0</v>
      </c>
      <c r="D2844" s="1">
        <v>4.0391E-4</v>
      </c>
    </row>
    <row r="2845" spans="1:4" x14ac:dyDescent="0.25">
      <c r="A2845">
        <v>28.63</v>
      </c>
      <c r="B2845" s="1">
        <v>1.3019999999999999E-4</v>
      </c>
      <c r="C2845" s="1">
        <v>0</v>
      </c>
      <c r="D2845" s="1">
        <v>4.0381999999999999E-4</v>
      </c>
    </row>
    <row r="2846" spans="1:4" x14ac:dyDescent="0.25">
      <c r="A2846">
        <v>28.64</v>
      </c>
      <c r="B2846" s="1">
        <v>1.3014E-4</v>
      </c>
      <c r="C2846" s="1">
        <v>0</v>
      </c>
      <c r="D2846" s="1">
        <v>4.0371999999999999E-4</v>
      </c>
    </row>
    <row r="2847" spans="1:4" x14ac:dyDescent="0.25">
      <c r="A2847">
        <v>28.65</v>
      </c>
      <c r="B2847" s="1">
        <v>1.3009E-4</v>
      </c>
      <c r="C2847" s="1">
        <v>0</v>
      </c>
      <c r="D2847" s="1">
        <v>4.0362999999999998E-4</v>
      </c>
    </row>
    <row r="2848" spans="1:4" x14ac:dyDescent="0.25">
      <c r="A2848">
        <v>28.66</v>
      </c>
      <c r="B2848" s="1">
        <v>1.3003E-4</v>
      </c>
      <c r="C2848" s="1">
        <v>0</v>
      </c>
      <c r="D2848" s="1">
        <v>4.0352999999999998E-4</v>
      </c>
    </row>
    <row r="2849" spans="1:4" x14ac:dyDescent="0.25">
      <c r="A2849">
        <v>28.67</v>
      </c>
      <c r="B2849" s="1">
        <v>1.2997E-4</v>
      </c>
      <c r="C2849" s="1">
        <v>0</v>
      </c>
      <c r="D2849" s="1">
        <v>4.0342999999999998E-4</v>
      </c>
    </row>
    <row r="2850" spans="1:4" x14ac:dyDescent="0.25">
      <c r="A2850">
        <v>28.68</v>
      </c>
      <c r="B2850" s="1">
        <v>1.2992E-4</v>
      </c>
      <c r="C2850" s="1">
        <v>0</v>
      </c>
      <c r="D2850" s="1">
        <v>4.0334000000000002E-4</v>
      </c>
    </row>
    <row r="2851" spans="1:4" x14ac:dyDescent="0.25">
      <c r="A2851">
        <v>28.69</v>
      </c>
      <c r="B2851" s="1">
        <v>1.2986000000000001E-4</v>
      </c>
      <c r="C2851" s="1">
        <v>0</v>
      </c>
      <c r="D2851" s="1">
        <v>4.0324000000000002E-4</v>
      </c>
    </row>
    <row r="2852" spans="1:4" x14ac:dyDescent="0.25">
      <c r="A2852">
        <v>28.7</v>
      </c>
      <c r="B2852" s="1">
        <v>1.2980000000000001E-4</v>
      </c>
      <c r="C2852" s="1">
        <v>0</v>
      </c>
      <c r="D2852" s="1">
        <v>4.0315000000000001E-4</v>
      </c>
    </row>
    <row r="2853" spans="1:4" x14ac:dyDescent="0.25">
      <c r="A2853">
        <v>28.71</v>
      </c>
      <c r="B2853" s="1">
        <v>1.2975000000000001E-4</v>
      </c>
      <c r="C2853" s="1">
        <v>0</v>
      </c>
      <c r="D2853" s="1">
        <v>4.0305000000000001E-4</v>
      </c>
    </row>
    <row r="2854" spans="1:4" x14ac:dyDescent="0.25">
      <c r="A2854">
        <v>28.72</v>
      </c>
      <c r="B2854" s="1">
        <v>1.2968999999999999E-4</v>
      </c>
      <c r="C2854" s="1">
        <v>0</v>
      </c>
      <c r="D2854" s="1">
        <v>4.0296E-4</v>
      </c>
    </row>
    <row r="2855" spans="1:4" x14ac:dyDescent="0.25">
      <c r="A2855">
        <v>28.73</v>
      </c>
      <c r="B2855" s="1">
        <v>1.2962999999999999E-4</v>
      </c>
      <c r="C2855" s="1">
        <v>0</v>
      </c>
      <c r="D2855" s="1">
        <v>4.0286E-4</v>
      </c>
    </row>
    <row r="2856" spans="1:4" x14ac:dyDescent="0.25">
      <c r="A2856">
        <v>28.74</v>
      </c>
      <c r="B2856" s="1">
        <v>1.2957999999999999E-4</v>
      </c>
      <c r="C2856" s="1">
        <v>0</v>
      </c>
      <c r="D2856" s="1">
        <v>4.0276E-4</v>
      </c>
    </row>
    <row r="2857" spans="1:4" x14ac:dyDescent="0.25">
      <c r="A2857">
        <v>28.75</v>
      </c>
      <c r="B2857" s="1">
        <v>1.2951999999999999E-4</v>
      </c>
      <c r="C2857" s="1">
        <v>0</v>
      </c>
      <c r="D2857" s="1">
        <v>4.0266999999999999E-4</v>
      </c>
    </row>
    <row r="2858" spans="1:4" x14ac:dyDescent="0.25">
      <c r="A2858">
        <v>28.76</v>
      </c>
      <c r="B2858" s="1">
        <v>1.2946E-4</v>
      </c>
      <c r="C2858" s="1">
        <v>0</v>
      </c>
      <c r="D2858" s="1">
        <v>4.0256999999999999E-4</v>
      </c>
    </row>
    <row r="2859" spans="1:4" x14ac:dyDescent="0.25">
      <c r="A2859">
        <v>28.77</v>
      </c>
      <c r="B2859" s="1">
        <v>1.2941E-4</v>
      </c>
      <c r="C2859" s="1">
        <v>0</v>
      </c>
      <c r="D2859" s="1">
        <v>4.0247999999999998E-4</v>
      </c>
    </row>
    <row r="2860" spans="1:4" x14ac:dyDescent="0.25">
      <c r="A2860">
        <v>28.78</v>
      </c>
      <c r="B2860" s="1">
        <v>1.2935E-4</v>
      </c>
      <c r="C2860" s="1">
        <v>0</v>
      </c>
      <c r="D2860" s="1">
        <v>4.0237999999999998E-4</v>
      </c>
    </row>
    <row r="2861" spans="1:4" x14ac:dyDescent="0.25">
      <c r="A2861">
        <v>28.79</v>
      </c>
      <c r="B2861" s="1">
        <v>1.2929E-4</v>
      </c>
      <c r="C2861" s="1">
        <v>0</v>
      </c>
      <c r="D2861" s="1">
        <v>4.0229000000000003E-4</v>
      </c>
    </row>
    <row r="2862" spans="1:4" x14ac:dyDescent="0.25">
      <c r="A2862">
        <v>28.8</v>
      </c>
      <c r="B2862" s="1">
        <v>1.2924E-4</v>
      </c>
      <c r="C2862" s="1">
        <v>0</v>
      </c>
      <c r="D2862" s="1">
        <v>4.0219000000000002E-4</v>
      </c>
    </row>
    <row r="2863" spans="1:4" x14ac:dyDescent="0.25">
      <c r="A2863">
        <v>28.81</v>
      </c>
      <c r="B2863" s="1">
        <v>1.2918000000000001E-4</v>
      </c>
      <c r="C2863" s="1">
        <v>0</v>
      </c>
      <c r="D2863" s="1">
        <v>4.0210000000000002E-4</v>
      </c>
    </row>
    <row r="2864" spans="1:4" x14ac:dyDescent="0.25">
      <c r="A2864">
        <v>28.82</v>
      </c>
      <c r="B2864" s="1">
        <v>1.2912000000000001E-4</v>
      </c>
      <c r="C2864" s="1">
        <v>0</v>
      </c>
      <c r="D2864" s="1">
        <v>4.0200000000000001E-4</v>
      </c>
    </row>
    <row r="2865" spans="1:4" x14ac:dyDescent="0.25">
      <c r="A2865">
        <v>28.83</v>
      </c>
      <c r="B2865" s="1">
        <v>1.2907000000000001E-4</v>
      </c>
      <c r="C2865" s="1">
        <v>0</v>
      </c>
      <c r="D2865" s="1">
        <v>4.0191000000000001E-4</v>
      </c>
    </row>
    <row r="2866" spans="1:4" x14ac:dyDescent="0.25">
      <c r="A2866">
        <v>28.84</v>
      </c>
      <c r="B2866" s="1">
        <v>1.2901000000000001E-4</v>
      </c>
      <c r="C2866" s="1">
        <v>0</v>
      </c>
      <c r="D2866" s="1">
        <v>4.0181E-4</v>
      </c>
    </row>
    <row r="2867" spans="1:4" x14ac:dyDescent="0.25">
      <c r="A2867">
        <v>28.85</v>
      </c>
      <c r="B2867" s="1">
        <v>1.2894999999999999E-4</v>
      </c>
      <c r="C2867" s="1">
        <v>0</v>
      </c>
      <c r="D2867" s="1">
        <v>4.0172E-4</v>
      </c>
    </row>
    <row r="2868" spans="1:4" x14ac:dyDescent="0.25">
      <c r="A2868">
        <v>28.86</v>
      </c>
      <c r="B2868" s="1">
        <v>1.2889999999999999E-4</v>
      </c>
      <c r="C2868" s="1">
        <v>0</v>
      </c>
      <c r="D2868" s="1">
        <v>4.0161999999999999E-4</v>
      </c>
    </row>
    <row r="2869" spans="1:4" x14ac:dyDescent="0.25">
      <c r="A2869">
        <v>28.87</v>
      </c>
      <c r="B2869" s="1">
        <v>1.2883999999999999E-4</v>
      </c>
      <c r="C2869" s="1">
        <v>0</v>
      </c>
      <c r="D2869" s="1">
        <v>4.0152999999999999E-4</v>
      </c>
    </row>
    <row r="2870" spans="1:4" x14ac:dyDescent="0.25">
      <c r="A2870">
        <v>28.88</v>
      </c>
      <c r="B2870" s="1">
        <v>1.2878999999999999E-4</v>
      </c>
      <c r="C2870" s="1">
        <v>0</v>
      </c>
      <c r="D2870" s="1">
        <v>4.0142999999999998E-4</v>
      </c>
    </row>
    <row r="2871" spans="1:4" x14ac:dyDescent="0.25">
      <c r="A2871">
        <v>28.89</v>
      </c>
      <c r="B2871" s="1">
        <v>1.2873E-4</v>
      </c>
      <c r="C2871" s="1">
        <v>0</v>
      </c>
      <c r="D2871" s="1">
        <v>4.0133999999999998E-4</v>
      </c>
    </row>
    <row r="2872" spans="1:4" x14ac:dyDescent="0.25">
      <c r="A2872">
        <v>28.9</v>
      </c>
      <c r="B2872" s="1">
        <v>1.2867E-4</v>
      </c>
      <c r="C2872" s="1">
        <v>0</v>
      </c>
      <c r="D2872" s="1">
        <v>4.0123999999999997E-4</v>
      </c>
    </row>
    <row r="2873" spans="1:4" x14ac:dyDescent="0.25">
      <c r="A2873">
        <v>28.91</v>
      </c>
      <c r="B2873" s="1">
        <v>1.2862E-4</v>
      </c>
      <c r="C2873" s="1">
        <v>0</v>
      </c>
      <c r="D2873" s="1">
        <v>4.0115000000000002E-4</v>
      </c>
    </row>
    <row r="2874" spans="1:4" x14ac:dyDescent="0.25">
      <c r="A2874">
        <v>28.92</v>
      </c>
      <c r="B2874" s="1">
        <v>1.2856E-4</v>
      </c>
      <c r="C2874" s="1">
        <v>0</v>
      </c>
      <c r="D2874" s="1">
        <v>4.0105000000000002E-4</v>
      </c>
    </row>
    <row r="2875" spans="1:4" x14ac:dyDescent="0.25">
      <c r="A2875">
        <v>28.93</v>
      </c>
      <c r="B2875" s="1">
        <v>1.2851E-4</v>
      </c>
      <c r="C2875" s="1">
        <v>0</v>
      </c>
      <c r="D2875" s="1">
        <v>4.0096000000000001E-4</v>
      </c>
    </row>
    <row r="2876" spans="1:4" x14ac:dyDescent="0.25">
      <c r="A2876">
        <v>28.94</v>
      </c>
      <c r="B2876" s="1">
        <v>1.2845000000000001E-4</v>
      </c>
      <c r="C2876" s="1">
        <v>0</v>
      </c>
      <c r="D2876" s="1">
        <v>4.0086000000000001E-4</v>
      </c>
    </row>
    <row r="2877" spans="1:4" x14ac:dyDescent="0.25">
      <c r="A2877">
        <v>28.95</v>
      </c>
      <c r="B2877" s="1">
        <v>1.2839000000000001E-4</v>
      </c>
      <c r="C2877" s="1">
        <v>0</v>
      </c>
      <c r="D2877" s="1">
        <v>4.0077E-4</v>
      </c>
    </row>
    <row r="2878" spans="1:4" x14ac:dyDescent="0.25">
      <c r="A2878">
        <v>28.96</v>
      </c>
      <c r="B2878" s="1">
        <v>1.2834000000000001E-4</v>
      </c>
      <c r="C2878" s="1">
        <v>0</v>
      </c>
      <c r="D2878" s="1">
        <v>4.0067E-4</v>
      </c>
    </row>
    <row r="2879" spans="1:4" x14ac:dyDescent="0.25">
      <c r="A2879">
        <v>28.97</v>
      </c>
      <c r="B2879" s="1">
        <v>1.2828000000000001E-4</v>
      </c>
      <c r="C2879" s="1">
        <v>0</v>
      </c>
      <c r="D2879" s="1">
        <v>4.0057999999999999E-4</v>
      </c>
    </row>
    <row r="2880" spans="1:4" x14ac:dyDescent="0.25">
      <c r="A2880">
        <v>28.98</v>
      </c>
      <c r="B2880" s="1">
        <v>1.2823000000000001E-4</v>
      </c>
      <c r="C2880" s="1">
        <v>0</v>
      </c>
      <c r="D2880" s="1">
        <v>4.0048999999999998E-4</v>
      </c>
    </row>
    <row r="2881" spans="1:4" x14ac:dyDescent="0.25">
      <c r="A2881">
        <v>28.99</v>
      </c>
      <c r="B2881" s="1">
        <v>1.2816999999999999E-4</v>
      </c>
      <c r="C2881" s="1">
        <v>0</v>
      </c>
      <c r="D2881" s="1">
        <v>4.0038999999999998E-4</v>
      </c>
    </row>
    <row r="2882" spans="1:4" x14ac:dyDescent="0.25">
      <c r="A2882">
        <v>29</v>
      </c>
      <c r="B2882" s="1">
        <v>1.2810999999999999E-4</v>
      </c>
      <c r="C2882" s="1">
        <v>0</v>
      </c>
      <c r="D2882" s="1">
        <v>4.0030000000000003E-4</v>
      </c>
    </row>
    <row r="2883" spans="1:4" x14ac:dyDescent="0.25">
      <c r="A2883">
        <v>29.01</v>
      </c>
      <c r="B2883" s="1">
        <v>1.2805999999999999E-4</v>
      </c>
      <c r="C2883" s="1">
        <v>0</v>
      </c>
      <c r="D2883" s="1">
        <v>4.0020000000000002E-4</v>
      </c>
    </row>
    <row r="2884" spans="1:4" x14ac:dyDescent="0.25">
      <c r="A2884">
        <v>29.02</v>
      </c>
      <c r="B2884" s="1">
        <v>1.2799999999999999E-4</v>
      </c>
      <c r="C2884" s="1">
        <v>0</v>
      </c>
      <c r="D2884" s="1">
        <v>4.0011000000000002E-4</v>
      </c>
    </row>
    <row r="2885" spans="1:4" x14ac:dyDescent="0.25">
      <c r="A2885">
        <v>29.03</v>
      </c>
      <c r="B2885" s="1">
        <v>1.2794999999999999E-4</v>
      </c>
      <c r="C2885" s="1">
        <v>0</v>
      </c>
      <c r="D2885" s="1">
        <v>4.0001000000000001E-4</v>
      </c>
    </row>
    <row r="2886" spans="1:4" x14ac:dyDescent="0.25">
      <c r="A2886">
        <v>29.04</v>
      </c>
      <c r="B2886" s="1">
        <v>1.2789E-4</v>
      </c>
      <c r="C2886" s="1">
        <v>0</v>
      </c>
      <c r="D2886" s="1">
        <v>3.9992000000000001E-4</v>
      </c>
    </row>
    <row r="2887" spans="1:4" x14ac:dyDescent="0.25">
      <c r="A2887">
        <v>29.05</v>
      </c>
      <c r="B2887" s="1">
        <v>1.2784E-4</v>
      </c>
      <c r="C2887" s="1">
        <v>0</v>
      </c>
      <c r="D2887" s="1">
        <v>3.9983E-4</v>
      </c>
    </row>
    <row r="2888" spans="1:4" x14ac:dyDescent="0.25">
      <c r="A2888">
        <v>29.06</v>
      </c>
      <c r="B2888" s="1">
        <v>1.2778E-4</v>
      </c>
      <c r="C2888" s="1">
        <v>0</v>
      </c>
      <c r="D2888" s="1">
        <v>3.9973E-4</v>
      </c>
    </row>
    <row r="2889" spans="1:4" x14ac:dyDescent="0.25">
      <c r="A2889">
        <v>29.07</v>
      </c>
      <c r="B2889" s="1">
        <v>1.2772E-4</v>
      </c>
      <c r="C2889" s="1">
        <v>0</v>
      </c>
      <c r="D2889" s="1">
        <v>3.9963999999999999E-4</v>
      </c>
    </row>
    <row r="2890" spans="1:4" x14ac:dyDescent="0.25">
      <c r="A2890">
        <v>29.08</v>
      </c>
      <c r="B2890" s="1">
        <v>1.2767E-4</v>
      </c>
      <c r="C2890" s="1">
        <v>0</v>
      </c>
      <c r="D2890" s="1">
        <v>3.9953999999999999E-4</v>
      </c>
    </row>
    <row r="2891" spans="1:4" x14ac:dyDescent="0.25">
      <c r="A2891">
        <v>29.09</v>
      </c>
      <c r="B2891" s="1">
        <v>1.2761000000000001E-4</v>
      </c>
      <c r="C2891" s="1">
        <v>0</v>
      </c>
      <c r="D2891" s="1">
        <v>3.9944999999999998E-4</v>
      </c>
    </row>
    <row r="2892" spans="1:4" x14ac:dyDescent="0.25">
      <c r="A2892">
        <v>29.1</v>
      </c>
      <c r="B2892" s="1">
        <v>1.2756000000000001E-4</v>
      </c>
      <c r="C2892" s="1">
        <v>0</v>
      </c>
      <c r="D2892" s="1">
        <v>3.9936000000000003E-4</v>
      </c>
    </row>
    <row r="2893" spans="1:4" x14ac:dyDescent="0.25">
      <c r="A2893">
        <v>29.11</v>
      </c>
      <c r="B2893" s="1">
        <v>1.2750000000000001E-4</v>
      </c>
      <c r="C2893" s="1">
        <v>0</v>
      </c>
      <c r="D2893" s="1">
        <v>3.9926000000000002E-4</v>
      </c>
    </row>
    <row r="2894" spans="1:4" x14ac:dyDescent="0.25">
      <c r="A2894">
        <v>29.12</v>
      </c>
      <c r="B2894" s="1">
        <v>1.2745000000000001E-4</v>
      </c>
      <c r="C2894" s="1">
        <v>0</v>
      </c>
      <c r="D2894" s="1">
        <v>3.9917000000000002E-4</v>
      </c>
    </row>
    <row r="2895" spans="1:4" x14ac:dyDescent="0.25">
      <c r="A2895">
        <v>29.13</v>
      </c>
      <c r="B2895" s="1">
        <v>1.2739000000000001E-4</v>
      </c>
      <c r="C2895" s="1">
        <v>0</v>
      </c>
      <c r="D2895" s="1">
        <v>3.9908000000000001E-4</v>
      </c>
    </row>
    <row r="2896" spans="1:4" x14ac:dyDescent="0.25">
      <c r="A2896">
        <v>29.14</v>
      </c>
      <c r="B2896" s="1">
        <v>1.2734000000000001E-4</v>
      </c>
      <c r="C2896" s="1">
        <v>0</v>
      </c>
      <c r="D2896" s="1">
        <v>3.9898000000000001E-4</v>
      </c>
    </row>
    <row r="2897" spans="1:4" x14ac:dyDescent="0.25">
      <c r="A2897">
        <v>29.15</v>
      </c>
      <c r="B2897" s="1">
        <v>1.2727999999999999E-4</v>
      </c>
      <c r="C2897" s="1">
        <v>0</v>
      </c>
      <c r="D2897" s="1">
        <v>3.9889E-4</v>
      </c>
    </row>
    <row r="2898" spans="1:4" x14ac:dyDescent="0.25">
      <c r="A2898">
        <v>29.16</v>
      </c>
      <c r="B2898" s="1">
        <v>1.2723000000000001E-4</v>
      </c>
      <c r="C2898" s="1">
        <v>0</v>
      </c>
      <c r="D2898" s="1">
        <v>3.9879E-4</v>
      </c>
    </row>
    <row r="2899" spans="1:4" x14ac:dyDescent="0.25">
      <c r="A2899">
        <v>29.17</v>
      </c>
      <c r="B2899" s="1">
        <v>1.2716999999999999E-4</v>
      </c>
      <c r="C2899" s="1">
        <v>0</v>
      </c>
      <c r="D2899" s="1">
        <v>3.9869999999999999E-4</v>
      </c>
    </row>
    <row r="2900" spans="1:4" x14ac:dyDescent="0.25">
      <c r="A2900">
        <v>29.18</v>
      </c>
      <c r="B2900" s="1">
        <v>1.2710999999999999E-4</v>
      </c>
      <c r="C2900" s="1">
        <v>0</v>
      </c>
      <c r="D2900" s="1">
        <v>3.9860999999999998E-4</v>
      </c>
    </row>
    <row r="2901" spans="1:4" x14ac:dyDescent="0.25">
      <c r="A2901">
        <v>29.19</v>
      </c>
      <c r="B2901" s="1">
        <v>1.2705999999999999E-4</v>
      </c>
      <c r="C2901" s="1">
        <v>0</v>
      </c>
      <c r="D2901" s="1">
        <v>3.9850999999999998E-4</v>
      </c>
    </row>
    <row r="2902" spans="1:4" x14ac:dyDescent="0.25">
      <c r="A2902">
        <v>29.2</v>
      </c>
      <c r="B2902" s="1">
        <v>1.27E-4</v>
      </c>
      <c r="C2902" s="1">
        <v>0</v>
      </c>
      <c r="D2902" s="1">
        <v>3.9842000000000002E-4</v>
      </c>
    </row>
    <row r="2903" spans="1:4" x14ac:dyDescent="0.25">
      <c r="A2903">
        <v>29.21</v>
      </c>
      <c r="B2903" s="1">
        <v>1.2695E-4</v>
      </c>
      <c r="C2903" s="1">
        <v>0</v>
      </c>
      <c r="D2903" s="1">
        <v>3.9833000000000002E-4</v>
      </c>
    </row>
    <row r="2904" spans="1:4" x14ac:dyDescent="0.25">
      <c r="A2904">
        <v>29.22</v>
      </c>
      <c r="B2904" s="1">
        <v>1.2689E-4</v>
      </c>
      <c r="C2904" s="1">
        <v>0</v>
      </c>
      <c r="D2904" s="1">
        <v>3.9823000000000001E-4</v>
      </c>
    </row>
    <row r="2905" spans="1:4" x14ac:dyDescent="0.25">
      <c r="A2905">
        <v>29.23</v>
      </c>
      <c r="B2905" s="1">
        <v>1.2684E-4</v>
      </c>
      <c r="C2905" s="1">
        <v>0</v>
      </c>
      <c r="D2905" s="1">
        <v>3.9814000000000001E-4</v>
      </c>
    </row>
    <row r="2906" spans="1:4" x14ac:dyDescent="0.25">
      <c r="A2906">
        <v>29.24</v>
      </c>
      <c r="B2906" s="1">
        <v>1.2678E-4</v>
      </c>
      <c r="C2906" s="1">
        <v>0</v>
      </c>
      <c r="D2906" s="1">
        <v>3.9805E-4</v>
      </c>
    </row>
    <row r="2907" spans="1:4" x14ac:dyDescent="0.25">
      <c r="A2907">
        <v>29.25</v>
      </c>
      <c r="B2907" s="1">
        <v>1.2673E-4</v>
      </c>
      <c r="C2907" s="1">
        <v>0</v>
      </c>
      <c r="D2907" s="1">
        <v>3.9795E-4</v>
      </c>
    </row>
    <row r="2908" spans="1:4" x14ac:dyDescent="0.25">
      <c r="A2908">
        <v>29.26</v>
      </c>
      <c r="B2908" s="1">
        <v>1.2667000000000001E-4</v>
      </c>
      <c r="C2908" s="1">
        <v>0</v>
      </c>
      <c r="D2908" s="1">
        <v>3.9785999999999999E-4</v>
      </c>
    </row>
    <row r="2909" spans="1:4" x14ac:dyDescent="0.25">
      <c r="A2909">
        <v>29.27</v>
      </c>
      <c r="B2909" s="1">
        <v>1.2662E-4</v>
      </c>
      <c r="C2909" s="1">
        <v>0</v>
      </c>
      <c r="D2909" s="1">
        <v>3.9776999999999998E-4</v>
      </c>
    </row>
    <row r="2910" spans="1:4" x14ac:dyDescent="0.25">
      <c r="A2910">
        <v>29.28</v>
      </c>
      <c r="B2910" s="1">
        <v>1.2656000000000001E-4</v>
      </c>
      <c r="C2910" s="1">
        <v>0</v>
      </c>
      <c r="D2910" s="1">
        <v>3.9767999999999997E-4</v>
      </c>
    </row>
    <row r="2911" spans="1:4" x14ac:dyDescent="0.25">
      <c r="A2911">
        <v>29.29</v>
      </c>
      <c r="B2911" s="1">
        <v>1.2651000000000001E-4</v>
      </c>
      <c r="C2911" s="1">
        <v>0</v>
      </c>
      <c r="D2911" s="1">
        <v>3.9758000000000003E-4</v>
      </c>
    </row>
    <row r="2912" spans="1:4" x14ac:dyDescent="0.25">
      <c r="A2912">
        <v>29.3</v>
      </c>
      <c r="B2912" s="1">
        <v>1.2645000000000001E-4</v>
      </c>
      <c r="C2912" s="1">
        <v>0</v>
      </c>
      <c r="D2912" s="1">
        <v>3.9749000000000002E-4</v>
      </c>
    </row>
    <row r="2913" spans="1:4" x14ac:dyDescent="0.25">
      <c r="A2913">
        <v>29.31</v>
      </c>
      <c r="B2913" s="1">
        <v>1.2640000000000001E-4</v>
      </c>
      <c r="C2913" s="1">
        <v>0</v>
      </c>
      <c r="D2913" s="1">
        <v>3.9740000000000001E-4</v>
      </c>
    </row>
    <row r="2914" spans="1:4" x14ac:dyDescent="0.25">
      <c r="A2914">
        <v>29.32</v>
      </c>
      <c r="B2914" s="1">
        <v>1.2635000000000001E-4</v>
      </c>
      <c r="C2914" s="1">
        <v>0</v>
      </c>
      <c r="D2914" s="1">
        <v>3.9730000000000001E-4</v>
      </c>
    </row>
    <row r="2915" spans="1:4" x14ac:dyDescent="0.25">
      <c r="A2915">
        <v>29.33</v>
      </c>
      <c r="B2915" s="1">
        <v>1.2629000000000001E-4</v>
      </c>
      <c r="C2915" s="1">
        <v>0</v>
      </c>
      <c r="D2915" s="1">
        <v>3.9721E-4</v>
      </c>
    </row>
    <row r="2916" spans="1:4" x14ac:dyDescent="0.25">
      <c r="A2916">
        <v>29.34</v>
      </c>
      <c r="B2916" s="1">
        <v>1.2624000000000001E-4</v>
      </c>
      <c r="C2916" s="1">
        <v>0</v>
      </c>
      <c r="D2916" s="1">
        <v>3.9711999999999999E-4</v>
      </c>
    </row>
    <row r="2917" spans="1:4" x14ac:dyDescent="0.25">
      <c r="A2917">
        <v>29.35</v>
      </c>
      <c r="B2917" s="1">
        <v>1.2617999999999999E-4</v>
      </c>
      <c r="C2917" s="1">
        <v>0</v>
      </c>
      <c r="D2917" s="1">
        <v>3.9702999999999998E-4</v>
      </c>
    </row>
    <row r="2918" spans="1:4" x14ac:dyDescent="0.25">
      <c r="A2918">
        <v>29.36</v>
      </c>
      <c r="B2918" s="1">
        <v>1.2612999999999999E-4</v>
      </c>
      <c r="C2918" s="1">
        <v>0</v>
      </c>
      <c r="D2918" s="1">
        <v>3.9692999999999998E-4</v>
      </c>
    </row>
    <row r="2919" spans="1:4" x14ac:dyDescent="0.25">
      <c r="A2919">
        <v>29.37</v>
      </c>
      <c r="B2919" s="1">
        <v>1.2606999999999999E-4</v>
      </c>
      <c r="C2919" s="1">
        <v>0</v>
      </c>
      <c r="D2919" s="1">
        <v>3.9683999999999997E-4</v>
      </c>
    </row>
    <row r="2920" spans="1:4" x14ac:dyDescent="0.25">
      <c r="A2920">
        <v>29.38</v>
      </c>
      <c r="B2920" s="1">
        <v>1.2601999999999999E-4</v>
      </c>
      <c r="C2920" s="1">
        <v>0</v>
      </c>
      <c r="D2920" s="1">
        <v>3.9675000000000002E-4</v>
      </c>
    </row>
    <row r="2921" spans="1:4" x14ac:dyDescent="0.25">
      <c r="A2921">
        <v>29.39</v>
      </c>
      <c r="B2921" s="1">
        <v>1.2595999999999999E-4</v>
      </c>
      <c r="C2921" s="1">
        <v>0</v>
      </c>
      <c r="D2921" s="1">
        <v>3.9666000000000001E-4</v>
      </c>
    </row>
    <row r="2922" spans="1:4" x14ac:dyDescent="0.25">
      <c r="A2922">
        <v>29.4</v>
      </c>
      <c r="B2922" s="1">
        <v>1.2590999999999999E-4</v>
      </c>
      <c r="C2922" s="1">
        <v>0</v>
      </c>
      <c r="D2922" s="1">
        <v>3.9656000000000001E-4</v>
      </c>
    </row>
    <row r="2923" spans="1:4" x14ac:dyDescent="0.25">
      <c r="A2923">
        <v>29.41</v>
      </c>
      <c r="B2923" s="1">
        <v>1.2585E-4</v>
      </c>
      <c r="C2923" s="1">
        <v>0</v>
      </c>
      <c r="D2923" s="1">
        <v>3.9647E-4</v>
      </c>
    </row>
    <row r="2924" spans="1:4" x14ac:dyDescent="0.25">
      <c r="A2924">
        <v>29.42</v>
      </c>
      <c r="B2924" s="1">
        <v>1.2579999999999999E-4</v>
      </c>
      <c r="C2924" s="1">
        <v>0</v>
      </c>
      <c r="D2924" s="1">
        <v>3.9638E-4</v>
      </c>
    </row>
    <row r="2925" spans="1:4" x14ac:dyDescent="0.25">
      <c r="A2925">
        <v>29.43</v>
      </c>
      <c r="B2925" s="1">
        <v>1.2574999999999999E-4</v>
      </c>
      <c r="C2925" s="1">
        <v>0</v>
      </c>
      <c r="D2925" s="1">
        <v>3.9628999999999999E-4</v>
      </c>
    </row>
    <row r="2926" spans="1:4" x14ac:dyDescent="0.25">
      <c r="A2926">
        <v>29.44</v>
      </c>
      <c r="B2926" s="1">
        <v>1.2569E-4</v>
      </c>
      <c r="C2926" s="1">
        <v>0</v>
      </c>
      <c r="D2926" s="1">
        <v>3.9618999999999999E-4</v>
      </c>
    </row>
    <row r="2927" spans="1:4" x14ac:dyDescent="0.25">
      <c r="A2927">
        <v>29.45</v>
      </c>
      <c r="B2927" s="1">
        <v>1.2564E-4</v>
      </c>
      <c r="C2927" s="1">
        <v>0</v>
      </c>
      <c r="D2927" s="1">
        <v>3.9609999999999998E-4</v>
      </c>
    </row>
    <row r="2928" spans="1:4" x14ac:dyDescent="0.25">
      <c r="A2928">
        <v>29.46</v>
      </c>
      <c r="B2928" s="1">
        <v>1.2558E-4</v>
      </c>
      <c r="C2928" s="1">
        <v>0</v>
      </c>
      <c r="D2928" s="1">
        <v>3.9601000000000003E-4</v>
      </c>
    </row>
    <row r="2929" spans="1:4" x14ac:dyDescent="0.25">
      <c r="A2929">
        <v>29.47</v>
      </c>
      <c r="B2929" s="1">
        <v>1.2553E-4</v>
      </c>
      <c r="C2929" s="1">
        <v>0</v>
      </c>
      <c r="D2929" s="1">
        <v>3.9592000000000002E-4</v>
      </c>
    </row>
    <row r="2930" spans="1:4" x14ac:dyDescent="0.25">
      <c r="A2930">
        <v>29.48</v>
      </c>
      <c r="B2930" s="1">
        <v>1.2547E-4</v>
      </c>
      <c r="C2930" s="1">
        <v>0</v>
      </c>
      <c r="D2930" s="1">
        <v>3.9583000000000001E-4</v>
      </c>
    </row>
    <row r="2931" spans="1:4" x14ac:dyDescent="0.25">
      <c r="A2931">
        <v>29.49</v>
      </c>
      <c r="B2931" s="1">
        <v>1.2542E-4</v>
      </c>
      <c r="C2931" s="1">
        <v>0</v>
      </c>
      <c r="D2931" s="1">
        <v>3.9573000000000001E-4</v>
      </c>
    </row>
    <row r="2932" spans="1:4" x14ac:dyDescent="0.25">
      <c r="A2932">
        <v>29.5</v>
      </c>
      <c r="B2932" s="1">
        <v>1.2537E-4</v>
      </c>
      <c r="C2932" s="1">
        <v>0</v>
      </c>
      <c r="D2932" s="1">
        <v>3.9564E-4</v>
      </c>
    </row>
    <row r="2933" spans="1:4" x14ac:dyDescent="0.25">
      <c r="A2933">
        <v>29.51</v>
      </c>
      <c r="B2933" s="1">
        <v>1.2531E-4</v>
      </c>
      <c r="C2933" s="1">
        <v>0</v>
      </c>
      <c r="D2933" s="1">
        <v>3.9554999999999999E-4</v>
      </c>
    </row>
    <row r="2934" spans="1:4" x14ac:dyDescent="0.25">
      <c r="A2934">
        <v>29.52</v>
      </c>
      <c r="B2934" s="1">
        <v>1.2526E-4</v>
      </c>
      <c r="C2934" s="1">
        <v>0</v>
      </c>
      <c r="D2934" s="1">
        <v>3.9545999999999998E-4</v>
      </c>
    </row>
    <row r="2935" spans="1:4" x14ac:dyDescent="0.25">
      <c r="A2935">
        <v>29.53</v>
      </c>
      <c r="B2935" s="1">
        <v>1.2520000000000001E-4</v>
      </c>
      <c r="C2935" s="1">
        <v>0</v>
      </c>
      <c r="D2935" s="1">
        <v>3.9536999999999998E-4</v>
      </c>
    </row>
    <row r="2936" spans="1:4" x14ac:dyDescent="0.25">
      <c r="A2936">
        <v>29.54</v>
      </c>
      <c r="B2936" s="1">
        <v>1.2515000000000001E-4</v>
      </c>
      <c r="C2936" s="1">
        <v>0</v>
      </c>
      <c r="D2936" s="1">
        <v>3.9526999999999997E-4</v>
      </c>
    </row>
    <row r="2937" spans="1:4" x14ac:dyDescent="0.25">
      <c r="A2937">
        <v>29.55</v>
      </c>
      <c r="B2937" s="1">
        <v>1.2510000000000001E-4</v>
      </c>
      <c r="C2937" s="1">
        <v>0</v>
      </c>
      <c r="D2937" s="1">
        <v>3.9518000000000002E-4</v>
      </c>
    </row>
    <row r="2938" spans="1:4" x14ac:dyDescent="0.25">
      <c r="A2938">
        <v>29.56</v>
      </c>
      <c r="B2938" s="1">
        <v>1.2504000000000001E-4</v>
      </c>
      <c r="C2938" s="1">
        <v>0</v>
      </c>
      <c r="D2938" s="1">
        <v>3.9509000000000001E-4</v>
      </c>
    </row>
    <row r="2939" spans="1:4" x14ac:dyDescent="0.25">
      <c r="A2939">
        <v>29.57</v>
      </c>
      <c r="B2939" s="1">
        <v>1.2499000000000001E-4</v>
      </c>
      <c r="C2939" s="1">
        <v>0</v>
      </c>
      <c r="D2939" s="1">
        <v>3.9500000000000001E-4</v>
      </c>
    </row>
    <row r="2940" spans="1:4" x14ac:dyDescent="0.25">
      <c r="A2940">
        <v>29.58</v>
      </c>
      <c r="B2940" s="1">
        <v>1.2493000000000001E-4</v>
      </c>
      <c r="C2940" s="1">
        <v>0</v>
      </c>
      <c r="D2940" s="1">
        <v>3.9491E-4</v>
      </c>
    </row>
    <row r="2941" spans="1:4" x14ac:dyDescent="0.25">
      <c r="A2941">
        <v>29.59</v>
      </c>
      <c r="B2941" s="1">
        <v>1.2488000000000001E-4</v>
      </c>
      <c r="C2941" s="1">
        <v>0</v>
      </c>
      <c r="D2941" s="1">
        <v>3.9481999999999999E-4</v>
      </c>
    </row>
    <row r="2942" spans="1:4" x14ac:dyDescent="0.25">
      <c r="A2942">
        <v>29.6</v>
      </c>
      <c r="B2942" s="1">
        <v>1.2483000000000001E-4</v>
      </c>
      <c r="C2942" s="1">
        <v>0</v>
      </c>
      <c r="D2942" s="1">
        <v>3.9471999999999999E-4</v>
      </c>
    </row>
    <row r="2943" spans="1:4" x14ac:dyDescent="0.25">
      <c r="A2943">
        <v>29.61</v>
      </c>
      <c r="B2943" s="1">
        <v>1.2477000000000001E-4</v>
      </c>
      <c r="C2943" s="1">
        <v>0</v>
      </c>
      <c r="D2943" s="1">
        <v>3.9462999999999998E-4</v>
      </c>
    </row>
    <row r="2944" spans="1:4" x14ac:dyDescent="0.25">
      <c r="A2944">
        <v>29.62</v>
      </c>
      <c r="B2944" s="1">
        <v>1.2472000000000001E-4</v>
      </c>
      <c r="C2944" s="1">
        <v>0</v>
      </c>
      <c r="D2944" s="1">
        <v>3.9453999999999997E-4</v>
      </c>
    </row>
    <row r="2945" spans="1:4" x14ac:dyDescent="0.25">
      <c r="A2945">
        <v>29.63</v>
      </c>
      <c r="B2945" s="1">
        <v>1.2465999999999999E-4</v>
      </c>
      <c r="C2945" s="1">
        <v>0</v>
      </c>
      <c r="D2945" s="1">
        <v>3.9445000000000002E-4</v>
      </c>
    </row>
    <row r="2946" spans="1:4" x14ac:dyDescent="0.25">
      <c r="A2946">
        <v>29.64</v>
      </c>
      <c r="B2946" s="1">
        <v>1.2460999999999999E-4</v>
      </c>
      <c r="C2946" s="1">
        <v>0</v>
      </c>
      <c r="D2946" s="1">
        <v>3.9436000000000001E-4</v>
      </c>
    </row>
    <row r="2947" spans="1:4" x14ac:dyDescent="0.25">
      <c r="A2947">
        <v>29.65</v>
      </c>
      <c r="B2947" s="1">
        <v>1.2455999999999999E-4</v>
      </c>
      <c r="C2947" s="1">
        <v>0</v>
      </c>
      <c r="D2947" s="1">
        <v>3.9427E-4</v>
      </c>
    </row>
    <row r="2948" spans="1:4" x14ac:dyDescent="0.25">
      <c r="A2948">
        <v>29.66</v>
      </c>
      <c r="B2948" s="1">
        <v>1.2449999999999999E-4</v>
      </c>
      <c r="C2948" s="1">
        <v>0</v>
      </c>
      <c r="D2948" s="1">
        <v>3.9418E-4</v>
      </c>
    </row>
    <row r="2949" spans="1:4" x14ac:dyDescent="0.25">
      <c r="A2949">
        <v>29.67</v>
      </c>
      <c r="B2949" s="1">
        <v>1.2444999999999999E-4</v>
      </c>
      <c r="C2949" s="1">
        <v>0</v>
      </c>
      <c r="D2949" s="1">
        <v>3.9408999999999999E-4</v>
      </c>
    </row>
    <row r="2950" spans="1:4" x14ac:dyDescent="0.25">
      <c r="A2950">
        <v>29.68</v>
      </c>
      <c r="B2950" s="1">
        <v>1.2439999999999999E-4</v>
      </c>
      <c r="C2950" s="1">
        <v>0</v>
      </c>
      <c r="D2950" s="1">
        <v>3.9398999999999999E-4</v>
      </c>
    </row>
    <row r="2951" spans="1:4" x14ac:dyDescent="0.25">
      <c r="A2951">
        <v>29.69</v>
      </c>
      <c r="B2951" s="1">
        <v>1.2433999999999999E-4</v>
      </c>
      <c r="C2951" s="1">
        <v>0</v>
      </c>
      <c r="D2951" s="1">
        <v>3.9389999999999998E-4</v>
      </c>
    </row>
    <row r="2952" spans="1:4" x14ac:dyDescent="0.25">
      <c r="A2952">
        <v>29.7</v>
      </c>
      <c r="B2952" s="1">
        <v>1.2428999999999999E-4</v>
      </c>
      <c r="C2952" s="1">
        <v>0</v>
      </c>
      <c r="D2952" s="1">
        <v>3.9381000000000003E-4</v>
      </c>
    </row>
    <row r="2953" spans="1:4" x14ac:dyDescent="0.25">
      <c r="A2953">
        <v>29.71</v>
      </c>
      <c r="B2953" s="1">
        <v>1.2423999999999999E-4</v>
      </c>
      <c r="C2953" s="1">
        <v>0</v>
      </c>
      <c r="D2953" s="1">
        <v>3.9372000000000002E-4</v>
      </c>
    </row>
    <row r="2954" spans="1:4" x14ac:dyDescent="0.25">
      <c r="A2954">
        <v>29.72</v>
      </c>
      <c r="B2954" s="1">
        <v>1.2417999999999999E-4</v>
      </c>
      <c r="C2954" s="1">
        <v>0</v>
      </c>
      <c r="D2954" s="1">
        <v>3.9363000000000001E-4</v>
      </c>
    </row>
    <row r="2955" spans="1:4" x14ac:dyDescent="0.25">
      <c r="A2955">
        <v>29.73</v>
      </c>
      <c r="B2955" s="1">
        <v>1.2412999999999999E-4</v>
      </c>
      <c r="C2955" s="1">
        <v>0</v>
      </c>
      <c r="D2955" s="1">
        <v>3.9354E-4</v>
      </c>
    </row>
    <row r="2956" spans="1:4" x14ac:dyDescent="0.25">
      <c r="A2956">
        <v>29.74</v>
      </c>
      <c r="B2956" s="1">
        <v>1.2407E-4</v>
      </c>
      <c r="C2956" s="1">
        <v>0</v>
      </c>
      <c r="D2956" s="1">
        <v>3.9345E-4</v>
      </c>
    </row>
    <row r="2957" spans="1:4" x14ac:dyDescent="0.25">
      <c r="A2957">
        <v>29.75</v>
      </c>
      <c r="B2957" s="1">
        <v>1.2402E-4</v>
      </c>
      <c r="C2957" s="1">
        <v>0</v>
      </c>
      <c r="D2957" s="1">
        <v>3.9335999999999999E-4</v>
      </c>
    </row>
    <row r="2958" spans="1:4" x14ac:dyDescent="0.25">
      <c r="A2958">
        <v>29.76</v>
      </c>
      <c r="B2958" s="1">
        <v>1.2396999999999999E-4</v>
      </c>
      <c r="C2958" s="1">
        <v>0</v>
      </c>
      <c r="D2958" s="1">
        <v>3.9326999999999998E-4</v>
      </c>
    </row>
    <row r="2959" spans="1:4" x14ac:dyDescent="0.25">
      <c r="A2959">
        <v>29.77</v>
      </c>
      <c r="B2959" s="1">
        <v>1.2391E-4</v>
      </c>
      <c r="C2959" s="1">
        <v>0</v>
      </c>
      <c r="D2959" s="1">
        <v>3.9318000000000003E-4</v>
      </c>
    </row>
    <row r="2960" spans="1:4" x14ac:dyDescent="0.25">
      <c r="A2960">
        <v>29.78</v>
      </c>
      <c r="B2960" s="1">
        <v>1.2386E-4</v>
      </c>
      <c r="C2960" s="1">
        <v>0</v>
      </c>
      <c r="D2960" s="1">
        <v>3.9309000000000002E-4</v>
      </c>
    </row>
    <row r="2961" spans="1:4" x14ac:dyDescent="0.25">
      <c r="A2961">
        <v>29.79</v>
      </c>
      <c r="B2961" s="1">
        <v>1.2381E-4</v>
      </c>
      <c r="C2961" s="1">
        <v>0</v>
      </c>
      <c r="D2961" s="1">
        <v>3.9300000000000001E-4</v>
      </c>
    </row>
    <row r="2962" spans="1:4" x14ac:dyDescent="0.25">
      <c r="A2962">
        <v>29.8</v>
      </c>
      <c r="B2962" s="1">
        <v>1.2375999999999999E-4</v>
      </c>
      <c r="C2962" s="1">
        <v>0</v>
      </c>
      <c r="D2962" s="1">
        <v>3.9290000000000001E-4</v>
      </c>
    </row>
    <row r="2963" spans="1:4" x14ac:dyDescent="0.25">
      <c r="A2963">
        <v>29.81</v>
      </c>
      <c r="B2963" s="1">
        <v>1.237E-4</v>
      </c>
      <c r="C2963" s="1">
        <v>0</v>
      </c>
      <c r="D2963" s="1">
        <v>3.9281E-4</v>
      </c>
    </row>
    <row r="2964" spans="1:4" x14ac:dyDescent="0.25">
      <c r="A2964">
        <v>29.82</v>
      </c>
      <c r="B2964" s="1">
        <v>1.2365E-4</v>
      </c>
      <c r="C2964" s="1">
        <v>0</v>
      </c>
      <c r="D2964" s="1">
        <v>3.9271999999999999E-4</v>
      </c>
    </row>
    <row r="2965" spans="1:4" x14ac:dyDescent="0.25">
      <c r="A2965">
        <v>29.83</v>
      </c>
      <c r="B2965" s="1">
        <v>1.236E-4</v>
      </c>
      <c r="C2965" s="1">
        <v>0</v>
      </c>
      <c r="D2965" s="1">
        <v>3.9262999999999999E-4</v>
      </c>
    </row>
    <row r="2966" spans="1:4" x14ac:dyDescent="0.25">
      <c r="A2966">
        <v>29.84</v>
      </c>
      <c r="B2966" s="1">
        <v>1.2354E-4</v>
      </c>
      <c r="C2966" s="1">
        <v>0</v>
      </c>
      <c r="D2966" s="1">
        <v>3.9253999999999998E-4</v>
      </c>
    </row>
    <row r="2967" spans="1:4" x14ac:dyDescent="0.25">
      <c r="A2967">
        <v>29.85</v>
      </c>
      <c r="B2967" s="1">
        <v>1.2349E-4</v>
      </c>
      <c r="C2967" s="1">
        <v>0</v>
      </c>
      <c r="D2967" s="1">
        <v>3.9245000000000003E-4</v>
      </c>
    </row>
    <row r="2968" spans="1:4" x14ac:dyDescent="0.25">
      <c r="A2968">
        <v>29.86</v>
      </c>
      <c r="B2968" s="1">
        <v>1.2344E-4</v>
      </c>
      <c r="C2968" s="1">
        <v>0</v>
      </c>
      <c r="D2968" s="1">
        <v>3.9236000000000002E-4</v>
      </c>
    </row>
    <row r="2969" spans="1:4" x14ac:dyDescent="0.25">
      <c r="A2969">
        <v>29.87</v>
      </c>
      <c r="B2969" s="1">
        <v>1.2338E-4</v>
      </c>
      <c r="C2969" s="1">
        <v>0</v>
      </c>
      <c r="D2969" s="1">
        <v>3.9227000000000001E-4</v>
      </c>
    </row>
    <row r="2970" spans="1:4" x14ac:dyDescent="0.25">
      <c r="A2970">
        <v>29.88</v>
      </c>
      <c r="B2970" s="1">
        <v>1.2333E-4</v>
      </c>
      <c r="C2970" s="1">
        <v>0</v>
      </c>
      <c r="D2970" s="1">
        <v>3.9218E-4</v>
      </c>
    </row>
    <row r="2971" spans="1:4" x14ac:dyDescent="0.25">
      <c r="A2971">
        <v>29.89</v>
      </c>
      <c r="B2971" s="1">
        <v>1.2328E-4</v>
      </c>
      <c r="C2971" s="1">
        <v>0</v>
      </c>
      <c r="D2971" s="1">
        <v>3.9208999999999999E-4</v>
      </c>
    </row>
    <row r="2972" spans="1:4" x14ac:dyDescent="0.25">
      <c r="A2972">
        <v>29.9</v>
      </c>
      <c r="B2972" s="1">
        <v>1.2322E-4</v>
      </c>
      <c r="C2972" s="1">
        <v>0</v>
      </c>
      <c r="D2972" s="1">
        <v>3.9199999999999999E-4</v>
      </c>
    </row>
    <row r="2973" spans="1:4" x14ac:dyDescent="0.25">
      <c r="A2973">
        <v>29.91</v>
      </c>
      <c r="B2973" s="1">
        <v>1.2317E-4</v>
      </c>
      <c r="C2973" s="1">
        <v>0</v>
      </c>
      <c r="D2973" s="1">
        <v>3.9190999999999998E-4</v>
      </c>
    </row>
    <row r="2974" spans="1:4" x14ac:dyDescent="0.25">
      <c r="A2974">
        <v>29.92</v>
      </c>
      <c r="B2974" s="1">
        <v>1.2312E-4</v>
      </c>
      <c r="C2974" s="1">
        <v>0</v>
      </c>
      <c r="D2974" s="1">
        <v>3.9182000000000003E-4</v>
      </c>
    </row>
    <row r="2975" spans="1:4" x14ac:dyDescent="0.25">
      <c r="A2975">
        <v>29.93</v>
      </c>
      <c r="B2975" s="1">
        <v>1.2307E-4</v>
      </c>
      <c r="C2975" s="1">
        <v>0</v>
      </c>
      <c r="D2975" s="1">
        <v>3.9173000000000002E-4</v>
      </c>
    </row>
    <row r="2976" spans="1:4" x14ac:dyDescent="0.25">
      <c r="A2976">
        <v>29.94</v>
      </c>
      <c r="B2976" s="1">
        <v>1.2301E-4</v>
      </c>
      <c r="C2976" s="1">
        <v>0</v>
      </c>
      <c r="D2976" s="1">
        <v>3.9164000000000001E-4</v>
      </c>
    </row>
    <row r="2977" spans="1:4" x14ac:dyDescent="0.25">
      <c r="A2977">
        <v>29.95</v>
      </c>
      <c r="B2977" s="1">
        <v>1.2296E-4</v>
      </c>
      <c r="C2977" s="1">
        <v>0</v>
      </c>
      <c r="D2977" s="1">
        <v>3.9155E-4</v>
      </c>
    </row>
    <row r="2978" spans="1:4" x14ac:dyDescent="0.25">
      <c r="A2978">
        <v>29.96</v>
      </c>
      <c r="B2978" s="1">
        <v>1.2291E-4</v>
      </c>
      <c r="C2978" s="1">
        <v>0</v>
      </c>
      <c r="D2978" s="1">
        <v>3.9146E-4</v>
      </c>
    </row>
    <row r="2979" spans="1:4" x14ac:dyDescent="0.25">
      <c r="A2979">
        <v>29.97</v>
      </c>
      <c r="B2979" s="1">
        <v>1.2286E-4</v>
      </c>
      <c r="C2979" s="1">
        <v>0</v>
      </c>
      <c r="D2979" s="1">
        <v>3.9136999999999999E-4</v>
      </c>
    </row>
    <row r="2980" spans="1:4" x14ac:dyDescent="0.25">
      <c r="A2980">
        <v>29.98</v>
      </c>
      <c r="B2980" s="1">
        <v>1.228E-4</v>
      </c>
      <c r="C2980" s="1">
        <v>0</v>
      </c>
      <c r="D2980" s="1">
        <v>3.9127999999999998E-4</v>
      </c>
    </row>
    <row r="2981" spans="1:4" x14ac:dyDescent="0.25">
      <c r="A2981">
        <v>29.99</v>
      </c>
      <c r="B2981" s="1">
        <v>1.2275E-4</v>
      </c>
      <c r="C2981" s="1">
        <v>0</v>
      </c>
      <c r="D2981" s="1">
        <v>3.9118999999999997E-4</v>
      </c>
    </row>
    <row r="2982" spans="1:4" x14ac:dyDescent="0.25">
      <c r="A2982">
        <v>30</v>
      </c>
      <c r="B2982" s="1">
        <v>1.227E-4</v>
      </c>
      <c r="C2982" s="1">
        <v>0</v>
      </c>
      <c r="D2982" s="1">
        <v>3.9110000000000002E-4</v>
      </c>
    </row>
    <row r="2983" spans="1:4" x14ac:dyDescent="0.25">
      <c r="A2983">
        <v>30.01</v>
      </c>
      <c r="B2983" s="1">
        <v>1.2264E-4</v>
      </c>
      <c r="C2983" s="1">
        <v>0</v>
      </c>
      <c r="D2983" s="1">
        <v>3.9101000000000001E-4</v>
      </c>
    </row>
    <row r="2984" spans="1:4" x14ac:dyDescent="0.25">
      <c r="A2984">
        <v>30.02</v>
      </c>
      <c r="B2984" s="1">
        <v>1.2259E-4</v>
      </c>
      <c r="C2984" s="1">
        <v>0</v>
      </c>
      <c r="D2984" s="1">
        <v>3.9092E-4</v>
      </c>
    </row>
    <row r="2985" spans="1:4" x14ac:dyDescent="0.25">
      <c r="A2985">
        <v>30.03</v>
      </c>
      <c r="B2985" s="1">
        <v>1.2254E-4</v>
      </c>
      <c r="C2985" s="1">
        <v>0</v>
      </c>
      <c r="D2985" s="1">
        <v>3.9083E-4</v>
      </c>
    </row>
    <row r="2986" spans="1:4" x14ac:dyDescent="0.25">
      <c r="A2986">
        <v>30.04</v>
      </c>
      <c r="B2986" s="1">
        <v>1.2249E-4</v>
      </c>
      <c r="C2986" s="1">
        <v>0</v>
      </c>
      <c r="D2986" s="1">
        <v>3.9073999999999999E-4</v>
      </c>
    </row>
    <row r="2987" spans="1:4" x14ac:dyDescent="0.25">
      <c r="A2987">
        <v>30.05</v>
      </c>
      <c r="B2987" s="1">
        <v>1.2243000000000001E-4</v>
      </c>
      <c r="C2987" s="1">
        <v>0</v>
      </c>
      <c r="D2987" s="1">
        <v>3.9064999999999998E-4</v>
      </c>
    </row>
    <row r="2988" spans="1:4" x14ac:dyDescent="0.25">
      <c r="A2988">
        <v>30.06</v>
      </c>
      <c r="B2988" s="1">
        <v>1.2238E-4</v>
      </c>
      <c r="C2988" s="1">
        <v>0</v>
      </c>
      <c r="D2988" s="1">
        <v>3.9055999999999997E-4</v>
      </c>
    </row>
    <row r="2989" spans="1:4" x14ac:dyDescent="0.25">
      <c r="A2989">
        <v>30.07</v>
      </c>
      <c r="B2989" s="1">
        <v>1.2233E-4</v>
      </c>
      <c r="C2989" s="1">
        <v>0</v>
      </c>
      <c r="D2989" s="1">
        <v>3.9048000000000002E-4</v>
      </c>
    </row>
    <row r="2990" spans="1:4" x14ac:dyDescent="0.25">
      <c r="A2990">
        <v>30.08</v>
      </c>
      <c r="B2990" s="1">
        <v>1.2228E-4</v>
      </c>
      <c r="C2990" s="1">
        <v>0</v>
      </c>
      <c r="D2990" s="1">
        <v>3.9039000000000001E-4</v>
      </c>
    </row>
    <row r="2991" spans="1:4" x14ac:dyDescent="0.25">
      <c r="A2991">
        <v>30.09</v>
      </c>
      <c r="B2991" s="1">
        <v>1.2222000000000001E-4</v>
      </c>
      <c r="C2991" s="1">
        <v>0</v>
      </c>
      <c r="D2991" s="1">
        <v>3.903E-4</v>
      </c>
    </row>
    <row r="2992" spans="1:4" x14ac:dyDescent="0.25">
      <c r="A2992">
        <v>30.1</v>
      </c>
      <c r="B2992" s="1">
        <v>1.2217E-4</v>
      </c>
      <c r="C2992" s="1">
        <v>0</v>
      </c>
      <c r="D2992" s="1">
        <v>3.9020999999999999E-4</v>
      </c>
    </row>
    <row r="2993" spans="1:4" x14ac:dyDescent="0.25">
      <c r="A2993">
        <v>30.11</v>
      </c>
      <c r="B2993" s="1">
        <v>1.2212E-4</v>
      </c>
      <c r="C2993" s="1">
        <v>0</v>
      </c>
      <c r="D2993" s="1">
        <v>3.9011999999999999E-4</v>
      </c>
    </row>
    <row r="2994" spans="1:4" x14ac:dyDescent="0.25">
      <c r="A2994">
        <v>30.12</v>
      </c>
      <c r="B2994" s="1">
        <v>1.2207E-4</v>
      </c>
      <c r="C2994" s="1">
        <v>0</v>
      </c>
      <c r="D2994" s="1">
        <v>3.9002999999999998E-4</v>
      </c>
    </row>
    <row r="2995" spans="1:4" x14ac:dyDescent="0.25">
      <c r="A2995">
        <v>30.13</v>
      </c>
      <c r="B2995" s="1">
        <v>1.2202E-4</v>
      </c>
      <c r="C2995" s="1">
        <v>0</v>
      </c>
      <c r="D2995" s="1">
        <v>3.8994000000000002E-4</v>
      </c>
    </row>
    <row r="2996" spans="1:4" x14ac:dyDescent="0.25">
      <c r="A2996">
        <v>30.14</v>
      </c>
      <c r="B2996" s="1">
        <v>1.2196E-4</v>
      </c>
      <c r="C2996" s="1">
        <v>0</v>
      </c>
      <c r="D2996" s="1">
        <v>3.8985000000000002E-4</v>
      </c>
    </row>
    <row r="2997" spans="1:4" x14ac:dyDescent="0.25">
      <c r="A2997">
        <v>30.15</v>
      </c>
      <c r="B2997" s="1">
        <v>1.2191E-4</v>
      </c>
      <c r="C2997" s="1">
        <v>0</v>
      </c>
      <c r="D2997" s="1">
        <v>3.8976000000000001E-4</v>
      </c>
    </row>
    <row r="2998" spans="1:4" x14ac:dyDescent="0.25">
      <c r="A2998">
        <v>30.16</v>
      </c>
      <c r="B2998" s="1">
        <v>1.2186E-4</v>
      </c>
      <c r="C2998" s="1">
        <v>0</v>
      </c>
      <c r="D2998" s="1">
        <v>3.8967E-4</v>
      </c>
    </row>
    <row r="2999" spans="1:4" x14ac:dyDescent="0.25">
      <c r="A2999">
        <v>30.17</v>
      </c>
      <c r="B2999" s="1">
        <v>1.2181E-4</v>
      </c>
      <c r="C2999" s="1">
        <v>0</v>
      </c>
      <c r="D2999" s="1">
        <v>3.8957999999999999E-4</v>
      </c>
    </row>
    <row r="3000" spans="1:4" x14ac:dyDescent="0.25">
      <c r="A3000">
        <v>30.18</v>
      </c>
      <c r="B3000" s="1">
        <v>1.2176E-4</v>
      </c>
      <c r="C3000" s="1">
        <v>0</v>
      </c>
      <c r="D3000" s="1">
        <v>3.8949999999999998E-4</v>
      </c>
    </row>
    <row r="3001" spans="1:4" x14ac:dyDescent="0.25">
      <c r="A3001">
        <v>30.19</v>
      </c>
      <c r="B3001" s="1">
        <v>1.217E-4</v>
      </c>
      <c r="C3001" s="1">
        <v>0</v>
      </c>
      <c r="D3001" s="1">
        <v>3.8940999999999997E-4</v>
      </c>
    </row>
    <row r="3002" spans="1:4" x14ac:dyDescent="0.25">
      <c r="A3002">
        <v>30.2</v>
      </c>
      <c r="B3002" s="1">
        <v>1.2165E-4</v>
      </c>
      <c r="C3002" s="1">
        <v>0</v>
      </c>
      <c r="D3002" s="1">
        <v>3.8932000000000002E-4</v>
      </c>
    </row>
    <row r="3003" spans="1:4" x14ac:dyDescent="0.25">
      <c r="A3003">
        <v>30.21</v>
      </c>
      <c r="B3003" s="1">
        <v>1.216E-4</v>
      </c>
      <c r="C3003" s="1">
        <v>0</v>
      </c>
      <c r="D3003" s="1">
        <v>3.8923000000000001E-4</v>
      </c>
    </row>
    <row r="3004" spans="1:4" x14ac:dyDescent="0.25">
      <c r="A3004">
        <v>30.22</v>
      </c>
      <c r="B3004" s="1">
        <v>1.2155E-4</v>
      </c>
      <c r="C3004" s="1">
        <v>0</v>
      </c>
      <c r="D3004" s="1">
        <v>3.8914E-4</v>
      </c>
    </row>
    <row r="3005" spans="1:4" x14ac:dyDescent="0.25">
      <c r="A3005">
        <v>30.23</v>
      </c>
      <c r="B3005" s="1">
        <v>1.215E-4</v>
      </c>
      <c r="C3005" s="1">
        <v>0</v>
      </c>
      <c r="D3005" s="1">
        <v>3.8905E-4</v>
      </c>
    </row>
    <row r="3006" spans="1:4" x14ac:dyDescent="0.25">
      <c r="A3006">
        <v>30.24</v>
      </c>
      <c r="B3006" s="1">
        <v>1.2144E-4</v>
      </c>
      <c r="C3006" s="1">
        <v>0</v>
      </c>
      <c r="D3006" s="1">
        <v>3.8895999999999999E-4</v>
      </c>
    </row>
    <row r="3007" spans="1:4" x14ac:dyDescent="0.25">
      <c r="A3007">
        <v>30.25</v>
      </c>
      <c r="B3007" s="1">
        <v>1.2139E-4</v>
      </c>
      <c r="C3007" s="1">
        <v>0</v>
      </c>
      <c r="D3007" s="1">
        <v>3.8886999999999998E-4</v>
      </c>
    </row>
    <row r="3008" spans="1:4" x14ac:dyDescent="0.25">
      <c r="A3008">
        <v>30.26</v>
      </c>
      <c r="B3008" s="1">
        <v>1.2134E-4</v>
      </c>
      <c r="C3008" s="1">
        <v>0</v>
      </c>
      <c r="D3008" s="1">
        <v>3.8879000000000002E-4</v>
      </c>
    </row>
    <row r="3009" spans="1:4" x14ac:dyDescent="0.25">
      <c r="A3009">
        <v>30.27</v>
      </c>
      <c r="B3009" s="1">
        <v>1.2129E-4</v>
      </c>
      <c r="C3009" s="1">
        <v>0</v>
      </c>
      <c r="D3009" s="1">
        <v>3.8870000000000002E-4</v>
      </c>
    </row>
    <row r="3010" spans="1:4" x14ac:dyDescent="0.25">
      <c r="A3010">
        <v>30.28</v>
      </c>
      <c r="B3010" s="1">
        <v>1.2124E-4</v>
      </c>
      <c r="C3010" s="1">
        <v>0</v>
      </c>
      <c r="D3010" s="1">
        <v>3.8861000000000001E-4</v>
      </c>
    </row>
    <row r="3011" spans="1:4" x14ac:dyDescent="0.25">
      <c r="A3011">
        <v>30.29</v>
      </c>
      <c r="B3011" s="1">
        <v>1.2118E-4</v>
      </c>
      <c r="C3011" s="1">
        <v>0</v>
      </c>
      <c r="D3011" s="1">
        <v>3.8852E-4</v>
      </c>
    </row>
    <row r="3012" spans="1:4" x14ac:dyDescent="0.25">
      <c r="A3012">
        <v>30.3</v>
      </c>
      <c r="B3012" s="1">
        <v>1.2113E-4</v>
      </c>
      <c r="C3012" s="1">
        <v>0</v>
      </c>
      <c r="D3012" s="1">
        <v>3.8842999999999999E-4</v>
      </c>
    </row>
    <row r="3013" spans="1:4" x14ac:dyDescent="0.25">
      <c r="A3013">
        <v>30.31</v>
      </c>
      <c r="B3013" s="1">
        <v>1.2108E-4</v>
      </c>
      <c r="C3013" s="1">
        <v>0</v>
      </c>
      <c r="D3013" s="1">
        <v>3.8833999999999999E-4</v>
      </c>
    </row>
    <row r="3014" spans="1:4" x14ac:dyDescent="0.25">
      <c r="A3014">
        <v>30.32</v>
      </c>
      <c r="B3014" s="1">
        <v>1.2103E-4</v>
      </c>
      <c r="C3014" s="1">
        <v>0</v>
      </c>
      <c r="D3014" s="1">
        <v>3.8824999999999998E-4</v>
      </c>
    </row>
    <row r="3015" spans="1:4" x14ac:dyDescent="0.25">
      <c r="A3015">
        <v>30.33</v>
      </c>
      <c r="B3015" s="1">
        <v>1.2098E-4</v>
      </c>
      <c r="C3015" s="1">
        <v>0</v>
      </c>
      <c r="D3015" s="1">
        <v>3.8817000000000002E-4</v>
      </c>
    </row>
    <row r="3016" spans="1:4" x14ac:dyDescent="0.25">
      <c r="A3016">
        <v>30.34</v>
      </c>
      <c r="B3016" s="1">
        <v>1.2093E-4</v>
      </c>
      <c r="C3016" s="1">
        <v>0</v>
      </c>
      <c r="D3016" s="1">
        <v>3.8808000000000001E-4</v>
      </c>
    </row>
    <row r="3017" spans="1:4" x14ac:dyDescent="0.25">
      <c r="A3017">
        <v>30.35</v>
      </c>
      <c r="B3017" s="1">
        <v>1.2087E-4</v>
      </c>
      <c r="C3017" s="1">
        <v>0</v>
      </c>
      <c r="D3017" s="1">
        <v>3.8799E-4</v>
      </c>
    </row>
    <row r="3018" spans="1:4" x14ac:dyDescent="0.25">
      <c r="A3018">
        <v>30.36</v>
      </c>
      <c r="B3018" s="1">
        <v>1.2082E-4</v>
      </c>
      <c r="C3018" s="1">
        <v>0</v>
      </c>
      <c r="D3018" s="1">
        <v>3.879E-4</v>
      </c>
    </row>
    <row r="3019" spans="1:4" x14ac:dyDescent="0.25">
      <c r="A3019">
        <v>30.37</v>
      </c>
      <c r="B3019" s="1">
        <v>1.2077E-4</v>
      </c>
      <c r="C3019" s="1">
        <v>0</v>
      </c>
      <c r="D3019" s="1">
        <v>3.8780999999999999E-4</v>
      </c>
    </row>
    <row r="3020" spans="1:4" x14ac:dyDescent="0.25">
      <c r="A3020">
        <v>30.38</v>
      </c>
      <c r="B3020" s="1">
        <v>1.2072E-4</v>
      </c>
      <c r="C3020" s="1">
        <v>0</v>
      </c>
      <c r="D3020" s="1">
        <v>3.8772999999999998E-4</v>
      </c>
    </row>
    <row r="3021" spans="1:4" x14ac:dyDescent="0.25">
      <c r="A3021">
        <v>30.39</v>
      </c>
      <c r="B3021" s="1">
        <v>1.2066999999999999E-4</v>
      </c>
      <c r="C3021" s="1">
        <v>0</v>
      </c>
      <c r="D3021" s="1">
        <v>3.8764000000000002E-4</v>
      </c>
    </row>
    <row r="3022" spans="1:4" x14ac:dyDescent="0.25">
      <c r="A3022">
        <v>30.4</v>
      </c>
      <c r="B3022" s="1">
        <v>1.2061999999999999E-4</v>
      </c>
      <c r="C3022" s="1">
        <v>0</v>
      </c>
      <c r="D3022" s="1">
        <v>3.8755000000000001E-4</v>
      </c>
    </row>
    <row r="3023" spans="1:4" x14ac:dyDescent="0.25">
      <c r="A3023">
        <v>30.41</v>
      </c>
      <c r="B3023" s="1">
        <v>1.2057000000000001E-4</v>
      </c>
      <c r="C3023" s="1">
        <v>0</v>
      </c>
      <c r="D3023" s="1">
        <v>3.8746000000000001E-4</v>
      </c>
    </row>
    <row r="3024" spans="1:4" x14ac:dyDescent="0.25">
      <c r="A3024">
        <v>30.42</v>
      </c>
      <c r="B3024" s="1">
        <v>1.2051E-4</v>
      </c>
      <c r="C3024" s="1">
        <v>0</v>
      </c>
      <c r="D3024" s="1">
        <v>3.8737E-4</v>
      </c>
    </row>
    <row r="3025" spans="1:4" x14ac:dyDescent="0.25">
      <c r="A3025">
        <v>30.43</v>
      </c>
      <c r="B3025" s="1">
        <v>1.2046E-4</v>
      </c>
      <c r="C3025" s="1">
        <v>0</v>
      </c>
      <c r="D3025" s="1">
        <v>3.8728999999999999E-4</v>
      </c>
    </row>
    <row r="3026" spans="1:4" x14ac:dyDescent="0.25">
      <c r="A3026">
        <v>30.44</v>
      </c>
      <c r="B3026" s="1">
        <v>1.2040999999999999E-4</v>
      </c>
      <c r="C3026" s="1">
        <v>0</v>
      </c>
      <c r="D3026" s="1">
        <v>3.8719999999999998E-4</v>
      </c>
    </row>
    <row r="3027" spans="1:4" x14ac:dyDescent="0.25">
      <c r="A3027">
        <v>30.45</v>
      </c>
      <c r="B3027" s="1">
        <v>1.2036000000000001E-4</v>
      </c>
      <c r="C3027" s="1">
        <v>0</v>
      </c>
      <c r="D3027" s="1">
        <v>3.8711000000000003E-4</v>
      </c>
    </row>
    <row r="3028" spans="1:4" x14ac:dyDescent="0.25">
      <c r="A3028">
        <v>30.46</v>
      </c>
      <c r="B3028" s="1">
        <v>1.2031000000000001E-4</v>
      </c>
      <c r="C3028" s="1">
        <v>0</v>
      </c>
      <c r="D3028" s="1">
        <v>3.8702000000000002E-4</v>
      </c>
    </row>
    <row r="3029" spans="1:4" x14ac:dyDescent="0.25">
      <c r="A3029">
        <v>30.47</v>
      </c>
      <c r="B3029" s="1">
        <v>1.2026E-4</v>
      </c>
      <c r="C3029" s="1">
        <v>0</v>
      </c>
      <c r="D3029" s="1">
        <v>3.8694000000000001E-4</v>
      </c>
    </row>
    <row r="3030" spans="1:4" x14ac:dyDescent="0.25">
      <c r="A3030">
        <v>30.48</v>
      </c>
      <c r="B3030" s="1">
        <v>1.2021E-4</v>
      </c>
      <c r="C3030" s="1">
        <v>0</v>
      </c>
      <c r="D3030" s="1">
        <v>3.8685E-4</v>
      </c>
    </row>
    <row r="3031" spans="1:4" x14ac:dyDescent="0.25">
      <c r="A3031">
        <v>30.49</v>
      </c>
      <c r="B3031" s="1">
        <v>1.2016E-4</v>
      </c>
      <c r="C3031" s="1">
        <v>0</v>
      </c>
      <c r="D3031" s="1">
        <v>3.8675999999999999E-4</v>
      </c>
    </row>
    <row r="3032" spans="1:4" x14ac:dyDescent="0.25">
      <c r="A3032">
        <v>30.5</v>
      </c>
      <c r="B3032" s="1">
        <v>1.2010000000000001E-4</v>
      </c>
      <c r="C3032" s="1">
        <v>0</v>
      </c>
      <c r="D3032" s="1">
        <v>3.8666999999999998E-4</v>
      </c>
    </row>
    <row r="3033" spans="1:4" x14ac:dyDescent="0.25">
      <c r="A3033">
        <v>30.51</v>
      </c>
      <c r="B3033" s="1">
        <v>1.2005E-4</v>
      </c>
      <c r="C3033" s="1">
        <v>0</v>
      </c>
      <c r="D3033" s="1">
        <v>3.8659000000000002E-4</v>
      </c>
    </row>
    <row r="3034" spans="1:4" x14ac:dyDescent="0.25">
      <c r="A3034">
        <v>30.52</v>
      </c>
      <c r="B3034" s="1">
        <v>1.2E-4</v>
      </c>
      <c r="C3034" s="1">
        <v>0</v>
      </c>
      <c r="D3034" s="1">
        <v>3.8650000000000002E-4</v>
      </c>
    </row>
    <row r="3035" spans="1:4" x14ac:dyDescent="0.25">
      <c r="A3035">
        <v>30.53</v>
      </c>
      <c r="B3035" s="1">
        <v>1.1995E-4</v>
      </c>
      <c r="C3035" s="1">
        <v>0</v>
      </c>
      <c r="D3035" s="1">
        <v>3.8641000000000001E-4</v>
      </c>
    </row>
    <row r="3036" spans="1:4" x14ac:dyDescent="0.25">
      <c r="A3036">
        <v>30.54</v>
      </c>
      <c r="B3036" s="1">
        <v>1.199E-4</v>
      </c>
      <c r="C3036" s="1">
        <v>0</v>
      </c>
      <c r="D3036" s="1">
        <v>3.8632E-4</v>
      </c>
    </row>
    <row r="3037" spans="1:4" x14ac:dyDescent="0.25">
      <c r="A3037">
        <v>30.55</v>
      </c>
      <c r="B3037" s="1">
        <v>1.1985E-4</v>
      </c>
      <c r="C3037" s="1">
        <v>0</v>
      </c>
      <c r="D3037" s="1">
        <v>3.8623999999999999E-4</v>
      </c>
    </row>
    <row r="3038" spans="1:4" x14ac:dyDescent="0.25">
      <c r="A3038">
        <v>30.56</v>
      </c>
      <c r="B3038" s="1">
        <v>1.198E-4</v>
      </c>
      <c r="C3038" s="1">
        <v>0</v>
      </c>
      <c r="D3038" s="1">
        <v>3.8614999999999998E-4</v>
      </c>
    </row>
    <row r="3039" spans="1:4" x14ac:dyDescent="0.25">
      <c r="A3039">
        <v>30.57</v>
      </c>
      <c r="B3039" s="1">
        <v>1.1975E-4</v>
      </c>
      <c r="C3039" s="1">
        <v>0</v>
      </c>
      <c r="D3039" s="1">
        <v>3.8605999999999997E-4</v>
      </c>
    </row>
    <row r="3040" spans="1:4" x14ac:dyDescent="0.25">
      <c r="A3040">
        <v>30.58</v>
      </c>
      <c r="B3040" s="1">
        <v>1.197E-4</v>
      </c>
      <c r="C3040" s="1">
        <v>0</v>
      </c>
      <c r="D3040" s="1">
        <v>3.8597000000000002E-4</v>
      </c>
    </row>
    <row r="3041" spans="1:4" x14ac:dyDescent="0.25">
      <c r="A3041">
        <v>30.59</v>
      </c>
      <c r="B3041" s="1">
        <v>1.1964999999999999E-4</v>
      </c>
      <c r="C3041" s="1">
        <v>0</v>
      </c>
      <c r="D3041" s="1">
        <v>3.8589000000000001E-4</v>
      </c>
    </row>
    <row r="3042" spans="1:4" x14ac:dyDescent="0.25">
      <c r="A3042">
        <v>30.6</v>
      </c>
      <c r="B3042" s="1">
        <v>1.1959999999999999E-4</v>
      </c>
      <c r="C3042" s="1">
        <v>0</v>
      </c>
      <c r="D3042" s="1">
        <v>3.858E-4</v>
      </c>
    </row>
    <row r="3043" spans="1:4" x14ac:dyDescent="0.25">
      <c r="A3043">
        <v>30.61</v>
      </c>
      <c r="B3043" s="1">
        <v>1.1954E-4</v>
      </c>
      <c r="C3043" s="1">
        <v>0</v>
      </c>
      <c r="D3043" s="1">
        <v>3.8570999999999999E-4</v>
      </c>
    </row>
    <row r="3044" spans="1:4" x14ac:dyDescent="0.25">
      <c r="A3044">
        <v>30.62</v>
      </c>
      <c r="B3044" s="1">
        <v>1.1949E-4</v>
      </c>
      <c r="C3044" s="1">
        <v>0</v>
      </c>
      <c r="D3044" s="1">
        <v>3.8562999999999998E-4</v>
      </c>
    </row>
    <row r="3045" spans="1:4" x14ac:dyDescent="0.25">
      <c r="A3045">
        <v>30.63</v>
      </c>
      <c r="B3045" s="1">
        <v>1.1943999999999999E-4</v>
      </c>
      <c r="C3045" s="1">
        <v>0</v>
      </c>
      <c r="D3045" s="1">
        <v>3.8554000000000003E-4</v>
      </c>
    </row>
    <row r="3046" spans="1:4" x14ac:dyDescent="0.25">
      <c r="A3046">
        <v>30.64</v>
      </c>
      <c r="B3046" s="1">
        <v>1.1938999999999999E-4</v>
      </c>
      <c r="C3046" s="1">
        <v>0</v>
      </c>
      <c r="D3046" s="1">
        <v>3.8545000000000002E-4</v>
      </c>
    </row>
    <row r="3047" spans="1:4" x14ac:dyDescent="0.25">
      <c r="A3047">
        <v>30.65</v>
      </c>
      <c r="B3047" s="1">
        <v>1.1934000000000001E-4</v>
      </c>
      <c r="C3047" s="1">
        <v>0</v>
      </c>
      <c r="D3047" s="1">
        <v>3.8536000000000001E-4</v>
      </c>
    </row>
    <row r="3048" spans="1:4" x14ac:dyDescent="0.25">
      <c r="A3048">
        <v>30.66</v>
      </c>
      <c r="B3048" s="1">
        <v>1.1929E-4</v>
      </c>
      <c r="C3048" s="1">
        <v>0</v>
      </c>
      <c r="D3048" s="1">
        <v>3.8528E-4</v>
      </c>
    </row>
    <row r="3049" spans="1:4" x14ac:dyDescent="0.25">
      <c r="A3049">
        <v>30.67</v>
      </c>
      <c r="B3049" s="1">
        <v>1.1924E-4</v>
      </c>
      <c r="C3049" s="1">
        <v>0</v>
      </c>
      <c r="D3049" s="1">
        <v>3.8518999999999999E-4</v>
      </c>
    </row>
    <row r="3050" spans="1:4" x14ac:dyDescent="0.25">
      <c r="A3050">
        <v>30.68</v>
      </c>
      <c r="B3050" s="1">
        <v>1.1919E-4</v>
      </c>
      <c r="C3050" s="1">
        <v>0</v>
      </c>
      <c r="D3050" s="1">
        <v>3.8509999999999998E-4</v>
      </c>
    </row>
    <row r="3051" spans="1:4" x14ac:dyDescent="0.25">
      <c r="A3051">
        <v>30.69</v>
      </c>
      <c r="B3051" s="1">
        <v>1.1914E-4</v>
      </c>
      <c r="C3051" s="1">
        <v>0</v>
      </c>
      <c r="D3051" s="1">
        <v>3.8502000000000002E-4</v>
      </c>
    </row>
    <row r="3052" spans="1:4" x14ac:dyDescent="0.25">
      <c r="A3052">
        <v>30.7</v>
      </c>
      <c r="B3052" s="1">
        <v>1.1909E-4</v>
      </c>
      <c r="C3052" s="1">
        <v>0</v>
      </c>
      <c r="D3052" s="1">
        <v>3.8493000000000002E-4</v>
      </c>
    </row>
    <row r="3053" spans="1:4" x14ac:dyDescent="0.25">
      <c r="A3053">
        <v>30.71</v>
      </c>
      <c r="B3053" s="1">
        <v>1.1904E-4</v>
      </c>
      <c r="C3053" s="1">
        <v>0</v>
      </c>
      <c r="D3053" s="1">
        <v>3.8484000000000001E-4</v>
      </c>
    </row>
    <row r="3054" spans="1:4" x14ac:dyDescent="0.25">
      <c r="A3054">
        <v>30.72</v>
      </c>
      <c r="B3054" s="1">
        <v>1.1899E-4</v>
      </c>
      <c r="C3054" s="1">
        <v>0</v>
      </c>
      <c r="D3054" s="1">
        <v>3.8476E-4</v>
      </c>
    </row>
    <row r="3055" spans="1:4" x14ac:dyDescent="0.25">
      <c r="A3055">
        <v>30.73</v>
      </c>
      <c r="B3055" s="1">
        <v>1.1894E-4</v>
      </c>
      <c r="C3055" s="1">
        <v>0</v>
      </c>
      <c r="D3055" s="1">
        <v>3.8466999999999999E-4</v>
      </c>
    </row>
    <row r="3056" spans="1:4" x14ac:dyDescent="0.25">
      <c r="A3056">
        <v>30.74</v>
      </c>
      <c r="B3056" s="1">
        <v>1.1889E-4</v>
      </c>
      <c r="C3056" s="1">
        <v>0</v>
      </c>
      <c r="D3056" s="1">
        <v>3.8457999999999998E-4</v>
      </c>
    </row>
    <row r="3057" spans="1:4" x14ac:dyDescent="0.25">
      <c r="A3057">
        <v>30.75</v>
      </c>
      <c r="B3057" s="1">
        <v>1.1883999999999999E-4</v>
      </c>
      <c r="C3057" s="1">
        <v>0</v>
      </c>
      <c r="D3057" s="1">
        <v>3.8450000000000002E-4</v>
      </c>
    </row>
    <row r="3058" spans="1:4" x14ac:dyDescent="0.25">
      <c r="A3058">
        <v>30.76</v>
      </c>
      <c r="B3058" s="1">
        <v>1.1879000000000001E-4</v>
      </c>
      <c r="C3058" s="1">
        <v>0</v>
      </c>
      <c r="D3058" s="1">
        <v>3.8441000000000001E-4</v>
      </c>
    </row>
    <row r="3059" spans="1:4" x14ac:dyDescent="0.25">
      <c r="A3059">
        <v>30.77</v>
      </c>
      <c r="B3059" s="1">
        <v>1.1874E-4</v>
      </c>
      <c r="C3059" s="1">
        <v>0</v>
      </c>
      <c r="D3059" s="1">
        <v>3.8433E-4</v>
      </c>
    </row>
    <row r="3060" spans="1:4" x14ac:dyDescent="0.25">
      <c r="A3060">
        <v>30.78</v>
      </c>
      <c r="B3060" s="1">
        <v>1.1869E-4</v>
      </c>
      <c r="C3060" s="1">
        <v>0</v>
      </c>
      <c r="D3060" s="1">
        <v>3.8423999999999999E-4</v>
      </c>
    </row>
    <row r="3061" spans="1:4" x14ac:dyDescent="0.25">
      <c r="A3061">
        <v>30.79</v>
      </c>
      <c r="B3061" s="1">
        <v>1.1864E-4</v>
      </c>
      <c r="C3061" s="1">
        <v>0</v>
      </c>
      <c r="D3061" s="1">
        <v>3.8414999999999999E-4</v>
      </c>
    </row>
    <row r="3062" spans="1:4" x14ac:dyDescent="0.25">
      <c r="A3062">
        <v>30.8</v>
      </c>
      <c r="B3062" s="1">
        <v>1.1858000000000001E-4</v>
      </c>
      <c r="C3062" s="1">
        <v>0</v>
      </c>
      <c r="D3062" s="1">
        <v>3.8406999999999997E-4</v>
      </c>
    </row>
    <row r="3063" spans="1:4" x14ac:dyDescent="0.25">
      <c r="A3063">
        <v>30.81</v>
      </c>
      <c r="B3063" s="1">
        <v>1.1853000000000001E-4</v>
      </c>
      <c r="C3063" s="1">
        <v>0</v>
      </c>
      <c r="D3063" s="1">
        <v>3.8398000000000002E-4</v>
      </c>
    </row>
    <row r="3064" spans="1:4" x14ac:dyDescent="0.25">
      <c r="A3064">
        <v>30.82</v>
      </c>
      <c r="B3064" s="1">
        <v>1.1848E-4</v>
      </c>
      <c r="C3064" s="1">
        <v>0</v>
      </c>
      <c r="D3064" s="1">
        <v>3.8389000000000001E-4</v>
      </c>
    </row>
    <row r="3065" spans="1:4" x14ac:dyDescent="0.25">
      <c r="A3065">
        <v>30.83</v>
      </c>
      <c r="B3065" s="1">
        <v>1.1843E-4</v>
      </c>
      <c r="C3065" s="1">
        <v>0</v>
      </c>
      <c r="D3065" s="1">
        <v>3.8381E-4</v>
      </c>
    </row>
    <row r="3066" spans="1:4" x14ac:dyDescent="0.25">
      <c r="A3066">
        <v>30.84</v>
      </c>
      <c r="B3066" s="1">
        <v>1.1838E-4</v>
      </c>
      <c r="C3066" s="1">
        <v>0</v>
      </c>
      <c r="D3066" s="1">
        <v>3.8371999999999999E-4</v>
      </c>
    </row>
    <row r="3067" spans="1:4" x14ac:dyDescent="0.25">
      <c r="A3067">
        <v>30.85</v>
      </c>
      <c r="B3067" s="1">
        <v>1.1833E-4</v>
      </c>
      <c r="C3067" s="1">
        <v>0</v>
      </c>
      <c r="D3067" s="1">
        <v>3.8363999999999998E-4</v>
      </c>
    </row>
    <row r="3068" spans="1:4" x14ac:dyDescent="0.25">
      <c r="A3068">
        <v>30.86</v>
      </c>
      <c r="B3068" s="1">
        <v>1.1828E-4</v>
      </c>
      <c r="C3068" s="1">
        <v>0</v>
      </c>
      <c r="D3068" s="1">
        <v>3.8355000000000003E-4</v>
      </c>
    </row>
    <row r="3069" spans="1:4" x14ac:dyDescent="0.25">
      <c r="A3069">
        <v>30.87</v>
      </c>
      <c r="B3069" s="1">
        <v>1.1823E-4</v>
      </c>
      <c r="C3069" s="1">
        <v>0</v>
      </c>
      <c r="D3069" s="1">
        <v>3.8346000000000002E-4</v>
      </c>
    </row>
    <row r="3070" spans="1:4" x14ac:dyDescent="0.25">
      <c r="A3070">
        <v>30.88</v>
      </c>
      <c r="B3070" s="1">
        <v>1.1818E-4</v>
      </c>
      <c r="C3070" s="1">
        <v>0</v>
      </c>
      <c r="D3070" s="1">
        <v>3.8338000000000001E-4</v>
      </c>
    </row>
    <row r="3071" spans="1:4" x14ac:dyDescent="0.25">
      <c r="A3071">
        <v>30.89</v>
      </c>
      <c r="B3071" s="1">
        <v>1.1813E-4</v>
      </c>
      <c r="C3071" s="1">
        <v>0</v>
      </c>
      <c r="D3071" s="1">
        <v>3.8329E-4</v>
      </c>
    </row>
    <row r="3072" spans="1:4" x14ac:dyDescent="0.25">
      <c r="A3072">
        <v>30.9</v>
      </c>
      <c r="B3072" s="1">
        <v>1.1807999999999999E-4</v>
      </c>
      <c r="C3072" s="1">
        <v>0</v>
      </c>
      <c r="D3072" s="1">
        <v>3.8320999999999999E-4</v>
      </c>
    </row>
    <row r="3073" spans="1:4" x14ac:dyDescent="0.25">
      <c r="A3073">
        <v>30.91</v>
      </c>
      <c r="B3073" s="1">
        <v>1.1803000000000001E-4</v>
      </c>
      <c r="C3073" s="1">
        <v>0</v>
      </c>
      <c r="D3073" s="1">
        <v>3.8311999999999998E-4</v>
      </c>
    </row>
    <row r="3074" spans="1:4" x14ac:dyDescent="0.25">
      <c r="A3074">
        <v>30.92</v>
      </c>
      <c r="B3074" s="1">
        <v>1.1798000000000001E-4</v>
      </c>
      <c r="C3074" s="1">
        <v>0</v>
      </c>
      <c r="D3074" s="1">
        <v>3.8303000000000002E-4</v>
      </c>
    </row>
    <row r="3075" spans="1:4" x14ac:dyDescent="0.25">
      <c r="A3075">
        <v>30.93</v>
      </c>
      <c r="B3075" s="1">
        <v>1.1793E-4</v>
      </c>
      <c r="C3075" s="1">
        <v>0</v>
      </c>
      <c r="D3075" s="1">
        <v>3.8295000000000001E-4</v>
      </c>
    </row>
    <row r="3076" spans="1:4" x14ac:dyDescent="0.25">
      <c r="A3076">
        <v>30.94</v>
      </c>
      <c r="B3076" s="1">
        <v>1.1788E-4</v>
      </c>
      <c r="C3076" s="1">
        <v>0</v>
      </c>
      <c r="D3076" s="1">
        <v>3.8286E-4</v>
      </c>
    </row>
    <row r="3077" spans="1:4" x14ac:dyDescent="0.25">
      <c r="A3077">
        <v>30.95</v>
      </c>
      <c r="B3077" s="1">
        <v>1.1783E-4</v>
      </c>
      <c r="C3077" s="1">
        <v>0</v>
      </c>
      <c r="D3077" s="1">
        <v>3.8277999999999999E-4</v>
      </c>
    </row>
    <row r="3078" spans="1:4" x14ac:dyDescent="0.25">
      <c r="A3078">
        <v>30.96</v>
      </c>
      <c r="B3078" s="1">
        <v>1.1778E-4</v>
      </c>
      <c r="C3078" s="1">
        <v>0</v>
      </c>
      <c r="D3078" s="1">
        <v>3.8268999999999998E-4</v>
      </c>
    </row>
    <row r="3079" spans="1:4" x14ac:dyDescent="0.25">
      <c r="A3079">
        <v>30.97</v>
      </c>
      <c r="B3079" s="1">
        <v>1.1773E-4</v>
      </c>
      <c r="C3079" s="1">
        <v>0</v>
      </c>
      <c r="D3079" s="1">
        <v>3.8261000000000002E-4</v>
      </c>
    </row>
    <row r="3080" spans="1:4" x14ac:dyDescent="0.25">
      <c r="A3080">
        <v>30.98</v>
      </c>
      <c r="B3080" s="1">
        <v>1.1768E-4</v>
      </c>
      <c r="C3080" s="1">
        <v>0</v>
      </c>
      <c r="D3080" s="1">
        <v>3.8252000000000002E-4</v>
      </c>
    </row>
    <row r="3081" spans="1:4" x14ac:dyDescent="0.25">
      <c r="A3081">
        <v>30.99</v>
      </c>
      <c r="B3081" s="1">
        <v>1.1764000000000001E-4</v>
      </c>
      <c r="C3081" s="1">
        <v>0</v>
      </c>
      <c r="D3081" s="1">
        <v>3.8243000000000001E-4</v>
      </c>
    </row>
    <row r="3082" spans="1:4" x14ac:dyDescent="0.25">
      <c r="A3082">
        <v>31</v>
      </c>
      <c r="B3082" s="1">
        <v>1.1759E-4</v>
      </c>
      <c r="C3082" s="1">
        <v>0</v>
      </c>
      <c r="D3082" s="1">
        <v>3.8235E-4</v>
      </c>
    </row>
    <row r="3083" spans="1:4" x14ac:dyDescent="0.25">
      <c r="A3083">
        <v>31.01</v>
      </c>
      <c r="B3083" s="1">
        <v>1.1754E-4</v>
      </c>
      <c r="C3083" s="1">
        <v>0</v>
      </c>
      <c r="D3083" s="1">
        <v>3.8225999999999999E-4</v>
      </c>
    </row>
    <row r="3084" spans="1:4" x14ac:dyDescent="0.25">
      <c r="A3084">
        <v>31.02</v>
      </c>
      <c r="B3084" s="1">
        <v>1.1749E-4</v>
      </c>
      <c r="C3084" s="1">
        <v>0</v>
      </c>
      <c r="D3084" s="1">
        <v>3.8217999999999998E-4</v>
      </c>
    </row>
    <row r="3085" spans="1:4" x14ac:dyDescent="0.25">
      <c r="A3085">
        <v>31.03</v>
      </c>
      <c r="B3085" s="1">
        <v>1.1744E-4</v>
      </c>
      <c r="C3085" s="1">
        <v>0</v>
      </c>
      <c r="D3085" s="1">
        <v>3.8209000000000002E-4</v>
      </c>
    </row>
    <row r="3086" spans="1:4" x14ac:dyDescent="0.25">
      <c r="A3086">
        <v>31.04</v>
      </c>
      <c r="B3086" s="1">
        <v>1.1739E-4</v>
      </c>
      <c r="C3086" s="1">
        <v>0</v>
      </c>
      <c r="D3086" s="1">
        <v>3.8201000000000001E-4</v>
      </c>
    </row>
    <row r="3087" spans="1:4" x14ac:dyDescent="0.25">
      <c r="A3087">
        <v>31.05</v>
      </c>
      <c r="B3087" s="1">
        <v>1.1734E-4</v>
      </c>
      <c r="C3087" s="1">
        <v>0</v>
      </c>
      <c r="D3087" s="1">
        <v>3.8192E-4</v>
      </c>
    </row>
    <row r="3088" spans="1:4" x14ac:dyDescent="0.25">
      <c r="A3088">
        <v>31.06</v>
      </c>
      <c r="B3088" s="1">
        <v>1.1729E-4</v>
      </c>
      <c r="C3088" s="1">
        <v>0</v>
      </c>
      <c r="D3088" s="1">
        <v>3.8183999999999999E-4</v>
      </c>
    </row>
    <row r="3089" spans="1:4" x14ac:dyDescent="0.25">
      <c r="A3089">
        <v>31.07</v>
      </c>
      <c r="B3089" s="1">
        <v>1.1724E-4</v>
      </c>
      <c r="C3089" s="1">
        <v>0</v>
      </c>
      <c r="D3089" s="1">
        <v>3.8174999999999998E-4</v>
      </c>
    </row>
    <row r="3090" spans="1:4" x14ac:dyDescent="0.25">
      <c r="A3090">
        <v>31.08</v>
      </c>
      <c r="B3090" s="1">
        <v>1.1718999999999999E-4</v>
      </c>
      <c r="C3090" s="1">
        <v>0</v>
      </c>
      <c r="D3090" s="1">
        <v>3.8167000000000002E-4</v>
      </c>
    </row>
    <row r="3091" spans="1:4" x14ac:dyDescent="0.25">
      <c r="A3091">
        <v>31.09</v>
      </c>
      <c r="B3091" s="1">
        <v>1.1714000000000001E-4</v>
      </c>
      <c r="C3091" s="1">
        <v>0</v>
      </c>
      <c r="D3091" s="1">
        <v>3.8158000000000002E-4</v>
      </c>
    </row>
    <row r="3092" spans="1:4" x14ac:dyDescent="0.25">
      <c r="A3092">
        <v>31.1</v>
      </c>
      <c r="B3092" s="1">
        <v>1.1709000000000001E-4</v>
      </c>
      <c r="C3092" s="1">
        <v>0</v>
      </c>
      <c r="D3092" s="1">
        <v>3.815E-4</v>
      </c>
    </row>
    <row r="3093" spans="1:4" x14ac:dyDescent="0.25">
      <c r="A3093">
        <v>31.11</v>
      </c>
      <c r="B3093" s="1">
        <v>1.1704E-4</v>
      </c>
      <c r="C3093" s="1">
        <v>0</v>
      </c>
      <c r="D3093" s="1">
        <v>3.8141E-4</v>
      </c>
    </row>
    <row r="3094" spans="1:4" x14ac:dyDescent="0.25">
      <c r="A3094">
        <v>31.12</v>
      </c>
      <c r="B3094" s="1">
        <v>1.1699E-4</v>
      </c>
      <c r="C3094" s="1">
        <v>0</v>
      </c>
      <c r="D3094" s="1">
        <v>3.8132999999999998E-4</v>
      </c>
    </row>
    <row r="3095" spans="1:4" x14ac:dyDescent="0.25">
      <c r="A3095">
        <v>31.13</v>
      </c>
      <c r="B3095" s="1">
        <v>1.1694E-4</v>
      </c>
      <c r="C3095" s="1">
        <v>0</v>
      </c>
      <c r="D3095" s="1">
        <v>3.8123999999999998E-4</v>
      </c>
    </row>
    <row r="3096" spans="1:4" x14ac:dyDescent="0.25">
      <c r="A3096">
        <v>31.14</v>
      </c>
      <c r="B3096" s="1">
        <v>1.1689E-4</v>
      </c>
      <c r="C3096" s="1">
        <v>0</v>
      </c>
      <c r="D3096" s="1">
        <v>3.8116000000000002E-4</v>
      </c>
    </row>
    <row r="3097" spans="1:4" x14ac:dyDescent="0.25">
      <c r="A3097">
        <v>31.15</v>
      </c>
      <c r="B3097" s="1">
        <v>1.1684E-4</v>
      </c>
      <c r="C3097" s="1">
        <v>0</v>
      </c>
      <c r="D3097" s="1">
        <v>3.8107000000000001E-4</v>
      </c>
    </row>
    <row r="3098" spans="1:4" x14ac:dyDescent="0.25">
      <c r="A3098">
        <v>31.16</v>
      </c>
      <c r="B3098" s="1">
        <v>1.1679E-4</v>
      </c>
      <c r="C3098" s="1">
        <v>0</v>
      </c>
      <c r="D3098" s="1">
        <v>3.8099E-4</v>
      </c>
    </row>
    <row r="3099" spans="1:4" x14ac:dyDescent="0.25">
      <c r="A3099">
        <v>31.17</v>
      </c>
      <c r="B3099" s="1">
        <v>1.1674E-4</v>
      </c>
      <c r="C3099" s="1">
        <v>0</v>
      </c>
      <c r="D3099" s="1">
        <v>3.8089999999999999E-4</v>
      </c>
    </row>
    <row r="3100" spans="1:4" x14ac:dyDescent="0.25">
      <c r="A3100">
        <v>31.18</v>
      </c>
      <c r="B3100" s="1">
        <v>1.167E-4</v>
      </c>
      <c r="C3100" s="1">
        <v>0</v>
      </c>
      <c r="D3100" s="1">
        <v>3.8081999999999998E-4</v>
      </c>
    </row>
    <row r="3101" spans="1:4" x14ac:dyDescent="0.25">
      <c r="A3101">
        <v>31.19</v>
      </c>
      <c r="B3101" s="1">
        <v>1.1665E-4</v>
      </c>
      <c r="C3101" s="1">
        <v>0</v>
      </c>
      <c r="D3101" s="1">
        <v>3.8073000000000002E-4</v>
      </c>
    </row>
    <row r="3102" spans="1:4" x14ac:dyDescent="0.25">
      <c r="A3102">
        <v>31.2</v>
      </c>
      <c r="B3102" s="1">
        <v>1.166E-4</v>
      </c>
      <c r="C3102" s="1">
        <v>0</v>
      </c>
      <c r="D3102" s="1">
        <v>3.8065000000000001E-4</v>
      </c>
    </row>
    <row r="3103" spans="1:4" x14ac:dyDescent="0.25">
      <c r="A3103">
        <v>31.21</v>
      </c>
      <c r="B3103" s="1">
        <v>1.1655E-4</v>
      </c>
      <c r="C3103" s="1">
        <v>0</v>
      </c>
      <c r="D3103" s="1">
        <v>3.8056E-4</v>
      </c>
    </row>
    <row r="3104" spans="1:4" x14ac:dyDescent="0.25">
      <c r="A3104">
        <v>31.22</v>
      </c>
      <c r="B3104" s="1">
        <v>1.165E-4</v>
      </c>
      <c r="C3104" s="1">
        <v>0</v>
      </c>
      <c r="D3104" s="1">
        <v>3.8047999999999999E-4</v>
      </c>
    </row>
    <row r="3105" spans="1:4" x14ac:dyDescent="0.25">
      <c r="A3105">
        <v>31.23</v>
      </c>
      <c r="B3105" s="1">
        <v>1.1645E-4</v>
      </c>
      <c r="C3105" s="1">
        <v>0</v>
      </c>
      <c r="D3105" s="1">
        <v>3.8038999999999998E-4</v>
      </c>
    </row>
    <row r="3106" spans="1:4" x14ac:dyDescent="0.25">
      <c r="A3106">
        <v>31.24</v>
      </c>
      <c r="B3106" s="1">
        <v>1.164E-4</v>
      </c>
      <c r="C3106" s="1">
        <v>0</v>
      </c>
      <c r="D3106" s="1">
        <v>3.8031000000000002E-4</v>
      </c>
    </row>
    <row r="3107" spans="1:4" x14ac:dyDescent="0.25">
      <c r="A3107">
        <v>31.25</v>
      </c>
      <c r="B3107" s="1">
        <v>1.1635E-4</v>
      </c>
      <c r="C3107" s="1">
        <v>0</v>
      </c>
      <c r="D3107" s="1">
        <v>3.8023000000000001E-4</v>
      </c>
    </row>
    <row r="3108" spans="1:4" x14ac:dyDescent="0.25">
      <c r="A3108">
        <v>31.26</v>
      </c>
      <c r="B3108" s="1">
        <v>1.1629999999999999E-4</v>
      </c>
      <c r="C3108" s="1">
        <v>0</v>
      </c>
      <c r="D3108" s="1">
        <v>3.8014E-4</v>
      </c>
    </row>
    <row r="3109" spans="1:4" x14ac:dyDescent="0.25">
      <c r="A3109">
        <v>31.27</v>
      </c>
      <c r="B3109" s="1">
        <v>1.1625000000000001E-4</v>
      </c>
      <c r="C3109" s="1">
        <v>0</v>
      </c>
      <c r="D3109" s="1">
        <v>3.8005999999999999E-4</v>
      </c>
    </row>
    <row r="3110" spans="1:4" x14ac:dyDescent="0.25">
      <c r="A3110">
        <v>31.28</v>
      </c>
      <c r="B3110" s="1">
        <v>1.1621E-4</v>
      </c>
      <c r="C3110" s="1">
        <v>0</v>
      </c>
      <c r="D3110" s="1">
        <v>3.7996999999999998E-4</v>
      </c>
    </row>
    <row r="3111" spans="1:4" x14ac:dyDescent="0.25">
      <c r="A3111">
        <v>31.29</v>
      </c>
      <c r="B3111" s="1">
        <v>1.1616E-4</v>
      </c>
      <c r="C3111" s="1">
        <v>0</v>
      </c>
      <c r="D3111" s="1">
        <v>3.7989000000000002E-4</v>
      </c>
    </row>
    <row r="3112" spans="1:4" x14ac:dyDescent="0.25">
      <c r="A3112">
        <v>31.3</v>
      </c>
      <c r="B3112" s="1">
        <v>1.1611E-4</v>
      </c>
      <c r="C3112" s="1">
        <v>0</v>
      </c>
      <c r="D3112" s="1">
        <v>3.7980000000000002E-4</v>
      </c>
    </row>
    <row r="3113" spans="1:4" x14ac:dyDescent="0.25">
      <c r="A3113">
        <v>31.31</v>
      </c>
      <c r="B3113" s="1">
        <v>1.1606E-4</v>
      </c>
      <c r="C3113" s="1">
        <v>0</v>
      </c>
      <c r="D3113" s="1">
        <v>3.7972E-4</v>
      </c>
    </row>
    <row r="3114" spans="1:4" x14ac:dyDescent="0.25">
      <c r="A3114">
        <v>31.32</v>
      </c>
      <c r="B3114" s="1">
        <v>1.1601E-4</v>
      </c>
      <c r="C3114" s="1">
        <v>0</v>
      </c>
      <c r="D3114" s="1">
        <v>3.7963999999999999E-4</v>
      </c>
    </row>
    <row r="3115" spans="1:4" x14ac:dyDescent="0.25">
      <c r="A3115">
        <v>31.33</v>
      </c>
      <c r="B3115" s="1">
        <v>1.1595999999999999E-4</v>
      </c>
      <c r="C3115" s="1">
        <v>0</v>
      </c>
      <c r="D3115" s="1">
        <v>3.7954999999999998E-4</v>
      </c>
    </row>
    <row r="3116" spans="1:4" x14ac:dyDescent="0.25">
      <c r="A3116">
        <v>31.34</v>
      </c>
      <c r="B3116" s="1">
        <v>1.1591000000000001E-4</v>
      </c>
      <c r="C3116" s="1">
        <v>0</v>
      </c>
      <c r="D3116" s="1">
        <v>3.7947000000000002E-4</v>
      </c>
    </row>
    <row r="3117" spans="1:4" x14ac:dyDescent="0.25">
      <c r="A3117">
        <v>31.35</v>
      </c>
      <c r="B3117" s="1">
        <v>1.1586000000000001E-4</v>
      </c>
      <c r="C3117" s="1">
        <v>0</v>
      </c>
      <c r="D3117" s="1">
        <v>3.7938000000000002E-4</v>
      </c>
    </row>
    <row r="3118" spans="1:4" x14ac:dyDescent="0.25">
      <c r="A3118">
        <v>31.36</v>
      </c>
      <c r="B3118" s="1">
        <v>1.1581E-4</v>
      </c>
      <c r="C3118" s="1">
        <v>0</v>
      </c>
      <c r="D3118" s="1">
        <v>3.793E-4</v>
      </c>
    </row>
    <row r="3119" spans="1:4" x14ac:dyDescent="0.25">
      <c r="A3119">
        <v>31.37</v>
      </c>
      <c r="B3119" s="1">
        <v>1.1577E-4</v>
      </c>
      <c r="C3119" s="1">
        <v>0</v>
      </c>
      <c r="D3119" s="1">
        <v>3.7921E-4</v>
      </c>
    </row>
    <row r="3120" spans="1:4" x14ac:dyDescent="0.25">
      <c r="A3120">
        <v>31.38</v>
      </c>
      <c r="B3120" s="1">
        <v>1.1572E-4</v>
      </c>
      <c r="C3120" s="1">
        <v>0</v>
      </c>
      <c r="D3120" s="1">
        <v>3.7912999999999998E-4</v>
      </c>
    </row>
    <row r="3121" spans="1:4" x14ac:dyDescent="0.25">
      <c r="A3121">
        <v>31.39</v>
      </c>
      <c r="B3121" s="1">
        <v>1.1567E-4</v>
      </c>
      <c r="C3121" s="1">
        <v>0</v>
      </c>
      <c r="D3121" s="1">
        <v>3.7905000000000002E-4</v>
      </c>
    </row>
    <row r="3122" spans="1:4" x14ac:dyDescent="0.25">
      <c r="A3122">
        <v>31.4</v>
      </c>
      <c r="B3122" s="1">
        <v>1.1561999999999999E-4</v>
      </c>
      <c r="C3122" s="1">
        <v>0</v>
      </c>
      <c r="D3122" s="1">
        <v>3.7896000000000002E-4</v>
      </c>
    </row>
    <row r="3123" spans="1:4" x14ac:dyDescent="0.25">
      <c r="A3123">
        <v>31.41</v>
      </c>
      <c r="B3123" s="1">
        <v>1.1557000000000001E-4</v>
      </c>
      <c r="C3123" s="1">
        <v>0</v>
      </c>
      <c r="D3123" s="1">
        <v>3.7888E-4</v>
      </c>
    </row>
    <row r="3124" spans="1:4" x14ac:dyDescent="0.25">
      <c r="A3124">
        <v>31.42</v>
      </c>
      <c r="B3124" s="1">
        <v>1.1552000000000001E-4</v>
      </c>
      <c r="C3124" s="1">
        <v>0</v>
      </c>
      <c r="D3124" s="1">
        <v>3.7879999999999999E-4</v>
      </c>
    </row>
    <row r="3125" spans="1:4" x14ac:dyDescent="0.25">
      <c r="A3125">
        <v>31.43</v>
      </c>
      <c r="B3125" s="1">
        <v>1.1547E-4</v>
      </c>
      <c r="C3125" s="1">
        <v>0</v>
      </c>
      <c r="D3125" s="1">
        <v>3.7870999999999998E-4</v>
      </c>
    </row>
    <row r="3126" spans="1:4" x14ac:dyDescent="0.25">
      <c r="A3126">
        <v>31.44</v>
      </c>
      <c r="B3126" s="1">
        <v>1.1543E-4</v>
      </c>
      <c r="C3126" s="1">
        <v>0</v>
      </c>
      <c r="D3126" s="1">
        <v>3.7863000000000003E-4</v>
      </c>
    </row>
    <row r="3127" spans="1:4" x14ac:dyDescent="0.25">
      <c r="A3127">
        <v>31.45</v>
      </c>
      <c r="B3127" s="1">
        <v>1.1538E-4</v>
      </c>
      <c r="C3127" s="1">
        <v>0</v>
      </c>
      <c r="D3127" s="1">
        <v>3.7854000000000002E-4</v>
      </c>
    </row>
    <row r="3128" spans="1:4" x14ac:dyDescent="0.25">
      <c r="A3128">
        <v>31.46</v>
      </c>
      <c r="B3128" s="1">
        <v>1.1533E-4</v>
      </c>
      <c r="C3128" s="1">
        <v>0</v>
      </c>
      <c r="D3128" s="1">
        <v>3.7846000000000001E-4</v>
      </c>
    </row>
    <row r="3129" spans="1:4" x14ac:dyDescent="0.25">
      <c r="A3129">
        <v>31.47</v>
      </c>
      <c r="B3129" s="1">
        <v>1.1527999999999999E-4</v>
      </c>
      <c r="C3129" s="1">
        <v>0</v>
      </c>
      <c r="D3129" s="1">
        <v>3.7837999999999999E-4</v>
      </c>
    </row>
    <row r="3130" spans="1:4" x14ac:dyDescent="0.25">
      <c r="A3130">
        <v>31.48</v>
      </c>
      <c r="B3130" s="1">
        <v>1.1523000000000001E-4</v>
      </c>
      <c r="C3130" s="1">
        <v>0</v>
      </c>
      <c r="D3130" s="1">
        <v>3.7828999999999998E-4</v>
      </c>
    </row>
    <row r="3131" spans="1:4" x14ac:dyDescent="0.25">
      <c r="A3131">
        <v>31.49</v>
      </c>
      <c r="B3131" s="1">
        <v>1.1518000000000001E-4</v>
      </c>
      <c r="C3131" s="1">
        <v>0</v>
      </c>
      <c r="D3131" s="1">
        <v>3.7821000000000003E-4</v>
      </c>
    </row>
    <row r="3132" spans="1:4" x14ac:dyDescent="0.25">
      <c r="A3132">
        <v>31.5</v>
      </c>
      <c r="B3132" s="1">
        <v>1.1514E-4</v>
      </c>
      <c r="C3132" s="1">
        <v>0</v>
      </c>
      <c r="D3132" s="1">
        <v>3.7813000000000001E-4</v>
      </c>
    </row>
    <row r="3133" spans="1:4" x14ac:dyDescent="0.25">
      <c r="A3133">
        <v>31.51</v>
      </c>
      <c r="B3133" s="1">
        <v>1.1509E-4</v>
      </c>
      <c r="C3133" s="1">
        <v>0</v>
      </c>
      <c r="D3133" s="1">
        <v>3.7804000000000001E-4</v>
      </c>
    </row>
    <row r="3134" spans="1:4" x14ac:dyDescent="0.25">
      <c r="A3134">
        <v>31.52</v>
      </c>
      <c r="B3134" s="1">
        <v>1.1504E-4</v>
      </c>
      <c r="C3134" s="1">
        <v>0</v>
      </c>
      <c r="D3134" s="1">
        <v>3.7795999999999999E-4</v>
      </c>
    </row>
    <row r="3135" spans="1:4" x14ac:dyDescent="0.25">
      <c r="A3135">
        <v>31.53</v>
      </c>
      <c r="B3135" s="1">
        <v>1.1499E-4</v>
      </c>
      <c r="C3135" s="1">
        <v>0</v>
      </c>
      <c r="D3135" s="1">
        <v>3.7787999999999998E-4</v>
      </c>
    </row>
    <row r="3136" spans="1:4" x14ac:dyDescent="0.25">
      <c r="A3136">
        <v>31.54</v>
      </c>
      <c r="B3136" s="1">
        <v>1.1493999999999999E-4</v>
      </c>
      <c r="C3136" s="1">
        <v>0</v>
      </c>
      <c r="D3136" s="1">
        <v>3.7779000000000003E-4</v>
      </c>
    </row>
    <row r="3137" spans="1:4" x14ac:dyDescent="0.25">
      <c r="A3137">
        <v>31.55</v>
      </c>
      <c r="B3137" s="1">
        <v>1.1489000000000001E-4</v>
      </c>
      <c r="C3137" s="1">
        <v>0</v>
      </c>
      <c r="D3137" s="1">
        <v>3.7771000000000001E-4</v>
      </c>
    </row>
    <row r="3138" spans="1:4" x14ac:dyDescent="0.25">
      <c r="A3138">
        <v>31.56</v>
      </c>
      <c r="B3138" s="1">
        <v>1.1485E-4</v>
      </c>
      <c r="C3138" s="1">
        <v>0</v>
      </c>
      <c r="D3138" s="1">
        <v>3.7763E-4</v>
      </c>
    </row>
    <row r="3139" spans="1:4" x14ac:dyDescent="0.25">
      <c r="A3139">
        <v>31.57</v>
      </c>
      <c r="B3139" s="1">
        <v>1.148E-4</v>
      </c>
      <c r="C3139" s="1">
        <v>0</v>
      </c>
      <c r="D3139" s="1">
        <v>3.7753999999999999E-4</v>
      </c>
    </row>
    <row r="3140" spans="1:4" x14ac:dyDescent="0.25">
      <c r="A3140">
        <v>31.58</v>
      </c>
      <c r="B3140" s="1">
        <v>1.1475E-4</v>
      </c>
      <c r="C3140" s="1">
        <v>0</v>
      </c>
      <c r="D3140" s="1">
        <v>3.7745999999999998E-4</v>
      </c>
    </row>
    <row r="3141" spans="1:4" x14ac:dyDescent="0.25">
      <c r="A3141">
        <v>31.59</v>
      </c>
      <c r="B3141" s="1">
        <v>1.147E-4</v>
      </c>
      <c r="C3141" s="1">
        <v>0</v>
      </c>
      <c r="D3141" s="1">
        <v>3.7738000000000002E-4</v>
      </c>
    </row>
    <row r="3142" spans="1:4" x14ac:dyDescent="0.25">
      <c r="A3142">
        <v>31.6</v>
      </c>
      <c r="B3142" s="1">
        <v>1.1464999999999999E-4</v>
      </c>
      <c r="C3142" s="1">
        <v>0</v>
      </c>
      <c r="D3142" s="1">
        <v>3.7729000000000001E-4</v>
      </c>
    </row>
    <row r="3143" spans="1:4" x14ac:dyDescent="0.25">
      <c r="A3143">
        <v>31.61</v>
      </c>
      <c r="B3143" s="1">
        <v>1.1461E-4</v>
      </c>
      <c r="C3143" s="1">
        <v>0</v>
      </c>
      <c r="D3143" s="1">
        <v>3.7721E-4</v>
      </c>
    </row>
    <row r="3144" spans="1:4" x14ac:dyDescent="0.25">
      <c r="A3144">
        <v>31.62</v>
      </c>
      <c r="B3144" s="1">
        <v>1.1456E-4</v>
      </c>
      <c r="C3144" s="1">
        <v>0</v>
      </c>
      <c r="D3144" s="1">
        <v>3.7712999999999999E-4</v>
      </c>
    </row>
    <row r="3145" spans="1:4" x14ac:dyDescent="0.25">
      <c r="A3145">
        <v>31.63</v>
      </c>
      <c r="B3145" s="1">
        <v>1.1451E-4</v>
      </c>
      <c r="C3145" s="1">
        <v>0</v>
      </c>
      <c r="D3145" s="1">
        <v>3.7703999999999998E-4</v>
      </c>
    </row>
    <row r="3146" spans="1:4" x14ac:dyDescent="0.25">
      <c r="A3146">
        <v>31.64</v>
      </c>
      <c r="B3146" s="1">
        <v>1.1446E-4</v>
      </c>
      <c r="C3146" s="1">
        <v>0</v>
      </c>
      <c r="D3146" s="1">
        <v>3.7696000000000002E-4</v>
      </c>
    </row>
    <row r="3147" spans="1:4" x14ac:dyDescent="0.25">
      <c r="A3147">
        <v>31.65</v>
      </c>
      <c r="B3147" s="1">
        <v>1.1441E-4</v>
      </c>
      <c r="C3147" s="1">
        <v>0</v>
      </c>
      <c r="D3147" s="1">
        <v>3.7688000000000001E-4</v>
      </c>
    </row>
    <row r="3148" spans="1:4" x14ac:dyDescent="0.25">
      <c r="A3148">
        <v>31.66</v>
      </c>
      <c r="B3148" s="1">
        <v>1.1437E-4</v>
      </c>
      <c r="C3148" s="1">
        <v>0</v>
      </c>
      <c r="D3148" s="1">
        <v>3.768E-4</v>
      </c>
    </row>
    <row r="3149" spans="1:4" x14ac:dyDescent="0.25">
      <c r="A3149">
        <v>31.67</v>
      </c>
      <c r="B3149" s="1">
        <v>1.1432E-4</v>
      </c>
      <c r="C3149" s="1">
        <v>0</v>
      </c>
      <c r="D3149" s="1">
        <v>3.7670999999999999E-4</v>
      </c>
    </row>
    <row r="3150" spans="1:4" x14ac:dyDescent="0.25">
      <c r="A3150">
        <v>31.68</v>
      </c>
      <c r="B3150" s="1">
        <v>1.1427E-4</v>
      </c>
      <c r="C3150" s="1">
        <v>0</v>
      </c>
      <c r="D3150" s="1">
        <v>3.7662999999999998E-4</v>
      </c>
    </row>
    <row r="3151" spans="1:4" x14ac:dyDescent="0.25">
      <c r="A3151">
        <v>31.69</v>
      </c>
      <c r="B3151" s="1">
        <v>1.1422E-4</v>
      </c>
      <c r="C3151" s="1">
        <v>0</v>
      </c>
      <c r="D3151" s="1">
        <v>3.7655000000000002E-4</v>
      </c>
    </row>
    <row r="3152" spans="1:4" x14ac:dyDescent="0.25">
      <c r="A3152">
        <v>31.7</v>
      </c>
      <c r="B3152" s="1">
        <v>1.1417E-4</v>
      </c>
      <c r="C3152" s="1">
        <v>0</v>
      </c>
      <c r="D3152" s="1">
        <v>3.7646000000000001E-4</v>
      </c>
    </row>
    <row r="3153" spans="1:4" x14ac:dyDescent="0.25">
      <c r="A3153">
        <v>31.71</v>
      </c>
      <c r="B3153" s="1">
        <v>1.1413000000000001E-4</v>
      </c>
      <c r="C3153" s="1">
        <v>0</v>
      </c>
      <c r="D3153" s="1">
        <v>3.7638E-4</v>
      </c>
    </row>
    <row r="3154" spans="1:4" x14ac:dyDescent="0.25">
      <c r="A3154">
        <v>31.72</v>
      </c>
      <c r="B3154" s="1">
        <v>1.1408000000000001E-4</v>
      </c>
      <c r="C3154" s="1">
        <v>0</v>
      </c>
      <c r="D3154" s="1">
        <v>3.7629999999999999E-4</v>
      </c>
    </row>
    <row r="3155" spans="1:4" x14ac:dyDescent="0.25">
      <c r="A3155">
        <v>31.73</v>
      </c>
      <c r="B3155" s="1">
        <v>1.1403E-4</v>
      </c>
      <c r="C3155" s="1">
        <v>0</v>
      </c>
      <c r="D3155" s="1">
        <v>3.7622000000000003E-4</v>
      </c>
    </row>
    <row r="3156" spans="1:4" x14ac:dyDescent="0.25">
      <c r="A3156">
        <v>31.74</v>
      </c>
      <c r="B3156" s="1">
        <v>1.1398E-4</v>
      </c>
      <c r="C3156" s="1">
        <v>0</v>
      </c>
      <c r="D3156" s="1">
        <v>3.7613000000000002E-4</v>
      </c>
    </row>
    <row r="3157" spans="1:4" x14ac:dyDescent="0.25">
      <c r="A3157">
        <v>31.75</v>
      </c>
      <c r="B3157" s="1">
        <v>1.1394E-4</v>
      </c>
      <c r="C3157" s="1">
        <v>0</v>
      </c>
      <c r="D3157" s="1">
        <v>3.7605000000000001E-4</v>
      </c>
    </row>
    <row r="3158" spans="1:4" x14ac:dyDescent="0.25">
      <c r="A3158">
        <v>31.76</v>
      </c>
      <c r="B3158" s="1">
        <v>1.1389E-4</v>
      </c>
      <c r="C3158" s="1">
        <v>0</v>
      </c>
      <c r="D3158" s="1">
        <v>3.7596999999999999E-4</v>
      </c>
    </row>
    <row r="3159" spans="1:4" x14ac:dyDescent="0.25">
      <c r="A3159">
        <v>31.77</v>
      </c>
      <c r="B3159" s="1">
        <v>1.1383999999999999E-4</v>
      </c>
      <c r="C3159" s="1">
        <v>0</v>
      </c>
      <c r="D3159" s="1">
        <v>3.7588999999999998E-4</v>
      </c>
    </row>
    <row r="3160" spans="1:4" x14ac:dyDescent="0.25">
      <c r="A3160">
        <v>31.78</v>
      </c>
      <c r="B3160" s="1">
        <v>1.1379000000000001E-4</v>
      </c>
      <c r="C3160" s="1">
        <v>0</v>
      </c>
      <c r="D3160" s="1">
        <v>3.7579999999999997E-4</v>
      </c>
    </row>
    <row r="3161" spans="1:4" x14ac:dyDescent="0.25">
      <c r="A3161">
        <v>31.79</v>
      </c>
      <c r="B3161" s="1">
        <v>1.1375E-4</v>
      </c>
      <c r="C3161" s="1">
        <v>0</v>
      </c>
      <c r="D3161" s="1">
        <v>3.7572000000000001E-4</v>
      </c>
    </row>
    <row r="3162" spans="1:4" x14ac:dyDescent="0.25">
      <c r="A3162">
        <v>31.8</v>
      </c>
      <c r="B3162" s="1">
        <v>1.137E-4</v>
      </c>
      <c r="C3162" s="1">
        <v>0</v>
      </c>
      <c r="D3162" s="1">
        <v>3.7564E-4</v>
      </c>
    </row>
    <row r="3163" spans="1:4" x14ac:dyDescent="0.25">
      <c r="A3163">
        <v>31.81</v>
      </c>
      <c r="B3163" s="1">
        <v>1.1365E-4</v>
      </c>
      <c r="C3163" s="1">
        <v>0</v>
      </c>
      <c r="D3163" s="1">
        <v>3.7555999999999999E-4</v>
      </c>
    </row>
    <row r="3164" spans="1:4" x14ac:dyDescent="0.25">
      <c r="A3164">
        <v>31.82</v>
      </c>
      <c r="B3164" s="1">
        <v>1.136E-4</v>
      </c>
      <c r="C3164" s="1">
        <v>0</v>
      </c>
      <c r="D3164" s="1">
        <v>3.7547999999999998E-4</v>
      </c>
    </row>
    <row r="3165" spans="1:4" x14ac:dyDescent="0.25">
      <c r="A3165">
        <v>31.83</v>
      </c>
      <c r="B3165" s="1">
        <v>1.1356E-4</v>
      </c>
      <c r="C3165" s="1">
        <v>0</v>
      </c>
      <c r="D3165" s="1">
        <v>3.7539000000000002E-4</v>
      </c>
    </row>
    <row r="3166" spans="1:4" x14ac:dyDescent="0.25">
      <c r="A3166">
        <v>31.84</v>
      </c>
      <c r="B3166" s="1">
        <v>1.1351E-4</v>
      </c>
      <c r="C3166" s="1">
        <v>0</v>
      </c>
      <c r="D3166" s="1">
        <v>3.7531000000000001E-4</v>
      </c>
    </row>
    <row r="3167" spans="1:4" x14ac:dyDescent="0.25">
      <c r="A3167">
        <v>31.85</v>
      </c>
      <c r="B3167" s="1">
        <v>1.1346E-4</v>
      </c>
      <c r="C3167" s="1">
        <v>0</v>
      </c>
      <c r="D3167" s="1">
        <v>3.7523E-4</v>
      </c>
    </row>
    <row r="3168" spans="1:4" x14ac:dyDescent="0.25">
      <c r="A3168">
        <v>31.86</v>
      </c>
      <c r="B3168" s="1">
        <v>1.1341E-4</v>
      </c>
      <c r="C3168" s="1">
        <v>0</v>
      </c>
      <c r="D3168" s="1">
        <v>3.7514999999999998E-4</v>
      </c>
    </row>
    <row r="3169" spans="1:4" x14ac:dyDescent="0.25">
      <c r="A3169">
        <v>31.87</v>
      </c>
      <c r="B3169" s="1">
        <v>1.1336999999999999E-4</v>
      </c>
      <c r="C3169" s="1">
        <v>0</v>
      </c>
      <c r="D3169" s="1">
        <v>3.7505999999999998E-4</v>
      </c>
    </row>
    <row r="3170" spans="1:4" x14ac:dyDescent="0.25">
      <c r="A3170">
        <v>31.88</v>
      </c>
      <c r="B3170" s="1">
        <v>1.1332000000000001E-4</v>
      </c>
      <c r="C3170" s="1">
        <v>0</v>
      </c>
      <c r="D3170" s="1">
        <v>3.7498000000000002E-4</v>
      </c>
    </row>
    <row r="3171" spans="1:4" x14ac:dyDescent="0.25">
      <c r="A3171">
        <v>31.89</v>
      </c>
      <c r="B3171" s="1">
        <v>1.1327E-4</v>
      </c>
      <c r="C3171" s="1">
        <v>0</v>
      </c>
      <c r="D3171" s="1">
        <v>3.7490000000000001E-4</v>
      </c>
    </row>
    <row r="3172" spans="1:4" x14ac:dyDescent="0.25">
      <c r="A3172">
        <v>31.9</v>
      </c>
      <c r="B3172" s="1">
        <v>1.1322E-4</v>
      </c>
      <c r="C3172" s="1">
        <v>0</v>
      </c>
      <c r="D3172" s="1">
        <v>3.7481999999999999E-4</v>
      </c>
    </row>
    <row r="3173" spans="1:4" x14ac:dyDescent="0.25">
      <c r="A3173">
        <v>31.91</v>
      </c>
      <c r="B3173" s="1">
        <v>1.1318E-4</v>
      </c>
      <c r="C3173" s="1">
        <v>0</v>
      </c>
      <c r="D3173" s="1">
        <v>3.7473999999999998E-4</v>
      </c>
    </row>
    <row r="3174" spans="1:4" x14ac:dyDescent="0.25">
      <c r="A3174">
        <v>31.92</v>
      </c>
      <c r="B3174" s="1">
        <v>1.1313E-4</v>
      </c>
      <c r="C3174" s="1">
        <v>0</v>
      </c>
      <c r="D3174" s="1">
        <v>3.7465000000000003E-4</v>
      </c>
    </row>
    <row r="3175" spans="1:4" x14ac:dyDescent="0.25">
      <c r="A3175">
        <v>31.93</v>
      </c>
      <c r="B3175" s="1">
        <v>1.1307999999999999E-4</v>
      </c>
      <c r="C3175" s="1">
        <v>0</v>
      </c>
      <c r="D3175" s="1">
        <v>3.7457000000000001E-4</v>
      </c>
    </row>
    <row r="3176" spans="1:4" x14ac:dyDescent="0.25">
      <c r="A3176">
        <v>31.94</v>
      </c>
      <c r="B3176" s="1">
        <v>1.1302999999999999E-4</v>
      </c>
      <c r="C3176" s="1">
        <v>0</v>
      </c>
      <c r="D3176" s="1">
        <v>3.7449E-4</v>
      </c>
    </row>
    <row r="3177" spans="1:4" x14ac:dyDescent="0.25">
      <c r="A3177">
        <v>31.95</v>
      </c>
      <c r="B3177" s="1">
        <v>1.1299E-4</v>
      </c>
      <c r="C3177" s="1">
        <v>0</v>
      </c>
      <c r="D3177" s="1">
        <v>3.7440999999999999E-4</v>
      </c>
    </row>
    <row r="3178" spans="1:4" x14ac:dyDescent="0.25">
      <c r="A3178">
        <v>31.96</v>
      </c>
      <c r="B3178" s="1">
        <v>1.1294E-4</v>
      </c>
      <c r="C3178" s="1">
        <v>0</v>
      </c>
      <c r="D3178" s="1">
        <v>3.7432999999999998E-4</v>
      </c>
    </row>
    <row r="3179" spans="1:4" x14ac:dyDescent="0.25">
      <c r="A3179">
        <v>31.97</v>
      </c>
      <c r="B3179" s="1">
        <v>1.1289E-4</v>
      </c>
      <c r="C3179" s="1">
        <v>0</v>
      </c>
      <c r="D3179" s="1">
        <v>3.7425000000000002E-4</v>
      </c>
    </row>
    <row r="3180" spans="1:4" x14ac:dyDescent="0.25">
      <c r="A3180">
        <v>31.98</v>
      </c>
      <c r="B3180" s="1">
        <v>1.1285000000000001E-4</v>
      </c>
      <c r="C3180" s="1">
        <v>0</v>
      </c>
      <c r="D3180" s="1">
        <v>3.7416000000000001E-4</v>
      </c>
    </row>
    <row r="3181" spans="1:4" x14ac:dyDescent="0.25">
      <c r="A3181">
        <v>31.99</v>
      </c>
      <c r="B3181" s="1">
        <v>1.128E-4</v>
      </c>
      <c r="C3181" s="1">
        <v>0</v>
      </c>
      <c r="D3181" s="1">
        <v>3.7408E-4</v>
      </c>
    </row>
    <row r="3182" spans="1:4" x14ac:dyDescent="0.25">
      <c r="A3182">
        <v>32</v>
      </c>
      <c r="B3182" s="1">
        <v>1.1275E-4</v>
      </c>
      <c r="C3182" s="1">
        <v>0</v>
      </c>
      <c r="D3182" s="1">
        <v>3.7399999999999998E-4</v>
      </c>
    </row>
    <row r="3183" spans="1:4" x14ac:dyDescent="0.25">
      <c r="A3183">
        <v>32.01</v>
      </c>
      <c r="B3183" s="1">
        <v>1.127E-4</v>
      </c>
      <c r="C3183" s="1">
        <v>0</v>
      </c>
      <c r="D3183" s="1">
        <v>3.7392000000000002E-4</v>
      </c>
    </row>
    <row r="3184" spans="1:4" x14ac:dyDescent="0.25">
      <c r="A3184">
        <v>32.020000000000003</v>
      </c>
      <c r="B3184" s="1">
        <v>1.1266E-4</v>
      </c>
      <c r="C3184" s="1">
        <v>0</v>
      </c>
      <c r="D3184" s="1">
        <v>3.7384000000000001E-4</v>
      </c>
    </row>
    <row r="3185" spans="1:4" x14ac:dyDescent="0.25">
      <c r="A3185">
        <v>32.03</v>
      </c>
      <c r="B3185" s="1">
        <v>1.1260999999999999E-4</v>
      </c>
      <c r="C3185" s="1">
        <v>0</v>
      </c>
      <c r="D3185" s="1">
        <v>3.7376E-4</v>
      </c>
    </row>
    <row r="3186" spans="1:4" x14ac:dyDescent="0.25">
      <c r="A3186">
        <v>32.04</v>
      </c>
      <c r="B3186" s="1">
        <v>1.1256000000000001E-4</v>
      </c>
      <c r="C3186" s="1">
        <v>0</v>
      </c>
      <c r="D3186" s="1">
        <v>3.7367999999999999E-4</v>
      </c>
    </row>
    <row r="3187" spans="1:4" x14ac:dyDescent="0.25">
      <c r="A3187">
        <v>32.049999999999997</v>
      </c>
      <c r="B3187" s="1">
        <v>1.1252E-4</v>
      </c>
      <c r="C3187" s="1">
        <v>0</v>
      </c>
      <c r="D3187" s="1">
        <v>3.7358999999999998E-4</v>
      </c>
    </row>
    <row r="3188" spans="1:4" x14ac:dyDescent="0.25">
      <c r="A3188">
        <v>32.06</v>
      </c>
      <c r="B3188" s="1">
        <v>1.1247E-4</v>
      </c>
      <c r="C3188" s="1">
        <v>0</v>
      </c>
      <c r="D3188" s="1">
        <v>3.7351000000000002E-4</v>
      </c>
    </row>
    <row r="3189" spans="1:4" x14ac:dyDescent="0.25">
      <c r="A3189">
        <v>32.07</v>
      </c>
      <c r="B3189" s="1">
        <v>1.1242E-4</v>
      </c>
      <c r="C3189" s="1">
        <v>0</v>
      </c>
      <c r="D3189" s="1">
        <v>3.7343000000000001E-4</v>
      </c>
    </row>
    <row r="3190" spans="1:4" x14ac:dyDescent="0.25">
      <c r="A3190">
        <v>32.08</v>
      </c>
      <c r="B3190" s="1">
        <v>1.1238E-4</v>
      </c>
      <c r="C3190" s="1">
        <v>0</v>
      </c>
      <c r="D3190" s="1">
        <v>3.7334999999999999E-4</v>
      </c>
    </row>
    <row r="3191" spans="1:4" x14ac:dyDescent="0.25">
      <c r="A3191">
        <v>32.090000000000003</v>
      </c>
      <c r="B3191" s="1">
        <v>1.1233E-4</v>
      </c>
      <c r="C3191" s="1">
        <v>0</v>
      </c>
      <c r="D3191" s="1">
        <v>3.7326999999999998E-4</v>
      </c>
    </row>
    <row r="3192" spans="1:4" x14ac:dyDescent="0.25">
      <c r="A3192">
        <v>32.1</v>
      </c>
      <c r="B3192" s="1">
        <v>1.1228E-4</v>
      </c>
      <c r="C3192" s="1">
        <v>0</v>
      </c>
      <c r="D3192" s="1">
        <v>3.7319000000000002E-4</v>
      </c>
    </row>
    <row r="3193" spans="1:4" x14ac:dyDescent="0.25">
      <c r="A3193">
        <v>32.11</v>
      </c>
      <c r="B3193" s="1">
        <v>1.1224E-4</v>
      </c>
      <c r="C3193" s="1">
        <v>0</v>
      </c>
      <c r="D3193" s="1">
        <v>3.7311000000000001E-4</v>
      </c>
    </row>
    <row r="3194" spans="1:4" x14ac:dyDescent="0.25">
      <c r="A3194">
        <v>32.119999999999997</v>
      </c>
      <c r="B3194" s="1">
        <v>1.1218999999999999E-4</v>
      </c>
      <c r="C3194" s="1">
        <v>0</v>
      </c>
      <c r="D3194" s="1">
        <v>3.7303E-4</v>
      </c>
    </row>
    <row r="3195" spans="1:4" x14ac:dyDescent="0.25">
      <c r="A3195">
        <v>32.130000000000003</v>
      </c>
      <c r="B3195" s="1">
        <v>1.1213999999999999E-4</v>
      </c>
      <c r="C3195" s="1">
        <v>0</v>
      </c>
      <c r="D3195" s="1">
        <v>3.7293999999999999E-4</v>
      </c>
    </row>
    <row r="3196" spans="1:4" x14ac:dyDescent="0.25">
      <c r="A3196">
        <v>32.14</v>
      </c>
      <c r="B3196" s="1">
        <v>1.121E-4</v>
      </c>
      <c r="C3196" s="1">
        <v>0</v>
      </c>
      <c r="D3196" s="1">
        <v>3.7285999999999998E-4</v>
      </c>
    </row>
    <row r="3197" spans="1:4" x14ac:dyDescent="0.25">
      <c r="A3197">
        <v>32.15</v>
      </c>
      <c r="B3197" s="1">
        <v>1.1205E-4</v>
      </c>
      <c r="C3197" s="1">
        <v>0</v>
      </c>
      <c r="D3197" s="1">
        <v>3.7278000000000002E-4</v>
      </c>
    </row>
    <row r="3198" spans="1:4" x14ac:dyDescent="0.25">
      <c r="A3198">
        <v>32.159999999999997</v>
      </c>
      <c r="B3198" s="1">
        <v>1.12E-4</v>
      </c>
      <c r="C3198" s="1">
        <v>0</v>
      </c>
      <c r="D3198" s="1">
        <v>3.7270000000000001E-4</v>
      </c>
    </row>
    <row r="3199" spans="1:4" x14ac:dyDescent="0.25">
      <c r="A3199">
        <v>32.17</v>
      </c>
      <c r="B3199" s="1">
        <v>1.1196000000000001E-4</v>
      </c>
      <c r="C3199" s="1">
        <v>0</v>
      </c>
      <c r="D3199" s="1">
        <v>3.7261999999999999E-4</v>
      </c>
    </row>
    <row r="3200" spans="1:4" x14ac:dyDescent="0.25">
      <c r="A3200">
        <v>32.18</v>
      </c>
      <c r="B3200" s="1">
        <v>1.1191E-4</v>
      </c>
      <c r="C3200" s="1">
        <v>0</v>
      </c>
      <c r="D3200" s="1">
        <v>3.7253999999999998E-4</v>
      </c>
    </row>
    <row r="3201" spans="1:4" x14ac:dyDescent="0.25">
      <c r="A3201">
        <v>32.19</v>
      </c>
      <c r="B3201" s="1">
        <v>1.1186E-4</v>
      </c>
      <c r="C3201" s="1">
        <v>0</v>
      </c>
      <c r="D3201" s="1">
        <v>3.7246000000000002E-4</v>
      </c>
    </row>
    <row r="3202" spans="1:4" x14ac:dyDescent="0.25">
      <c r="A3202">
        <v>32.200000000000003</v>
      </c>
      <c r="B3202" s="1">
        <v>1.1182E-4</v>
      </c>
      <c r="C3202" s="1">
        <v>0</v>
      </c>
      <c r="D3202" s="1">
        <v>3.7238000000000001E-4</v>
      </c>
    </row>
    <row r="3203" spans="1:4" x14ac:dyDescent="0.25">
      <c r="A3203">
        <v>32.21</v>
      </c>
      <c r="B3203" s="1">
        <v>1.1177E-4</v>
      </c>
      <c r="C3203" s="1">
        <v>0</v>
      </c>
      <c r="D3203" s="1">
        <v>3.723E-4</v>
      </c>
    </row>
    <row r="3204" spans="1:4" x14ac:dyDescent="0.25">
      <c r="A3204">
        <v>32.22</v>
      </c>
      <c r="B3204" s="1">
        <v>1.1171999999999999E-4</v>
      </c>
      <c r="C3204" s="1">
        <v>0</v>
      </c>
      <c r="D3204" s="1">
        <v>3.7221999999999998E-4</v>
      </c>
    </row>
    <row r="3205" spans="1:4" x14ac:dyDescent="0.25">
      <c r="A3205">
        <v>32.229999999999997</v>
      </c>
      <c r="B3205" s="1">
        <v>1.1168E-4</v>
      </c>
      <c r="C3205" s="1">
        <v>0</v>
      </c>
      <c r="D3205" s="1">
        <v>3.7214000000000003E-4</v>
      </c>
    </row>
    <row r="3206" spans="1:4" x14ac:dyDescent="0.25">
      <c r="A3206">
        <v>32.24</v>
      </c>
      <c r="B3206" s="1">
        <v>1.1163E-4</v>
      </c>
      <c r="C3206" s="1">
        <v>0</v>
      </c>
      <c r="D3206" s="1">
        <v>3.7205000000000002E-4</v>
      </c>
    </row>
    <row r="3207" spans="1:4" x14ac:dyDescent="0.25">
      <c r="A3207">
        <v>32.25</v>
      </c>
      <c r="B3207" s="1">
        <v>1.1158E-4</v>
      </c>
      <c r="C3207" s="1">
        <v>0</v>
      </c>
      <c r="D3207" s="1">
        <v>3.7197E-4</v>
      </c>
    </row>
    <row r="3208" spans="1:4" x14ac:dyDescent="0.25">
      <c r="A3208">
        <v>32.26</v>
      </c>
      <c r="B3208" s="1">
        <v>1.1154000000000001E-4</v>
      </c>
      <c r="C3208" s="1">
        <v>0</v>
      </c>
      <c r="D3208" s="1">
        <v>3.7188999999999999E-4</v>
      </c>
    </row>
    <row r="3209" spans="1:4" x14ac:dyDescent="0.25">
      <c r="A3209">
        <v>32.270000000000003</v>
      </c>
      <c r="B3209" s="1">
        <v>1.1149E-4</v>
      </c>
      <c r="C3209" s="1">
        <v>0</v>
      </c>
      <c r="D3209" s="1">
        <v>3.7180999999999998E-4</v>
      </c>
    </row>
    <row r="3210" spans="1:4" x14ac:dyDescent="0.25">
      <c r="A3210">
        <v>32.28</v>
      </c>
      <c r="B3210" s="1">
        <v>1.1145E-4</v>
      </c>
      <c r="C3210" s="1">
        <v>0</v>
      </c>
      <c r="D3210" s="1">
        <v>3.7173000000000002E-4</v>
      </c>
    </row>
    <row r="3211" spans="1:4" x14ac:dyDescent="0.25">
      <c r="A3211">
        <v>32.29</v>
      </c>
      <c r="B3211" s="1">
        <v>1.114E-4</v>
      </c>
      <c r="C3211" s="1">
        <v>0</v>
      </c>
      <c r="D3211" s="1">
        <v>3.7165000000000001E-4</v>
      </c>
    </row>
    <row r="3212" spans="1:4" x14ac:dyDescent="0.25">
      <c r="A3212">
        <v>32.299999999999997</v>
      </c>
      <c r="B3212" s="1">
        <v>1.1135E-4</v>
      </c>
      <c r="C3212" s="1">
        <v>0</v>
      </c>
      <c r="D3212" s="1">
        <v>3.7156999999999999E-4</v>
      </c>
    </row>
    <row r="3213" spans="1:4" x14ac:dyDescent="0.25">
      <c r="A3213">
        <v>32.31</v>
      </c>
      <c r="B3213" s="1">
        <v>1.1131E-4</v>
      </c>
      <c r="C3213" s="1">
        <v>0</v>
      </c>
      <c r="D3213" s="1">
        <v>3.7148999999999998E-4</v>
      </c>
    </row>
    <row r="3214" spans="1:4" x14ac:dyDescent="0.25">
      <c r="A3214">
        <v>32.32</v>
      </c>
      <c r="B3214" s="1">
        <v>1.1126E-4</v>
      </c>
      <c r="C3214" s="1">
        <v>0</v>
      </c>
      <c r="D3214" s="1">
        <v>3.7141000000000002E-4</v>
      </c>
    </row>
    <row r="3215" spans="1:4" x14ac:dyDescent="0.25">
      <c r="A3215">
        <v>32.33</v>
      </c>
      <c r="B3215" s="1">
        <v>1.1121E-4</v>
      </c>
      <c r="C3215" s="1">
        <v>0</v>
      </c>
      <c r="D3215" s="1">
        <v>3.7133000000000001E-4</v>
      </c>
    </row>
    <row r="3216" spans="1:4" x14ac:dyDescent="0.25">
      <c r="A3216">
        <v>32.340000000000003</v>
      </c>
      <c r="B3216" s="1">
        <v>1.1116999999999999E-4</v>
      </c>
      <c r="C3216" s="1">
        <v>0</v>
      </c>
      <c r="D3216" s="1">
        <v>3.7125E-4</v>
      </c>
    </row>
    <row r="3217" spans="1:4" x14ac:dyDescent="0.25">
      <c r="A3217">
        <v>32.35</v>
      </c>
      <c r="B3217" s="1">
        <v>1.1112000000000001E-4</v>
      </c>
      <c r="C3217" s="1">
        <v>0</v>
      </c>
      <c r="D3217" s="1">
        <v>3.7116999999999999E-4</v>
      </c>
    </row>
    <row r="3218" spans="1:4" x14ac:dyDescent="0.25">
      <c r="A3218">
        <v>32.36</v>
      </c>
      <c r="B3218" s="1">
        <v>1.1108E-4</v>
      </c>
      <c r="C3218" s="1">
        <v>0</v>
      </c>
      <c r="D3218" s="1">
        <v>3.7109000000000003E-4</v>
      </c>
    </row>
    <row r="3219" spans="1:4" x14ac:dyDescent="0.25">
      <c r="A3219">
        <v>32.369999999999997</v>
      </c>
      <c r="B3219" s="1">
        <v>1.1103E-4</v>
      </c>
      <c r="C3219" s="1">
        <v>0</v>
      </c>
      <c r="D3219" s="1">
        <v>3.7101000000000001E-4</v>
      </c>
    </row>
    <row r="3220" spans="1:4" x14ac:dyDescent="0.25">
      <c r="A3220">
        <v>32.380000000000003</v>
      </c>
      <c r="B3220" s="1">
        <v>1.1098E-4</v>
      </c>
      <c r="C3220" s="1">
        <v>0</v>
      </c>
      <c r="D3220" s="1">
        <v>3.7093E-4</v>
      </c>
    </row>
    <row r="3221" spans="1:4" x14ac:dyDescent="0.25">
      <c r="A3221">
        <v>32.39</v>
      </c>
      <c r="B3221" s="1">
        <v>1.1094000000000001E-4</v>
      </c>
      <c r="C3221" s="1">
        <v>0</v>
      </c>
      <c r="D3221" s="1">
        <v>3.7084999999999999E-4</v>
      </c>
    </row>
    <row r="3222" spans="1:4" x14ac:dyDescent="0.25">
      <c r="A3222">
        <v>32.4</v>
      </c>
      <c r="B3222" s="1">
        <v>1.1089E-4</v>
      </c>
      <c r="C3222" s="1">
        <v>0</v>
      </c>
      <c r="D3222" s="1">
        <v>3.7076999999999998E-4</v>
      </c>
    </row>
    <row r="3223" spans="1:4" x14ac:dyDescent="0.25">
      <c r="A3223">
        <v>32.409999999999997</v>
      </c>
      <c r="B3223" s="1">
        <v>1.1084E-4</v>
      </c>
      <c r="C3223" s="1">
        <v>0</v>
      </c>
      <c r="D3223" s="1">
        <v>3.7069000000000002E-4</v>
      </c>
    </row>
    <row r="3224" spans="1:4" x14ac:dyDescent="0.25">
      <c r="A3224">
        <v>32.42</v>
      </c>
      <c r="B3224" s="1">
        <v>1.108E-4</v>
      </c>
      <c r="C3224" s="1">
        <v>0</v>
      </c>
      <c r="D3224" s="1">
        <v>3.7061E-4</v>
      </c>
    </row>
    <row r="3225" spans="1:4" x14ac:dyDescent="0.25">
      <c r="A3225">
        <v>32.43</v>
      </c>
      <c r="B3225" s="1">
        <v>1.1075E-4</v>
      </c>
      <c r="C3225" s="1">
        <v>0</v>
      </c>
      <c r="D3225" s="1">
        <v>3.7052999999999999E-4</v>
      </c>
    </row>
    <row r="3226" spans="1:4" x14ac:dyDescent="0.25">
      <c r="A3226">
        <v>32.44</v>
      </c>
      <c r="B3226" s="1">
        <v>1.1071E-4</v>
      </c>
      <c r="C3226" s="1">
        <v>0</v>
      </c>
      <c r="D3226" s="1">
        <v>3.7044999999999998E-4</v>
      </c>
    </row>
    <row r="3227" spans="1:4" x14ac:dyDescent="0.25">
      <c r="A3227">
        <v>32.450000000000003</v>
      </c>
      <c r="B3227" s="1">
        <v>1.1066E-4</v>
      </c>
      <c r="C3227" s="1">
        <v>0</v>
      </c>
      <c r="D3227" s="1">
        <v>3.7037000000000002E-4</v>
      </c>
    </row>
    <row r="3228" spans="1:4" x14ac:dyDescent="0.25">
      <c r="A3228">
        <v>32.46</v>
      </c>
      <c r="B3228" s="1">
        <v>1.1061999999999999E-4</v>
      </c>
      <c r="C3228" s="1">
        <v>0</v>
      </c>
      <c r="D3228" s="1">
        <v>3.7029000000000001E-4</v>
      </c>
    </row>
    <row r="3229" spans="1:4" x14ac:dyDescent="0.25">
      <c r="A3229">
        <v>32.47</v>
      </c>
      <c r="B3229" s="1">
        <v>1.1056999999999999E-4</v>
      </c>
      <c r="C3229" s="1">
        <v>0</v>
      </c>
      <c r="D3229" s="1">
        <v>3.7020999999999999E-4</v>
      </c>
    </row>
    <row r="3230" spans="1:4" x14ac:dyDescent="0.25">
      <c r="A3230">
        <v>32.479999999999997</v>
      </c>
      <c r="B3230" s="1">
        <v>1.1052000000000001E-4</v>
      </c>
      <c r="C3230" s="1">
        <v>0</v>
      </c>
      <c r="D3230" s="1">
        <v>3.7012999999999998E-4</v>
      </c>
    </row>
    <row r="3231" spans="1:4" x14ac:dyDescent="0.25">
      <c r="A3231">
        <v>32.49</v>
      </c>
      <c r="B3231" s="1">
        <v>1.1048E-4</v>
      </c>
      <c r="C3231" s="1">
        <v>0</v>
      </c>
      <c r="D3231" s="1">
        <v>3.7005000000000002E-4</v>
      </c>
    </row>
    <row r="3232" spans="1:4" x14ac:dyDescent="0.25">
      <c r="A3232">
        <v>32.5</v>
      </c>
      <c r="B3232" s="1">
        <v>1.1043E-4</v>
      </c>
      <c r="C3232" s="1">
        <v>0</v>
      </c>
      <c r="D3232" s="1">
        <v>3.6997000000000001E-4</v>
      </c>
    </row>
    <row r="3233" spans="1:4" x14ac:dyDescent="0.25">
      <c r="A3233">
        <v>32.51</v>
      </c>
      <c r="B3233" s="1">
        <v>1.1039000000000001E-4</v>
      </c>
      <c r="C3233" s="1">
        <v>0</v>
      </c>
      <c r="D3233" s="1">
        <v>3.6989E-4</v>
      </c>
    </row>
    <row r="3234" spans="1:4" x14ac:dyDescent="0.25">
      <c r="A3234">
        <v>32.520000000000003</v>
      </c>
      <c r="B3234" s="1">
        <v>1.1034E-4</v>
      </c>
      <c r="C3234" s="1">
        <v>0</v>
      </c>
      <c r="D3234" s="1">
        <v>3.6980999999999998E-4</v>
      </c>
    </row>
    <row r="3235" spans="1:4" x14ac:dyDescent="0.25">
      <c r="A3235">
        <v>32.53</v>
      </c>
      <c r="B3235" s="1">
        <v>1.1029E-4</v>
      </c>
      <c r="C3235" s="1">
        <v>0</v>
      </c>
      <c r="D3235" s="1">
        <v>3.6973000000000003E-4</v>
      </c>
    </row>
    <row r="3236" spans="1:4" x14ac:dyDescent="0.25">
      <c r="A3236">
        <v>32.54</v>
      </c>
      <c r="B3236" s="1">
        <v>1.1025E-4</v>
      </c>
      <c r="C3236" s="1">
        <v>0</v>
      </c>
      <c r="D3236" s="1">
        <v>3.6965000000000001E-4</v>
      </c>
    </row>
    <row r="3237" spans="1:4" x14ac:dyDescent="0.25">
      <c r="A3237">
        <v>32.549999999999997</v>
      </c>
      <c r="B3237" s="1">
        <v>1.102E-4</v>
      </c>
      <c r="C3237" s="1">
        <v>0</v>
      </c>
      <c r="D3237" s="1">
        <v>3.6957E-4</v>
      </c>
    </row>
    <row r="3238" spans="1:4" x14ac:dyDescent="0.25">
      <c r="A3238">
        <v>32.56</v>
      </c>
      <c r="B3238" s="1">
        <v>1.1016E-4</v>
      </c>
      <c r="C3238" s="1">
        <v>0</v>
      </c>
      <c r="D3238" s="1">
        <v>3.6948999999999999E-4</v>
      </c>
    </row>
    <row r="3239" spans="1:4" x14ac:dyDescent="0.25">
      <c r="A3239">
        <v>32.57</v>
      </c>
      <c r="B3239" s="1">
        <v>1.1011E-4</v>
      </c>
      <c r="C3239" s="1">
        <v>0</v>
      </c>
      <c r="D3239" s="1">
        <v>3.6940999999999997E-4</v>
      </c>
    </row>
    <row r="3240" spans="1:4" x14ac:dyDescent="0.25">
      <c r="A3240">
        <v>32.58</v>
      </c>
      <c r="B3240" s="1">
        <v>1.1006999999999999E-4</v>
      </c>
      <c r="C3240" s="1">
        <v>0</v>
      </c>
      <c r="D3240" s="1">
        <v>3.6933000000000002E-4</v>
      </c>
    </row>
    <row r="3241" spans="1:4" x14ac:dyDescent="0.25">
      <c r="A3241">
        <v>32.590000000000003</v>
      </c>
      <c r="B3241" s="1">
        <v>1.1001999999999999E-4</v>
      </c>
      <c r="C3241" s="1">
        <v>0</v>
      </c>
      <c r="D3241" s="1">
        <v>3.6925E-4</v>
      </c>
    </row>
    <row r="3242" spans="1:4" x14ac:dyDescent="0.25">
      <c r="A3242">
        <v>32.6</v>
      </c>
      <c r="B3242" s="1">
        <v>1.0998E-4</v>
      </c>
      <c r="C3242" s="1">
        <v>0</v>
      </c>
      <c r="D3242" s="1">
        <v>3.6916999999999999E-4</v>
      </c>
    </row>
    <row r="3243" spans="1:4" x14ac:dyDescent="0.25">
      <c r="A3243">
        <v>32.61</v>
      </c>
      <c r="B3243" s="1">
        <v>1.0993E-4</v>
      </c>
      <c r="C3243" s="1">
        <v>0</v>
      </c>
      <c r="D3243" s="1">
        <v>3.6908999999999998E-4</v>
      </c>
    </row>
    <row r="3244" spans="1:4" x14ac:dyDescent="0.25">
      <c r="A3244">
        <v>32.619999999999997</v>
      </c>
      <c r="B3244" s="1">
        <v>1.0988E-4</v>
      </c>
      <c r="C3244" s="1">
        <v>0</v>
      </c>
      <c r="D3244" s="1">
        <v>3.6902000000000001E-4</v>
      </c>
    </row>
    <row r="3245" spans="1:4" x14ac:dyDescent="0.25">
      <c r="A3245">
        <v>32.630000000000003</v>
      </c>
      <c r="B3245" s="1">
        <v>1.0984000000000001E-4</v>
      </c>
      <c r="C3245" s="1">
        <v>0</v>
      </c>
      <c r="D3245" s="1">
        <v>3.6894E-4</v>
      </c>
    </row>
    <row r="3246" spans="1:4" x14ac:dyDescent="0.25">
      <c r="A3246">
        <v>32.64</v>
      </c>
      <c r="B3246" s="1">
        <v>1.0979E-4</v>
      </c>
      <c r="C3246" s="1">
        <v>0</v>
      </c>
      <c r="D3246" s="1">
        <v>3.6885999999999999E-4</v>
      </c>
    </row>
    <row r="3247" spans="1:4" x14ac:dyDescent="0.25">
      <c r="A3247">
        <v>32.65</v>
      </c>
      <c r="B3247" s="1">
        <v>1.0975E-4</v>
      </c>
      <c r="C3247" s="1">
        <v>0</v>
      </c>
      <c r="D3247" s="1">
        <v>3.6877999999999998E-4</v>
      </c>
    </row>
    <row r="3248" spans="1:4" x14ac:dyDescent="0.25">
      <c r="A3248">
        <v>32.659999999999997</v>
      </c>
      <c r="B3248" s="1">
        <v>1.097E-4</v>
      </c>
      <c r="C3248" s="1">
        <v>0</v>
      </c>
      <c r="D3248" s="1">
        <v>3.6870000000000002E-4</v>
      </c>
    </row>
    <row r="3249" spans="1:4" x14ac:dyDescent="0.25">
      <c r="A3249">
        <v>32.67</v>
      </c>
      <c r="B3249" s="1">
        <v>1.0966E-4</v>
      </c>
      <c r="C3249" s="1">
        <v>0</v>
      </c>
      <c r="D3249" s="1">
        <v>3.6862E-4</v>
      </c>
    </row>
    <row r="3250" spans="1:4" x14ac:dyDescent="0.25">
      <c r="A3250">
        <v>32.68</v>
      </c>
      <c r="B3250" s="1">
        <v>1.0961E-4</v>
      </c>
      <c r="C3250" s="1">
        <v>0</v>
      </c>
      <c r="D3250" s="1">
        <v>3.6853999999999999E-4</v>
      </c>
    </row>
    <row r="3251" spans="1:4" x14ac:dyDescent="0.25">
      <c r="A3251">
        <v>32.69</v>
      </c>
      <c r="B3251" s="1">
        <v>1.0957E-4</v>
      </c>
      <c r="C3251" s="1">
        <v>0</v>
      </c>
      <c r="D3251" s="1">
        <v>3.6845999999999998E-4</v>
      </c>
    </row>
    <row r="3252" spans="1:4" x14ac:dyDescent="0.25">
      <c r="A3252">
        <v>32.700000000000003</v>
      </c>
      <c r="B3252" s="1">
        <v>1.0951999999999999E-4</v>
      </c>
      <c r="C3252" s="1">
        <v>0</v>
      </c>
      <c r="D3252" s="1">
        <v>3.6838000000000002E-4</v>
      </c>
    </row>
    <row r="3253" spans="1:4" x14ac:dyDescent="0.25">
      <c r="A3253">
        <v>32.71</v>
      </c>
      <c r="B3253" s="1">
        <v>1.0948E-4</v>
      </c>
      <c r="C3253" s="1">
        <v>0</v>
      </c>
      <c r="D3253" s="1">
        <v>3.6830000000000001E-4</v>
      </c>
    </row>
    <row r="3254" spans="1:4" x14ac:dyDescent="0.25">
      <c r="A3254">
        <v>32.72</v>
      </c>
      <c r="B3254" s="1">
        <v>1.0943E-4</v>
      </c>
      <c r="C3254" s="1">
        <v>0</v>
      </c>
      <c r="D3254" s="1">
        <v>3.6821999999999999E-4</v>
      </c>
    </row>
    <row r="3255" spans="1:4" x14ac:dyDescent="0.25">
      <c r="A3255">
        <v>32.729999999999997</v>
      </c>
      <c r="B3255" s="1">
        <v>1.0938999999999999E-4</v>
      </c>
      <c r="C3255" s="1">
        <v>0</v>
      </c>
      <c r="D3255" s="1">
        <v>3.6814999999999998E-4</v>
      </c>
    </row>
    <row r="3256" spans="1:4" x14ac:dyDescent="0.25">
      <c r="A3256">
        <v>32.74</v>
      </c>
      <c r="B3256" s="1">
        <v>1.0933999999999999E-4</v>
      </c>
      <c r="C3256" s="1">
        <v>0</v>
      </c>
      <c r="D3256" s="1">
        <v>3.6807000000000002E-4</v>
      </c>
    </row>
    <row r="3257" spans="1:4" x14ac:dyDescent="0.25">
      <c r="A3257">
        <v>32.75</v>
      </c>
      <c r="B3257" s="1">
        <v>1.0929000000000001E-4</v>
      </c>
      <c r="C3257" s="1">
        <v>0</v>
      </c>
      <c r="D3257" s="1">
        <v>3.6799000000000001E-4</v>
      </c>
    </row>
    <row r="3258" spans="1:4" x14ac:dyDescent="0.25">
      <c r="A3258">
        <v>32.76</v>
      </c>
      <c r="B3258" s="1">
        <v>1.0925E-4</v>
      </c>
      <c r="C3258" s="1">
        <v>0</v>
      </c>
      <c r="D3258" s="1">
        <v>3.6790999999999999E-4</v>
      </c>
    </row>
    <row r="3259" spans="1:4" x14ac:dyDescent="0.25">
      <c r="A3259">
        <v>32.770000000000003</v>
      </c>
      <c r="B3259" s="1">
        <v>1.092E-4</v>
      </c>
      <c r="C3259" s="1">
        <v>0</v>
      </c>
      <c r="D3259" s="1">
        <v>3.6782999999999998E-4</v>
      </c>
    </row>
    <row r="3260" spans="1:4" x14ac:dyDescent="0.25">
      <c r="A3260">
        <v>32.78</v>
      </c>
      <c r="B3260" s="1">
        <v>1.0916000000000001E-4</v>
      </c>
      <c r="C3260" s="1">
        <v>0</v>
      </c>
      <c r="D3260" s="1">
        <v>3.6775000000000002E-4</v>
      </c>
    </row>
    <row r="3261" spans="1:4" x14ac:dyDescent="0.25">
      <c r="A3261">
        <v>32.79</v>
      </c>
      <c r="B3261" s="1">
        <v>1.0911E-4</v>
      </c>
      <c r="C3261" s="1">
        <v>0</v>
      </c>
      <c r="D3261" s="1">
        <v>3.6767000000000001E-4</v>
      </c>
    </row>
    <row r="3262" spans="1:4" x14ac:dyDescent="0.25">
      <c r="A3262">
        <v>32.799999999999997</v>
      </c>
      <c r="B3262" s="1">
        <v>1.0907E-4</v>
      </c>
      <c r="C3262" s="1">
        <v>0</v>
      </c>
      <c r="D3262" s="1">
        <v>3.6759E-4</v>
      </c>
    </row>
    <row r="3263" spans="1:4" x14ac:dyDescent="0.25">
      <c r="A3263">
        <v>32.81</v>
      </c>
      <c r="B3263" s="1">
        <v>1.0902E-4</v>
      </c>
      <c r="C3263" s="1">
        <v>0</v>
      </c>
      <c r="D3263" s="1">
        <v>3.6751999999999998E-4</v>
      </c>
    </row>
    <row r="3264" spans="1:4" x14ac:dyDescent="0.25">
      <c r="A3264">
        <v>32.82</v>
      </c>
      <c r="B3264" s="1">
        <v>1.0898E-4</v>
      </c>
      <c r="C3264" s="1">
        <v>0</v>
      </c>
      <c r="D3264" s="1">
        <v>3.6744000000000002E-4</v>
      </c>
    </row>
    <row r="3265" spans="1:4" x14ac:dyDescent="0.25">
      <c r="A3265">
        <v>32.83</v>
      </c>
      <c r="B3265" s="1">
        <v>1.0893E-4</v>
      </c>
      <c r="C3265" s="1">
        <v>0</v>
      </c>
      <c r="D3265" s="1">
        <v>3.6736000000000001E-4</v>
      </c>
    </row>
    <row r="3266" spans="1:4" x14ac:dyDescent="0.25">
      <c r="A3266">
        <v>32.840000000000003</v>
      </c>
      <c r="B3266" s="1">
        <v>1.0889E-4</v>
      </c>
      <c r="C3266" s="1">
        <v>0</v>
      </c>
      <c r="D3266" s="1">
        <v>3.6727999999999999E-4</v>
      </c>
    </row>
    <row r="3267" spans="1:4" x14ac:dyDescent="0.25">
      <c r="A3267">
        <v>32.85</v>
      </c>
      <c r="B3267" s="1">
        <v>1.0883999999999999E-4</v>
      </c>
      <c r="C3267" s="1">
        <v>0</v>
      </c>
      <c r="D3267" s="1">
        <v>3.6719999999999998E-4</v>
      </c>
    </row>
    <row r="3268" spans="1:4" x14ac:dyDescent="0.25">
      <c r="A3268">
        <v>32.86</v>
      </c>
      <c r="B3268" s="1">
        <v>1.088E-4</v>
      </c>
      <c r="C3268" s="1">
        <v>0</v>
      </c>
      <c r="D3268" s="1">
        <v>3.6712000000000002E-4</v>
      </c>
    </row>
    <row r="3269" spans="1:4" x14ac:dyDescent="0.25">
      <c r="A3269">
        <v>32.869999999999997</v>
      </c>
      <c r="B3269" s="1">
        <v>1.0875E-4</v>
      </c>
      <c r="C3269" s="1">
        <v>0</v>
      </c>
      <c r="D3269" s="1">
        <v>3.6704000000000001E-4</v>
      </c>
    </row>
    <row r="3270" spans="1:4" x14ac:dyDescent="0.25">
      <c r="A3270">
        <v>32.880000000000003</v>
      </c>
      <c r="B3270" s="1">
        <v>1.0870999999999999E-4</v>
      </c>
      <c r="C3270" s="1">
        <v>0</v>
      </c>
      <c r="D3270" s="1">
        <v>3.6696999999999999E-4</v>
      </c>
    </row>
    <row r="3271" spans="1:4" x14ac:dyDescent="0.25">
      <c r="A3271">
        <v>32.89</v>
      </c>
      <c r="B3271" s="1">
        <v>1.0866000000000001E-4</v>
      </c>
      <c r="C3271" s="1">
        <v>0</v>
      </c>
      <c r="D3271" s="1">
        <v>3.6688999999999998E-4</v>
      </c>
    </row>
    <row r="3272" spans="1:4" x14ac:dyDescent="0.25">
      <c r="A3272">
        <v>32.9</v>
      </c>
      <c r="B3272" s="1">
        <v>1.0862E-4</v>
      </c>
      <c r="C3272" s="1">
        <v>0</v>
      </c>
      <c r="D3272" s="1">
        <v>3.6681000000000002E-4</v>
      </c>
    </row>
    <row r="3273" spans="1:4" x14ac:dyDescent="0.25">
      <c r="A3273">
        <v>32.909999999999997</v>
      </c>
      <c r="B3273" s="1">
        <v>1.0857E-4</v>
      </c>
      <c r="C3273" s="1">
        <v>0</v>
      </c>
      <c r="D3273" s="1">
        <v>3.6673000000000001E-4</v>
      </c>
    </row>
    <row r="3274" spans="1:4" x14ac:dyDescent="0.25">
      <c r="A3274">
        <v>32.92</v>
      </c>
      <c r="B3274" s="1">
        <v>1.0853000000000001E-4</v>
      </c>
      <c r="C3274" s="1">
        <v>0</v>
      </c>
      <c r="D3274" s="1">
        <v>3.6664999999999999E-4</v>
      </c>
    </row>
    <row r="3275" spans="1:4" x14ac:dyDescent="0.25">
      <c r="A3275">
        <v>32.93</v>
      </c>
      <c r="B3275" s="1">
        <v>1.0849E-4</v>
      </c>
      <c r="C3275" s="1">
        <v>0</v>
      </c>
      <c r="D3275" s="1">
        <v>3.6656999999999998E-4</v>
      </c>
    </row>
    <row r="3276" spans="1:4" x14ac:dyDescent="0.25">
      <c r="A3276">
        <v>32.94</v>
      </c>
      <c r="B3276" s="1">
        <v>1.0844E-4</v>
      </c>
      <c r="C3276" s="1">
        <v>0</v>
      </c>
      <c r="D3276" s="1">
        <v>3.6650000000000002E-4</v>
      </c>
    </row>
    <row r="3277" spans="1:4" x14ac:dyDescent="0.25">
      <c r="A3277">
        <v>32.950000000000003</v>
      </c>
      <c r="B3277" s="1">
        <v>1.0840000000000001E-4</v>
      </c>
      <c r="C3277" s="1">
        <v>0</v>
      </c>
      <c r="D3277" s="1">
        <v>3.6642000000000001E-4</v>
      </c>
    </row>
    <row r="3278" spans="1:4" x14ac:dyDescent="0.25">
      <c r="A3278">
        <v>32.96</v>
      </c>
      <c r="B3278" s="1">
        <v>1.0835E-4</v>
      </c>
      <c r="C3278" s="1">
        <v>0</v>
      </c>
      <c r="D3278" s="1">
        <v>3.6633999999999999E-4</v>
      </c>
    </row>
    <row r="3279" spans="1:4" x14ac:dyDescent="0.25">
      <c r="A3279">
        <v>32.97</v>
      </c>
      <c r="B3279" s="1">
        <v>1.0831E-4</v>
      </c>
      <c r="C3279" s="1">
        <v>0</v>
      </c>
      <c r="D3279" s="1">
        <v>3.6625999999999998E-4</v>
      </c>
    </row>
    <row r="3280" spans="1:4" x14ac:dyDescent="0.25">
      <c r="A3280">
        <v>32.979999999999997</v>
      </c>
      <c r="B3280" s="1">
        <v>1.0826E-4</v>
      </c>
      <c r="C3280" s="1">
        <v>0</v>
      </c>
      <c r="D3280" s="1">
        <v>3.6618000000000002E-4</v>
      </c>
    </row>
    <row r="3281" spans="1:4" x14ac:dyDescent="0.25">
      <c r="A3281">
        <v>32.99</v>
      </c>
      <c r="B3281" s="1">
        <v>1.0822E-4</v>
      </c>
      <c r="C3281" s="1">
        <v>0</v>
      </c>
      <c r="D3281" s="1">
        <v>3.6611E-4</v>
      </c>
    </row>
    <row r="3282" spans="1:4" x14ac:dyDescent="0.25">
      <c r="A3282">
        <v>33</v>
      </c>
      <c r="B3282" s="1">
        <v>1.0817E-4</v>
      </c>
      <c r="C3282" s="1">
        <v>0</v>
      </c>
      <c r="D3282" s="1">
        <v>3.6602999999999999E-4</v>
      </c>
    </row>
    <row r="3283" spans="1:4" x14ac:dyDescent="0.25">
      <c r="A3283">
        <v>33.01</v>
      </c>
      <c r="B3283" s="1">
        <v>1.0813E-4</v>
      </c>
      <c r="C3283" s="1">
        <v>0</v>
      </c>
      <c r="D3283" s="1">
        <v>3.6594999999999998E-4</v>
      </c>
    </row>
    <row r="3284" spans="1:4" x14ac:dyDescent="0.25">
      <c r="A3284">
        <v>33.020000000000003</v>
      </c>
      <c r="B3284" s="1">
        <v>1.0808E-4</v>
      </c>
      <c r="C3284" s="1">
        <v>0</v>
      </c>
      <c r="D3284" s="1">
        <v>3.6587000000000002E-4</v>
      </c>
    </row>
    <row r="3285" spans="1:4" x14ac:dyDescent="0.25">
      <c r="A3285">
        <v>33.03</v>
      </c>
      <c r="B3285" s="1">
        <v>1.0804E-4</v>
      </c>
      <c r="C3285" s="1">
        <v>0</v>
      </c>
      <c r="D3285" s="1">
        <v>3.6579000000000001E-4</v>
      </c>
    </row>
    <row r="3286" spans="1:4" x14ac:dyDescent="0.25">
      <c r="A3286">
        <v>33.04</v>
      </c>
      <c r="B3286" s="1">
        <v>1.0799E-4</v>
      </c>
      <c r="C3286" s="1">
        <v>0</v>
      </c>
      <c r="D3286" s="1">
        <v>3.6571999999999999E-4</v>
      </c>
    </row>
    <row r="3287" spans="1:4" x14ac:dyDescent="0.25">
      <c r="A3287">
        <v>33.049999999999997</v>
      </c>
      <c r="B3287" s="1">
        <v>1.0794999999999999E-4</v>
      </c>
      <c r="C3287" s="1">
        <v>0</v>
      </c>
      <c r="D3287" s="1">
        <v>3.6563999999999998E-4</v>
      </c>
    </row>
    <row r="3288" spans="1:4" x14ac:dyDescent="0.25">
      <c r="A3288">
        <v>33.06</v>
      </c>
      <c r="B3288" s="1">
        <v>1.0791E-4</v>
      </c>
      <c r="C3288" s="1">
        <v>0</v>
      </c>
      <c r="D3288" s="1">
        <v>3.6556000000000002E-4</v>
      </c>
    </row>
    <row r="3289" spans="1:4" x14ac:dyDescent="0.25">
      <c r="A3289">
        <v>33.07</v>
      </c>
      <c r="B3289" s="1">
        <v>1.0786E-4</v>
      </c>
      <c r="C3289" s="1">
        <v>0</v>
      </c>
      <c r="D3289" s="1">
        <v>3.6548E-4</v>
      </c>
    </row>
    <row r="3290" spans="1:4" x14ac:dyDescent="0.25">
      <c r="A3290">
        <v>33.08</v>
      </c>
      <c r="B3290" s="1">
        <v>1.0781999999999999E-4</v>
      </c>
      <c r="C3290" s="1">
        <v>0</v>
      </c>
      <c r="D3290" s="1">
        <v>3.6539999999999999E-4</v>
      </c>
    </row>
    <row r="3291" spans="1:4" x14ac:dyDescent="0.25">
      <c r="A3291">
        <v>33.090000000000003</v>
      </c>
      <c r="B3291" s="1">
        <v>1.0777000000000001E-4</v>
      </c>
      <c r="C3291" s="1">
        <v>0</v>
      </c>
      <c r="D3291" s="1">
        <v>3.6532999999999997E-4</v>
      </c>
    </row>
    <row r="3292" spans="1:4" x14ac:dyDescent="0.25">
      <c r="A3292">
        <v>33.1</v>
      </c>
      <c r="B3292" s="1">
        <v>1.0773E-4</v>
      </c>
      <c r="C3292" s="1">
        <v>0</v>
      </c>
      <c r="D3292" s="1">
        <v>3.6525000000000001E-4</v>
      </c>
    </row>
    <row r="3293" spans="1:4" x14ac:dyDescent="0.25">
      <c r="A3293">
        <v>33.11</v>
      </c>
      <c r="B3293" s="1">
        <v>1.0768E-4</v>
      </c>
      <c r="C3293" s="1">
        <v>0</v>
      </c>
      <c r="D3293" s="1">
        <v>3.6517E-4</v>
      </c>
    </row>
    <row r="3294" spans="1:4" x14ac:dyDescent="0.25">
      <c r="A3294">
        <v>33.119999999999997</v>
      </c>
      <c r="B3294" s="1">
        <v>1.0764000000000001E-4</v>
      </c>
      <c r="C3294" s="1">
        <v>0</v>
      </c>
      <c r="D3294" s="1">
        <v>3.6508999999999999E-4</v>
      </c>
    </row>
    <row r="3295" spans="1:4" x14ac:dyDescent="0.25">
      <c r="A3295">
        <v>33.130000000000003</v>
      </c>
      <c r="B3295" s="1">
        <v>1.0759E-4</v>
      </c>
      <c r="C3295" s="1">
        <v>0</v>
      </c>
      <c r="D3295" s="1">
        <v>3.6502000000000003E-4</v>
      </c>
    </row>
    <row r="3296" spans="1:4" x14ac:dyDescent="0.25">
      <c r="A3296">
        <v>33.14</v>
      </c>
      <c r="B3296" s="1">
        <v>1.0755E-4</v>
      </c>
      <c r="C3296" s="1">
        <v>0</v>
      </c>
      <c r="D3296" s="1">
        <v>3.6494000000000001E-4</v>
      </c>
    </row>
    <row r="3297" spans="1:4" x14ac:dyDescent="0.25">
      <c r="A3297">
        <v>33.15</v>
      </c>
      <c r="B3297" s="1">
        <v>1.0751000000000001E-4</v>
      </c>
      <c r="C3297" s="1">
        <v>0</v>
      </c>
      <c r="D3297" s="1">
        <v>3.6486E-4</v>
      </c>
    </row>
    <row r="3298" spans="1:4" x14ac:dyDescent="0.25">
      <c r="A3298">
        <v>33.159999999999997</v>
      </c>
      <c r="B3298" s="1">
        <v>1.0746E-4</v>
      </c>
      <c r="C3298" s="1">
        <v>0</v>
      </c>
      <c r="D3298" s="1">
        <v>3.6477999999999999E-4</v>
      </c>
    </row>
    <row r="3299" spans="1:4" x14ac:dyDescent="0.25">
      <c r="A3299">
        <v>33.17</v>
      </c>
      <c r="B3299" s="1">
        <v>1.0742E-4</v>
      </c>
      <c r="C3299" s="1">
        <v>0</v>
      </c>
      <c r="D3299" s="1">
        <v>3.6471000000000002E-4</v>
      </c>
    </row>
    <row r="3300" spans="1:4" x14ac:dyDescent="0.25">
      <c r="A3300">
        <v>33.18</v>
      </c>
      <c r="B3300" s="1">
        <v>1.0737E-4</v>
      </c>
      <c r="C3300" s="1">
        <v>0</v>
      </c>
      <c r="D3300" s="1">
        <v>3.6463000000000001E-4</v>
      </c>
    </row>
    <row r="3301" spans="1:4" x14ac:dyDescent="0.25">
      <c r="A3301">
        <v>33.19</v>
      </c>
      <c r="B3301" s="1">
        <v>1.0733E-4</v>
      </c>
      <c r="C3301" s="1">
        <v>0</v>
      </c>
      <c r="D3301" s="1">
        <v>3.6455E-4</v>
      </c>
    </row>
    <row r="3302" spans="1:4" x14ac:dyDescent="0.25">
      <c r="A3302">
        <v>33.200000000000003</v>
      </c>
      <c r="B3302" s="1">
        <v>1.0729E-4</v>
      </c>
      <c r="C3302" s="1">
        <v>0</v>
      </c>
      <c r="D3302" s="1">
        <v>3.6447999999999998E-4</v>
      </c>
    </row>
    <row r="3303" spans="1:4" x14ac:dyDescent="0.25">
      <c r="A3303">
        <v>33.21</v>
      </c>
      <c r="B3303" s="1">
        <v>1.0724E-4</v>
      </c>
      <c r="C3303" s="1">
        <v>0</v>
      </c>
      <c r="D3303" s="1">
        <v>3.6440000000000002E-4</v>
      </c>
    </row>
    <row r="3304" spans="1:4" x14ac:dyDescent="0.25">
      <c r="A3304">
        <v>33.22</v>
      </c>
      <c r="B3304" s="1">
        <v>1.072E-4</v>
      </c>
      <c r="C3304" s="1">
        <v>0</v>
      </c>
      <c r="D3304" s="1">
        <v>3.6432000000000001E-4</v>
      </c>
    </row>
    <row r="3305" spans="1:4" x14ac:dyDescent="0.25">
      <c r="A3305">
        <v>33.229999999999997</v>
      </c>
      <c r="B3305" s="1">
        <v>1.0715E-4</v>
      </c>
      <c r="C3305" s="1">
        <v>0</v>
      </c>
      <c r="D3305" s="1">
        <v>3.6424E-4</v>
      </c>
    </row>
    <row r="3306" spans="1:4" x14ac:dyDescent="0.25">
      <c r="A3306">
        <v>33.24</v>
      </c>
      <c r="B3306" s="1">
        <v>1.0711E-4</v>
      </c>
      <c r="C3306" s="1">
        <v>0</v>
      </c>
      <c r="D3306" s="1">
        <v>3.6416999999999998E-4</v>
      </c>
    </row>
    <row r="3307" spans="1:4" x14ac:dyDescent="0.25">
      <c r="A3307">
        <v>33.25</v>
      </c>
      <c r="B3307" s="1">
        <v>1.0705999999999999E-4</v>
      </c>
      <c r="C3307" s="1">
        <v>0</v>
      </c>
      <c r="D3307" s="1">
        <v>3.6409000000000002E-4</v>
      </c>
    </row>
    <row r="3308" spans="1:4" x14ac:dyDescent="0.25">
      <c r="A3308">
        <v>33.26</v>
      </c>
      <c r="B3308" s="1">
        <v>1.0702E-4</v>
      </c>
      <c r="C3308" s="1">
        <v>0</v>
      </c>
      <c r="D3308" s="1">
        <v>3.6401000000000001E-4</v>
      </c>
    </row>
    <row r="3309" spans="1:4" x14ac:dyDescent="0.25">
      <c r="A3309">
        <v>33.270000000000003</v>
      </c>
      <c r="B3309" s="1">
        <v>1.0698E-4</v>
      </c>
      <c r="C3309" s="1">
        <v>0</v>
      </c>
      <c r="D3309" s="1">
        <v>3.6393999999999999E-4</v>
      </c>
    </row>
    <row r="3310" spans="1:4" x14ac:dyDescent="0.25">
      <c r="A3310">
        <v>33.28</v>
      </c>
      <c r="B3310" s="1">
        <v>1.0692999999999999E-4</v>
      </c>
      <c r="C3310" s="1">
        <v>0</v>
      </c>
      <c r="D3310" s="1">
        <v>3.6385999999999998E-4</v>
      </c>
    </row>
    <row r="3311" spans="1:4" x14ac:dyDescent="0.25">
      <c r="A3311">
        <v>33.29</v>
      </c>
      <c r="B3311" s="1">
        <v>1.0689E-4</v>
      </c>
      <c r="C3311" s="1">
        <v>0</v>
      </c>
      <c r="D3311" s="1">
        <v>3.6378000000000002E-4</v>
      </c>
    </row>
    <row r="3312" spans="1:4" x14ac:dyDescent="0.25">
      <c r="A3312">
        <v>33.299999999999997</v>
      </c>
      <c r="B3312" s="1">
        <v>1.0685E-4</v>
      </c>
      <c r="C3312" s="1">
        <v>0</v>
      </c>
      <c r="D3312" s="1">
        <v>3.637E-4</v>
      </c>
    </row>
    <row r="3313" spans="1:4" x14ac:dyDescent="0.25">
      <c r="A3313">
        <v>33.31</v>
      </c>
      <c r="B3313" s="1">
        <v>1.0679999999999999E-4</v>
      </c>
      <c r="C3313" s="1">
        <v>0</v>
      </c>
      <c r="D3313" s="1">
        <v>3.6362999999999999E-4</v>
      </c>
    </row>
    <row r="3314" spans="1:4" x14ac:dyDescent="0.25">
      <c r="A3314">
        <v>33.32</v>
      </c>
      <c r="B3314" s="1">
        <v>1.0676E-4</v>
      </c>
      <c r="C3314" s="1">
        <v>0</v>
      </c>
      <c r="D3314" s="1">
        <v>3.6354999999999997E-4</v>
      </c>
    </row>
    <row r="3315" spans="1:4" x14ac:dyDescent="0.25">
      <c r="A3315">
        <v>33.33</v>
      </c>
      <c r="B3315" s="1">
        <v>1.0671E-4</v>
      </c>
      <c r="C3315" s="1">
        <v>0</v>
      </c>
      <c r="D3315" s="1">
        <v>3.6347000000000001E-4</v>
      </c>
    </row>
    <row r="3316" spans="1:4" x14ac:dyDescent="0.25">
      <c r="A3316">
        <v>33.340000000000003</v>
      </c>
      <c r="B3316" s="1">
        <v>1.0666999999999999E-4</v>
      </c>
      <c r="C3316" s="1">
        <v>0</v>
      </c>
      <c r="D3316" s="1">
        <v>3.634E-4</v>
      </c>
    </row>
    <row r="3317" spans="1:4" x14ac:dyDescent="0.25">
      <c r="A3317">
        <v>33.35</v>
      </c>
      <c r="B3317" s="1">
        <v>1.0663E-4</v>
      </c>
      <c r="C3317" s="1">
        <v>0</v>
      </c>
      <c r="D3317" s="1">
        <v>3.6331999999999998E-4</v>
      </c>
    </row>
    <row r="3318" spans="1:4" x14ac:dyDescent="0.25">
      <c r="A3318">
        <v>33.36</v>
      </c>
      <c r="B3318" s="1">
        <v>1.0658E-4</v>
      </c>
      <c r="C3318" s="1">
        <v>0</v>
      </c>
      <c r="D3318" s="1">
        <v>3.6324000000000003E-4</v>
      </c>
    </row>
    <row r="3319" spans="1:4" x14ac:dyDescent="0.25">
      <c r="A3319">
        <v>33.369999999999997</v>
      </c>
      <c r="B3319" s="1">
        <v>1.0654000000000001E-4</v>
      </c>
      <c r="C3319" s="1">
        <v>0</v>
      </c>
      <c r="D3319" s="1">
        <v>3.6317000000000001E-4</v>
      </c>
    </row>
    <row r="3320" spans="1:4" x14ac:dyDescent="0.25">
      <c r="A3320">
        <v>33.380000000000003</v>
      </c>
      <c r="B3320" s="1">
        <v>1.0649000000000001E-4</v>
      </c>
      <c r="C3320" s="1">
        <v>0</v>
      </c>
      <c r="D3320" s="1">
        <v>3.6308999999999999E-4</v>
      </c>
    </row>
    <row r="3321" spans="1:4" x14ac:dyDescent="0.25">
      <c r="A3321">
        <v>33.39</v>
      </c>
      <c r="B3321" s="1">
        <v>1.0645E-4</v>
      </c>
      <c r="C3321" s="1">
        <v>0</v>
      </c>
      <c r="D3321" s="1">
        <v>3.6300999999999998E-4</v>
      </c>
    </row>
    <row r="3322" spans="1:4" x14ac:dyDescent="0.25">
      <c r="A3322">
        <v>33.4</v>
      </c>
      <c r="B3322" s="1">
        <v>1.0641000000000001E-4</v>
      </c>
      <c r="C3322" s="1">
        <v>0</v>
      </c>
      <c r="D3322" s="1">
        <v>3.6294000000000002E-4</v>
      </c>
    </row>
    <row r="3323" spans="1:4" x14ac:dyDescent="0.25">
      <c r="A3323">
        <v>33.409999999999997</v>
      </c>
      <c r="B3323" s="1">
        <v>1.0636E-4</v>
      </c>
      <c r="C3323" s="1">
        <v>0</v>
      </c>
      <c r="D3323" s="1">
        <v>3.6286000000000001E-4</v>
      </c>
    </row>
    <row r="3324" spans="1:4" x14ac:dyDescent="0.25">
      <c r="A3324">
        <v>33.42</v>
      </c>
      <c r="B3324" s="1">
        <v>1.0632E-4</v>
      </c>
      <c r="C3324" s="1">
        <v>0</v>
      </c>
      <c r="D3324" s="1">
        <v>3.6277999999999999E-4</v>
      </c>
    </row>
    <row r="3325" spans="1:4" x14ac:dyDescent="0.25">
      <c r="A3325">
        <v>33.43</v>
      </c>
      <c r="B3325" s="1">
        <v>1.0628000000000001E-4</v>
      </c>
      <c r="C3325" s="1">
        <v>0</v>
      </c>
      <c r="D3325" s="1">
        <v>3.6270999999999997E-4</v>
      </c>
    </row>
    <row r="3326" spans="1:4" x14ac:dyDescent="0.25">
      <c r="A3326">
        <v>33.44</v>
      </c>
      <c r="B3326" s="1">
        <v>1.0623E-4</v>
      </c>
      <c r="C3326" s="1">
        <v>0</v>
      </c>
      <c r="D3326" s="1">
        <v>3.6263000000000002E-4</v>
      </c>
    </row>
    <row r="3327" spans="1:4" x14ac:dyDescent="0.25">
      <c r="A3327">
        <v>33.450000000000003</v>
      </c>
      <c r="B3327" s="1">
        <v>1.0619E-4</v>
      </c>
      <c r="C3327" s="1">
        <v>0</v>
      </c>
      <c r="D3327" s="1">
        <v>3.6255E-4</v>
      </c>
    </row>
    <row r="3328" spans="1:4" x14ac:dyDescent="0.25">
      <c r="A3328">
        <v>33.46</v>
      </c>
      <c r="B3328" s="1">
        <v>1.0615000000000001E-4</v>
      </c>
      <c r="C3328" s="1">
        <v>0</v>
      </c>
      <c r="D3328" s="1">
        <v>3.6247999999999999E-4</v>
      </c>
    </row>
    <row r="3329" spans="1:4" x14ac:dyDescent="0.25">
      <c r="A3329">
        <v>33.47</v>
      </c>
      <c r="B3329" s="1">
        <v>1.061E-4</v>
      </c>
      <c r="C3329" s="1">
        <v>0</v>
      </c>
      <c r="D3329" s="1">
        <v>3.6240000000000003E-4</v>
      </c>
    </row>
    <row r="3330" spans="1:4" x14ac:dyDescent="0.25">
      <c r="A3330">
        <v>33.479999999999997</v>
      </c>
      <c r="B3330" s="1">
        <v>1.0606E-4</v>
      </c>
      <c r="C3330" s="1">
        <v>0</v>
      </c>
      <c r="D3330" s="1">
        <v>3.6232000000000001E-4</v>
      </c>
    </row>
    <row r="3331" spans="1:4" x14ac:dyDescent="0.25">
      <c r="A3331">
        <v>33.49</v>
      </c>
      <c r="B3331" s="1">
        <v>1.0601E-4</v>
      </c>
      <c r="C3331" s="1">
        <v>0</v>
      </c>
      <c r="D3331" s="1">
        <v>3.6225E-4</v>
      </c>
    </row>
    <row r="3332" spans="1:4" x14ac:dyDescent="0.25">
      <c r="A3332">
        <v>33.5</v>
      </c>
      <c r="B3332" s="1">
        <v>1.0597E-4</v>
      </c>
      <c r="C3332" s="1">
        <v>0</v>
      </c>
      <c r="D3332" s="1">
        <v>3.6216999999999998E-4</v>
      </c>
    </row>
    <row r="3333" spans="1:4" x14ac:dyDescent="0.25">
      <c r="A3333">
        <v>33.51</v>
      </c>
      <c r="B3333" s="1">
        <v>1.0593E-4</v>
      </c>
      <c r="C3333" s="1">
        <v>0</v>
      </c>
      <c r="D3333" s="1">
        <v>3.6210000000000002E-4</v>
      </c>
    </row>
    <row r="3334" spans="1:4" x14ac:dyDescent="0.25">
      <c r="A3334">
        <v>33.520000000000003</v>
      </c>
      <c r="B3334" s="1">
        <v>1.0588E-4</v>
      </c>
      <c r="C3334" s="1">
        <v>0</v>
      </c>
      <c r="D3334" s="1">
        <v>3.6202000000000001E-4</v>
      </c>
    </row>
    <row r="3335" spans="1:4" x14ac:dyDescent="0.25">
      <c r="A3335">
        <v>33.53</v>
      </c>
      <c r="B3335" s="1">
        <v>1.0584E-4</v>
      </c>
      <c r="C3335" s="1">
        <v>0</v>
      </c>
      <c r="D3335" s="1">
        <v>3.6193999999999999E-4</v>
      </c>
    </row>
    <row r="3336" spans="1:4" x14ac:dyDescent="0.25">
      <c r="A3336">
        <v>33.54</v>
      </c>
      <c r="B3336" s="1">
        <v>1.058E-4</v>
      </c>
      <c r="C3336" s="1">
        <v>0</v>
      </c>
      <c r="D3336" s="1">
        <v>3.6186999999999998E-4</v>
      </c>
    </row>
    <row r="3337" spans="1:4" x14ac:dyDescent="0.25">
      <c r="A3337">
        <v>33.549999999999997</v>
      </c>
      <c r="B3337" s="1">
        <v>1.0575E-4</v>
      </c>
      <c r="C3337" s="1">
        <v>0</v>
      </c>
      <c r="D3337" s="1">
        <v>3.6179000000000002E-4</v>
      </c>
    </row>
    <row r="3338" spans="1:4" x14ac:dyDescent="0.25">
      <c r="A3338">
        <v>33.56</v>
      </c>
      <c r="B3338" s="1">
        <v>1.0571E-4</v>
      </c>
      <c r="C3338" s="1">
        <v>0</v>
      </c>
      <c r="D3338" s="1">
        <v>3.6172E-4</v>
      </c>
    </row>
    <row r="3339" spans="1:4" x14ac:dyDescent="0.25">
      <c r="A3339">
        <v>33.57</v>
      </c>
      <c r="B3339" s="1">
        <v>1.0567E-4</v>
      </c>
      <c r="C3339" s="1">
        <v>0</v>
      </c>
      <c r="D3339" s="1">
        <v>3.6163999999999999E-4</v>
      </c>
    </row>
    <row r="3340" spans="1:4" x14ac:dyDescent="0.25">
      <c r="A3340">
        <v>33.58</v>
      </c>
      <c r="B3340" s="1">
        <v>1.0562E-4</v>
      </c>
      <c r="C3340" s="1">
        <v>0</v>
      </c>
      <c r="D3340" s="1">
        <v>3.6155999999999997E-4</v>
      </c>
    </row>
    <row r="3341" spans="1:4" x14ac:dyDescent="0.25">
      <c r="A3341">
        <v>33.590000000000003</v>
      </c>
      <c r="B3341" s="1">
        <v>1.0558E-4</v>
      </c>
      <c r="C3341" s="1">
        <v>0</v>
      </c>
      <c r="D3341" s="1">
        <v>3.6149000000000001E-4</v>
      </c>
    </row>
    <row r="3342" spans="1:4" x14ac:dyDescent="0.25">
      <c r="A3342">
        <v>33.6</v>
      </c>
      <c r="B3342" s="1">
        <v>1.0554E-4</v>
      </c>
      <c r="C3342" s="1">
        <v>0</v>
      </c>
      <c r="D3342" s="1">
        <v>3.6141E-4</v>
      </c>
    </row>
    <row r="3343" spans="1:4" x14ac:dyDescent="0.25">
      <c r="A3343">
        <v>33.61</v>
      </c>
      <c r="B3343" s="1">
        <v>1.0548999999999999E-4</v>
      </c>
      <c r="C3343" s="1">
        <v>0</v>
      </c>
      <c r="D3343" s="1">
        <v>3.6133999999999998E-4</v>
      </c>
    </row>
    <row r="3344" spans="1:4" x14ac:dyDescent="0.25">
      <c r="A3344">
        <v>33.619999999999997</v>
      </c>
      <c r="B3344" s="1">
        <v>1.0545E-4</v>
      </c>
      <c r="C3344" s="1">
        <v>0</v>
      </c>
      <c r="D3344" s="1">
        <v>3.6126000000000002E-4</v>
      </c>
    </row>
    <row r="3345" spans="1:4" x14ac:dyDescent="0.25">
      <c r="A3345">
        <v>33.630000000000003</v>
      </c>
      <c r="B3345" s="1">
        <v>1.0541E-4</v>
      </c>
      <c r="C3345" s="1">
        <v>0</v>
      </c>
      <c r="D3345" s="1">
        <v>3.6118000000000001E-4</v>
      </c>
    </row>
    <row r="3346" spans="1:4" x14ac:dyDescent="0.25">
      <c r="A3346">
        <v>33.64</v>
      </c>
      <c r="B3346" s="1">
        <v>1.0537E-4</v>
      </c>
      <c r="C3346" s="1">
        <v>0</v>
      </c>
      <c r="D3346" s="1">
        <v>3.6110999999999999E-4</v>
      </c>
    </row>
    <row r="3347" spans="1:4" x14ac:dyDescent="0.25">
      <c r="A3347">
        <v>33.65</v>
      </c>
      <c r="B3347" s="1">
        <v>1.0532E-4</v>
      </c>
      <c r="C3347" s="1">
        <v>0</v>
      </c>
      <c r="D3347" s="1">
        <v>3.6102999999999998E-4</v>
      </c>
    </row>
    <row r="3348" spans="1:4" x14ac:dyDescent="0.25">
      <c r="A3348">
        <v>33.659999999999997</v>
      </c>
      <c r="B3348" s="1">
        <v>1.0527999999999999E-4</v>
      </c>
      <c r="C3348" s="1">
        <v>0</v>
      </c>
      <c r="D3348" s="1">
        <v>3.6096000000000001E-4</v>
      </c>
    </row>
    <row r="3349" spans="1:4" x14ac:dyDescent="0.25">
      <c r="A3349">
        <v>33.67</v>
      </c>
      <c r="B3349" s="1">
        <v>1.0524E-4</v>
      </c>
      <c r="C3349" s="1">
        <v>0</v>
      </c>
      <c r="D3349" s="1">
        <v>3.6088E-4</v>
      </c>
    </row>
    <row r="3350" spans="1:4" x14ac:dyDescent="0.25">
      <c r="A3350">
        <v>33.68</v>
      </c>
      <c r="B3350" s="1">
        <v>1.0519E-4</v>
      </c>
      <c r="C3350" s="1">
        <v>0</v>
      </c>
      <c r="D3350" s="1">
        <v>3.6079999999999999E-4</v>
      </c>
    </row>
    <row r="3351" spans="1:4" x14ac:dyDescent="0.25">
      <c r="A3351">
        <v>33.69</v>
      </c>
      <c r="B3351" s="1">
        <v>1.0514999999999999E-4</v>
      </c>
      <c r="C3351" s="1">
        <v>0</v>
      </c>
      <c r="D3351" s="1">
        <v>3.6073000000000002E-4</v>
      </c>
    </row>
    <row r="3352" spans="1:4" x14ac:dyDescent="0.25">
      <c r="A3352">
        <v>33.700000000000003</v>
      </c>
      <c r="B3352" s="1">
        <v>1.0511E-4</v>
      </c>
      <c r="C3352" s="1">
        <v>0</v>
      </c>
      <c r="D3352" s="1">
        <v>3.6065000000000001E-4</v>
      </c>
    </row>
    <row r="3353" spans="1:4" x14ac:dyDescent="0.25">
      <c r="A3353">
        <v>33.71</v>
      </c>
      <c r="B3353" s="1">
        <v>1.0506E-4</v>
      </c>
      <c r="C3353" s="1">
        <v>0</v>
      </c>
      <c r="D3353" s="1">
        <v>3.6057999999999999E-4</v>
      </c>
    </row>
    <row r="3354" spans="1:4" x14ac:dyDescent="0.25">
      <c r="A3354">
        <v>33.72</v>
      </c>
      <c r="B3354" s="1">
        <v>1.0501999999999999E-4</v>
      </c>
      <c r="C3354" s="1">
        <v>0</v>
      </c>
      <c r="D3354" s="1">
        <v>3.6049999999999998E-4</v>
      </c>
    </row>
    <row r="3355" spans="1:4" x14ac:dyDescent="0.25">
      <c r="A3355">
        <v>33.729999999999997</v>
      </c>
      <c r="B3355" s="1">
        <v>1.0498E-4</v>
      </c>
      <c r="C3355" s="1">
        <v>0</v>
      </c>
      <c r="D3355" s="1">
        <v>3.6043000000000002E-4</v>
      </c>
    </row>
    <row r="3356" spans="1:4" x14ac:dyDescent="0.25">
      <c r="A3356">
        <v>33.74</v>
      </c>
      <c r="B3356" s="1">
        <v>1.0493E-4</v>
      </c>
      <c r="C3356" s="1">
        <v>0</v>
      </c>
      <c r="D3356" s="1">
        <v>3.6035E-4</v>
      </c>
    </row>
    <row r="3357" spans="1:4" x14ac:dyDescent="0.25">
      <c r="A3357">
        <v>33.75</v>
      </c>
      <c r="B3357" s="1">
        <v>1.0488999999999999E-4</v>
      </c>
      <c r="C3357" s="1">
        <v>0</v>
      </c>
      <c r="D3357" s="1">
        <v>3.6027999999999999E-4</v>
      </c>
    </row>
    <row r="3358" spans="1:4" x14ac:dyDescent="0.25">
      <c r="A3358">
        <v>33.76</v>
      </c>
      <c r="B3358" s="1">
        <v>1.0485E-4</v>
      </c>
      <c r="C3358" s="1">
        <v>0</v>
      </c>
      <c r="D3358" s="1">
        <v>3.6019999999999997E-4</v>
      </c>
    </row>
    <row r="3359" spans="1:4" x14ac:dyDescent="0.25">
      <c r="A3359">
        <v>33.770000000000003</v>
      </c>
      <c r="B3359" s="1">
        <v>1.0480999999999999E-4</v>
      </c>
      <c r="C3359" s="1">
        <v>0</v>
      </c>
      <c r="D3359" s="1">
        <v>3.6012000000000001E-4</v>
      </c>
    </row>
    <row r="3360" spans="1:4" x14ac:dyDescent="0.25">
      <c r="A3360">
        <v>33.78</v>
      </c>
      <c r="B3360" s="1">
        <v>1.0476000000000001E-4</v>
      </c>
      <c r="C3360" s="1">
        <v>0</v>
      </c>
      <c r="D3360" s="1">
        <v>3.6005E-4</v>
      </c>
    </row>
    <row r="3361" spans="1:4" x14ac:dyDescent="0.25">
      <c r="A3361">
        <v>33.79</v>
      </c>
      <c r="B3361" s="1">
        <v>1.0472E-4</v>
      </c>
      <c r="C3361" s="1">
        <v>0</v>
      </c>
      <c r="D3361" s="1">
        <v>3.5996999999999998E-4</v>
      </c>
    </row>
    <row r="3362" spans="1:4" x14ac:dyDescent="0.25">
      <c r="A3362">
        <v>33.799999999999997</v>
      </c>
      <c r="B3362" s="1">
        <v>1.0467999999999999E-4</v>
      </c>
      <c r="C3362" s="1">
        <v>0</v>
      </c>
      <c r="D3362" s="1">
        <v>3.5990000000000002E-4</v>
      </c>
    </row>
    <row r="3363" spans="1:4" x14ac:dyDescent="0.25">
      <c r="A3363">
        <v>33.81</v>
      </c>
      <c r="B3363" s="1">
        <v>1.0463000000000001E-4</v>
      </c>
      <c r="C3363" s="1">
        <v>0</v>
      </c>
      <c r="D3363" s="1">
        <v>3.5982000000000001E-4</v>
      </c>
    </row>
    <row r="3364" spans="1:4" x14ac:dyDescent="0.25">
      <c r="A3364">
        <v>33.82</v>
      </c>
      <c r="B3364" s="1">
        <v>1.0459E-4</v>
      </c>
      <c r="C3364" s="1">
        <v>0</v>
      </c>
      <c r="D3364" s="1">
        <v>3.5974999999999999E-4</v>
      </c>
    </row>
    <row r="3365" spans="1:4" x14ac:dyDescent="0.25">
      <c r="A3365">
        <v>33.83</v>
      </c>
      <c r="B3365" s="1">
        <v>1.0454999999999999E-4</v>
      </c>
      <c r="C3365" s="1">
        <v>0</v>
      </c>
      <c r="D3365" s="1">
        <v>3.5966999999999998E-4</v>
      </c>
    </row>
    <row r="3366" spans="1:4" x14ac:dyDescent="0.25">
      <c r="A3366">
        <v>33.840000000000003</v>
      </c>
      <c r="B3366" s="1">
        <v>1.0451E-4</v>
      </c>
      <c r="C3366" s="1">
        <v>0</v>
      </c>
      <c r="D3366" s="1">
        <v>3.5960000000000001E-4</v>
      </c>
    </row>
    <row r="3367" spans="1:4" x14ac:dyDescent="0.25">
      <c r="A3367">
        <v>33.85</v>
      </c>
      <c r="B3367" s="1">
        <v>1.0446E-4</v>
      </c>
      <c r="C3367" s="1">
        <v>0</v>
      </c>
      <c r="D3367" s="1">
        <v>3.5952E-4</v>
      </c>
    </row>
    <row r="3368" spans="1:4" x14ac:dyDescent="0.25">
      <c r="A3368">
        <v>33.86</v>
      </c>
      <c r="B3368" s="1">
        <v>1.0442000000000001E-4</v>
      </c>
      <c r="C3368" s="1">
        <v>0</v>
      </c>
      <c r="D3368" s="1">
        <v>3.5944999999999998E-4</v>
      </c>
    </row>
    <row r="3369" spans="1:4" x14ac:dyDescent="0.25">
      <c r="A3369">
        <v>33.869999999999997</v>
      </c>
      <c r="B3369" s="1">
        <v>1.0438E-4</v>
      </c>
      <c r="C3369" s="1">
        <v>0</v>
      </c>
      <c r="D3369" s="1">
        <v>3.5937000000000002E-4</v>
      </c>
    </row>
    <row r="3370" spans="1:4" x14ac:dyDescent="0.25">
      <c r="A3370">
        <v>33.880000000000003</v>
      </c>
      <c r="B3370" s="1">
        <v>1.0433999999999999E-4</v>
      </c>
      <c r="C3370" s="1">
        <v>0</v>
      </c>
      <c r="D3370" s="1">
        <v>3.5930000000000001E-4</v>
      </c>
    </row>
    <row r="3371" spans="1:4" x14ac:dyDescent="0.25">
      <c r="A3371">
        <v>33.89</v>
      </c>
      <c r="B3371" s="1">
        <v>1.0429000000000001E-4</v>
      </c>
      <c r="C3371" s="1">
        <v>0</v>
      </c>
      <c r="D3371" s="1">
        <v>3.5921999999999999E-4</v>
      </c>
    </row>
    <row r="3372" spans="1:4" x14ac:dyDescent="0.25">
      <c r="A3372">
        <v>33.9</v>
      </c>
      <c r="B3372" s="1">
        <v>1.0425E-4</v>
      </c>
      <c r="C3372" s="1">
        <v>0</v>
      </c>
      <c r="D3372" s="1">
        <v>3.5914999999999997E-4</v>
      </c>
    </row>
    <row r="3373" spans="1:4" x14ac:dyDescent="0.25">
      <c r="A3373">
        <v>33.909999999999997</v>
      </c>
      <c r="B3373" s="1">
        <v>1.0420999999999999E-4</v>
      </c>
      <c r="C3373" s="1">
        <v>0</v>
      </c>
      <c r="D3373" s="1">
        <v>3.5907000000000002E-4</v>
      </c>
    </row>
    <row r="3374" spans="1:4" x14ac:dyDescent="0.25">
      <c r="A3374">
        <v>33.92</v>
      </c>
      <c r="B3374" s="1">
        <v>1.0417E-4</v>
      </c>
      <c r="C3374" s="1">
        <v>0</v>
      </c>
      <c r="D3374" s="1">
        <v>3.59E-4</v>
      </c>
    </row>
    <row r="3375" spans="1:4" x14ac:dyDescent="0.25">
      <c r="A3375">
        <v>33.93</v>
      </c>
      <c r="B3375" s="1">
        <v>1.0412E-4</v>
      </c>
      <c r="C3375" s="1">
        <v>0</v>
      </c>
      <c r="D3375" s="1">
        <v>3.5891999999999999E-4</v>
      </c>
    </row>
    <row r="3376" spans="1:4" x14ac:dyDescent="0.25">
      <c r="A3376">
        <v>33.94</v>
      </c>
      <c r="B3376" s="1">
        <v>1.0408000000000001E-4</v>
      </c>
      <c r="C3376" s="1">
        <v>0</v>
      </c>
      <c r="D3376" s="1">
        <v>3.5885000000000002E-4</v>
      </c>
    </row>
    <row r="3377" spans="1:4" x14ac:dyDescent="0.25">
      <c r="A3377">
        <v>33.950000000000003</v>
      </c>
      <c r="B3377" s="1">
        <v>1.0404E-4</v>
      </c>
      <c r="C3377" s="1">
        <v>0</v>
      </c>
      <c r="D3377" s="1">
        <v>3.5877000000000001E-4</v>
      </c>
    </row>
    <row r="3378" spans="1:4" x14ac:dyDescent="0.25">
      <c r="A3378">
        <v>33.96</v>
      </c>
      <c r="B3378" s="1">
        <v>1.0399999999999999E-4</v>
      </c>
      <c r="C3378" s="1">
        <v>0</v>
      </c>
      <c r="D3378" s="1">
        <v>3.5869999999999999E-4</v>
      </c>
    </row>
    <row r="3379" spans="1:4" x14ac:dyDescent="0.25">
      <c r="A3379">
        <v>33.97</v>
      </c>
      <c r="B3379" s="1">
        <v>1.0395000000000001E-4</v>
      </c>
      <c r="C3379" s="1">
        <v>0</v>
      </c>
      <c r="D3379" s="1">
        <v>3.5861999999999998E-4</v>
      </c>
    </row>
    <row r="3380" spans="1:4" x14ac:dyDescent="0.25">
      <c r="A3380">
        <v>33.979999999999997</v>
      </c>
      <c r="B3380" s="1">
        <v>1.0391E-4</v>
      </c>
      <c r="C3380" s="1">
        <v>0</v>
      </c>
      <c r="D3380" s="1">
        <v>3.5855000000000001E-4</v>
      </c>
    </row>
    <row r="3381" spans="1:4" x14ac:dyDescent="0.25">
      <c r="A3381">
        <v>33.99</v>
      </c>
      <c r="B3381" s="1">
        <v>1.0387000000000001E-4</v>
      </c>
      <c r="C3381" s="1">
        <v>0</v>
      </c>
      <c r="D3381" s="1">
        <v>3.5847E-4</v>
      </c>
    </row>
    <row r="3382" spans="1:4" x14ac:dyDescent="0.25">
      <c r="A3382">
        <v>34</v>
      </c>
      <c r="B3382" s="1">
        <v>1.0383E-4</v>
      </c>
      <c r="C3382" s="1">
        <v>0</v>
      </c>
      <c r="D3382" s="1">
        <v>3.5839999999999998E-4</v>
      </c>
    </row>
    <row r="3383" spans="1:4" x14ac:dyDescent="0.25">
      <c r="A3383">
        <v>34.01</v>
      </c>
      <c r="B3383" s="1">
        <v>1.0378E-4</v>
      </c>
      <c r="C3383" s="1">
        <v>0</v>
      </c>
      <c r="D3383" s="1">
        <v>3.5833000000000002E-4</v>
      </c>
    </row>
    <row r="3384" spans="1:4" x14ac:dyDescent="0.25">
      <c r="A3384">
        <v>34.020000000000003</v>
      </c>
      <c r="B3384" s="1">
        <v>1.0374000000000001E-4</v>
      </c>
      <c r="C3384" s="1">
        <v>0</v>
      </c>
      <c r="D3384" s="1">
        <v>3.5825000000000001E-4</v>
      </c>
    </row>
    <row r="3385" spans="1:4" x14ac:dyDescent="0.25">
      <c r="A3385">
        <v>34.03</v>
      </c>
      <c r="B3385" s="1">
        <v>1.037E-4</v>
      </c>
      <c r="C3385" s="1">
        <v>0</v>
      </c>
      <c r="D3385" s="1">
        <v>3.5817999999999999E-4</v>
      </c>
    </row>
    <row r="3386" spans="1:4" x14ac:dyDescent="0.25">
      <c r="A3386">
        <v>34.04</v>
      </c>
      <c r="B3386" s="1">
        <v>1.0365999999999999E-4</v>
      </c>
      <c r="C3386" s="1">
        <v>0</v>
      </c>
      <c r="D3386" s="1">
        <v>3.5809999999999998E-4</v>
      </c>
    </row>
    <row r="3387" spans="1:4" x14ac:dyDescent="0.25">
      <c r="A3387">
        <v>34.049999999999997</v>
      </c>
      <c r="B3387" s="1">
        <v>1.0361000000000001E-4</v>
      </c>
      <c r="C3387" s="1">
        <v>0</v>
      </c>
      <c r="D3387" s="1">
        <v>3.5803000000000001E-4</v>
      </c>
    </row>
    <row r="3388" spans="1:4" x14ac:dyDescent="0.25">
      <c r="A3388">
        <v>34.06</v>
      </c>
      <c r="B3388" s="1">
        <v>1.0357E-4</v>
      </c>
      <c r="C3388" s="1">
        <v>0</v>
      </c>
      <c r="D3388" s="1">
        <v>3.5795E-4</v>
      </c>
    </row>
    <row r="3389" spans="1:4" x14ac:dyDescent="0.25">
      <c r="A3389">
        <v>34.07</v>
      </c>
      <c r="B3389" s="1">
        <v>1.0353000000000001E-4</v>
      </c>
      <c r="C3389" s="1">
        <v>0</v>
      </c>
      <c r="D3389" s="1">
        <v>3.5787999999999998E-4</v>
      </c>
    </row>
    <row r="3390" spans="1:4" x14ac:dyDescent="0.25">
      <c r="A3390">
        <v>34.08</v>
      </c>
      <c r="B3390" s="1">
        <v>1.0349E-4</v>
      </c>
      <c r="C3390" s="1">
        <v>0</v>
      </c>
      <c r="D3390" s="1">
        <v>3.5780000000000002E-4</v>
      </c>
    </row>
    <row r="3391" spans="1:4" x14ac:dyDescent="0.25">
      <c r="A3391">
        <v>34.090000000000003</v>
      </c>
      <c r="B3391" s="1">
        <v>1.0344999999999999E-4</v>
      </c>
      <c r="C3391" s="1">
        <v>0</v>
      </c>
      <c r="D3391" s="1">
        <v>3.5773000000000001E-4</v>
      </c>
    </row>
    <row r="3392" spans="1:4" x14ac:dyDescent="0.25">
      <c r="A3392">
        <v>34.1</v>
      </c>
      <c r="B3392" s="1">
        <v>1.0340000000000001E-4</v>
      </c>
      <c r="C3392" s="1">
        <v>0</v>
      </c>
      <c r="D3392" s="1">
        <v>3.5765999999999999E-4</v>
      </c>
    </row>
    <row r="3393" spans="1:4" x14ac:dyDescent="0.25">
      <c r="A3393">
        <v>34.11</v>
      </c>
      <c r="B3393" s="1">
        <v>1.0336E-4</v>
      </c>
      <c r="C3393" s="1">
        <v>0</v>
      </c>
      <c r="D3393" s="1">
        <v>3.5757999999999997E-4</v>
      </c>
    </row>
    <row r="3394" spans="1:4" x14ac:dyDescent="0.25">
      <c r="A3394">
        <v>34.119999999999997</v>
      </c>
      <c r="B3394" s="1">
        <v>1.0331999999999999E-4</v>
      </c>
      <c r="C3394" s="1">
        <v>0</v>
      </c>
      <c r="D3394" s="1">
        <v>3.5751000000000001E-4</v>
      </c>
    </row>
    <row r="3395" spans="1:4" x14ac:dyDescent="0.25">
      <c r="A3395">
        <v>34.130000000000003</v>
      </c>
      <c r="B3395" s="1">
        <v>1.0328E-4</v>
      </c>
      <c r="C3395" s="1">
        <v>0</v>
      </c>
      <c r="D3395" s="1">
        <v>3.5743E-4</v>
      </c>
    </row>
    <row r="3396" spans="1:4" x14ac:dyDescent="0.25">
      <c r="A3396">
        <v>34.14</v>
      </c>
      <c r="B3396" s="1">
        <v>1.0323999999999999E-4</v>
      </c>
      <c r="C3396" s="1">
        <v>0</v>
      </c>
      <c r="D3396" s="1">
        <v>3.5735999999999998E-4</v>
      </c>
    </row>
    <row r="3397" spans="1:4" x14ac:dyDescent="0.25">
      <c r="A3397">
        <v>34.15</v>
      </c>
      <c r="B3397" s="1">
        <v>1.0319000000000001E-4</v>
      </c>
      <c r="C3397" s="1">
        <v>0</v>
      </c>
      <c r="D3397" s="1">
        <v>3.5728000000000002E-4</v>
      </c>
    </row>
    <row r="3398" spans="1:4" x14ac:dyDescent="0.25">
      <c r="A3398">
        <v>34.159999999999997</v>
      </c>
      <c r="B3398" s="1">
        <v>1.0315E-4</v>
      </c>
      <c r="C3398" s="1">
        <v>0</v>
      </c>
      <c r="D3398" s="1">
        <v>3.5721E-4</v>
      </c>
    </row>
    <row r="3399" spans="1:4" x14ac:dyDescent="0.25">
      <c r="A3399">
        <v>34.17</v>
      </c>
      <c r="B3399" s="1">
        <v>1.0310999999999999E-4</v>
      </c>
      <c r="C3399" s="1">
        <v>0</v>
      </c>
      <c r="D3399" s="1">
        <v>3.5713999999999999E-4</v>
      </c>
    </row>
    <row r="3400" spans="1:4" x14ac:dyDescent="0.25">
      <c r="A3400">
        <v>34.18</v>
      </c>
      <c r="B3400" s="1">
        <v>1.0307E-4</v>
      </c>
      <c r="C3400" s="1">
        <v>0</v>
      </c>
      <c r="D3400" s="1">
        <v>3.5705999999999997E-4</v>
      </c>
    </row>
    <row r="3401" spans="1:4" x14ac:dyDescent="0.25">
      <c r="A3401">
        <v>34.19</v>
      </c>
      <c r="B3401" s="1">
        <v>1.0302999999999999E-4</v>
      </c>
      <c r="C3401" s="1">
        <v>0</v>
      </c>
      <c r="D3401" s="1">
        <v>3.5699000000000001E-4</v>
      </c>
    </row>
    <row r="3402" spans="1:4" x14ac:dyDescent="0.25">
      <c r="A3402">
        <v>34.200000000000003</v>
      </c>
      <c r="B3402" s="1">
        <v>1.0298000000000001E-4</v>
      </c>
      <c r="C3402" s="1">
        <v>0</v>
      </c>
      <c r="D3402" s="1">
        <v>3.5691E-4</v>
      </c>
    </row>
    <row r="3403" spans="1:4" x14ac:dyDescent="0.25">
      <c r="A3403">
        <v>34.21</v>
      </c>
      <c r="B3403" s="1">
        <v>1.0294E-4</v>
      </c>
      <c r="C3403" s="1">
        <v>0</v>
      </c>
      <c r="D3403" s="1">
        <v>3.5683999999999998E-4</v>
      </c>
    </row>
    <row r="3404" spans="1:4" x14ac:dyDescent="0.25">
      <c r="A3404">
        <v>34.22</v>
      </c>
      <c r="B3404" s="1">
        <v>1.0289999999999999E-4</v>
      </c>
      <c r="C3404" s="1">
        <v>0</v>
      </c>
      <c r="D3404" s="1">
        <v>3.5677000000000001E-4</v>
      </c>
    </row>
    <row r="3405" spans="1:4" x14ac:dyDescent="0.25">
      <c r="A3405">
        <v>34.229999999999997</v>
      </c>
      <c r="B3405" s="1">
        <v>1.0286E-4</v>
      </c>
      <c r="C3405" s="1">
        <v>0</v>
      </c>
      <c r="D3405" s="1">
        <v>3.5669E-4</v>
      </c>
    </row>
    <row r="3406" spans="1:4" x14ac:dyDescent="0.25">
      <c r="A3406">
        <v>34.24</v>
      </c>
      <c r="B3406" s="1">
        <v>1.0281999999999999E-4</v>
      </c>
      <c r="C3406" s="1">
        <v>0</v>
      </c>
      <c r="D3406" s="1">
        <v>3.5661999999999998E-4</v>
      </c>
    </row>
    <row r="3407" spans="1:4" x14ac:dyDescent="0.25">
      <c r="A3407">
        <v>34.25</v>
      </c>
      <c r="B3407" s="1">
        <v>1.0276999999999999E-4</v>
      </c>
      <c r="C3407" s="1">
        <v>0</v>
      </c>
      <c r="D3407" s="1">
        <v>3.5654000000000003E-4</v>
      </c>
    </row>
    <row r="3408" spans="1:4" x14ac:dyDescent="0.25">
      <c r="A3408">
        <v>34.26</v>
      </c>
      <c r="B3408" s="1">
        <v>1.0273E-4</v>
      </c>
      <c r="C3408" s="1">
        <v>0</v>
      </c>
      <c r="D3408" s="1">
        <v>3.5647000000000001E-4</v>
      </c>
    </row>
    <row r="3409" spans="1:4" x14ac:dyDescent="0.25">
      <c r="A3409">
        <v>34.270000000000003</v>
      </c>
      <c r="B3409" s="1">
        <v>1.0268999999999999E-4</v>
      </c>
      <c r="C3409" s="1">
        <v>0</v>
      </c>
      <c r="D3409" s="1">
        <v>3.5639999999999999E-4</v>
      </c>
    </row>
    <row r="3410" spans="1:4" x14ac:dyDescent="0.25">
      <c r="A3410">
        <v>34.28</v>
      </c>
      <c r="B3410" s="1">
        <v>1.0265E-4</v>
      </c>
      <c r="C3410" s="1">
        <v>0</v>
      </c>
      <c r="D3410" s="1">
        <v>3.5631999999999998E-4</v>
      </c>
    </row>
    <row r="3411" spans="1:4" x14ac:dyDescent="0.25">
      <c r="A3411">
        <v>34.29</v>
      </c>
      <c r="B3411" s="1">
        <v>1.0261E-4</v>
      </c>
      <c r="C3411" s="1">
        <v>0</v>
      </c>
      <c r="D3411" s="1">
        <v>3.5625000000000001E-4</v>
      </c>
    </row>
    <row r="3412" spans="1:4" x14ac:dyDescent="0.25">
      <c r="A3412">
        <v>34.299999999999997</v>
      </c>
      <c r="B3412" s="1">
        <v>1.0255999999999999E-4</v>
      </c>
      <c r="C3412" s="1">
        <v>0</v>
      </c>
      <c r="D3412" s="1">
        <v>3.5617999999999999E-4</v>
      </c>
    </row>
    <row r="3413" spans="1:4" x14ac:dyDescent="0.25">
      <c r="A3413">
        <v>34.31</v>
      </c>
      <c r="B3413" s="1">
        <v>1.0252E-4</v>
      </c>
      <c r="C3413" s="1">
        <v>0</v>
      </c>
      <c r="D3413" s="1">
        <v>3.5609999999999998E-4</v>
      </c>
    </row>
    <row r="3414" spans="1:4" x14ac:dyDescent="0.25">
      <c r="A3414">
        <v>34.32</v>
      </c>
      <c r="B3414" s="1">
        <v>1.0247999999999999E-4</v>
      </c>
      <c r="C3414" s="1">
        <v>0</v>
      </c>
      <c r="D3414" s="1">
        <v>3.5603000000000002E-4</v>
      </c>
    </row>
    <row r="3415" spans="1:4" x14ac:dyDescent="0.25">
      <c r="A3415">
        <v>34.33</v>
      </c>
      <c r="B3415" s="1">
        <v>1.0244E-4</v>
      </c>
      <c r="C3415" s="1">
        <v>0</v>
      </c>
      <c r="D3415" s="1">
        <v>3.5595000000000001E-4</v>
      </c>
    </row>
    <row r="3416" spans="1:4" x14ac:dyDescent="0.25">
      <c r="A3416">
        <v>34.340000000000003</v>
      </c>
      <c r="B3416" s="1">
        <v>1.024E-4</v>
      </c>
      <c r="C3416" s="1">
        <v>0</v>
      </c>
      <c r="D3416" s="1">
        <v>3.5587999999999999E-4</v>
      </c>
    </row>
    <row r="3417" spans="1:4" x14ac:dyDescent="0.25">
      <c r="A3417">
        <v>34.35</v>
      </c>
      <c r="B3417" s="1">
        <v>1.0236E-4</v>
      </c>
      <c r="C3417" s="1">
        <v>0</v>
      </c>
      <c r="D3417" s="1">
        <v>3.5581000000000002E-4</v>
      </c>
    </row>
    <row r="3418" spans="1:4" x14ac:dyDescent="0.25">
      <c r="A3418">
        <v>34.36</v>
      </c>
      <c r="B3418" s="1">
        <v>1.0231E-4</v>
      </c>
      <c r="C3418" s="1">
        <v>0</v>
      </c>
      <c r="D3418" s="1">
        <v>3.5573000000000001E-4</v>
      </c>
    </row>
    <row r="3419" spans="1:4" x14ac:dyDescent="0.25">
      <c r="A3419">
        <v>34.369999999999997</v>
      </c>
      <c r="B3419" s="1">
        <v>1.0226999999999999E-4</v>
      </c>
      <c r="C3419" s="1">
        <v>0</v>
      </c>
      <c r="D3419" s="1">
        <v>3.5565999999999999E-4</v>
      </c>
    </row>
    <row r="3420" spans="1:4" x14ac:dyDescent="0.25">
      <c r="A3420">
        <v>34.380000000000003</v>
      </c>
      <c r="B3420" s="1">
        <v>1.0223E-4</v>
      </c>
      <c r="C3420" s="1">
        <v>0</v>
      </c>
      <c r="D3420" s="1">
        <v>3.5558999999999998E-4</v>
      </c>
    </row>
    <row r="3421" spans="1:4" x14ac:dyDescent="0.25">
      <c r="A3421">
        <v>34.39</v>
      </c>
      <c r="B3421" s="1">
        <v>1.0219E-4</v>
      </c>
      <c r="C3421" s="1">
        <v>0</v>
      </c>
      <c r="D3421" s="1">
        <v>3.5551000000000002E-4</v>
      </c>
    </row>
    <row r="3422" spans="1:4" x14ac:dyDescent="0.25">
      <c r="A3422">
        <v>34.4</v>
      </c>
      <c r="B3422" s="1">
        <v>1.0215E-4</v>
      </c>
      <c r="C3422" s="1">
        <v>0</v>
      </c>
      <c r="D3422" s="1">
        <v>3.5544E-4</v>
      </c>
    </row>
    <row r="3423" spans="1:4" x14ac:dyDescent="0.25">
      <c r="A3423">
        <v>34.409999999999997</v>
      </c>
      <c r="B3423" s="1">
        <v>1.0211E-4</v>
      </c>
      <c r="C3423" s="1">
        <v>0</v>
      </c>
      <c r="D3423" s="1">
        <v>3.5536999999999998E-4</v>
      </c>
    </row>
    <row r="3424" spans="1:4" x14ac:dyDescent="0.25">
      <c r="A3424">
        <v>34.42</v>
      </c>
      <c r="B3424" s="1">
        <v>1.0207E-4</v>
      </c>
      <c r="C3424" s="1">
        <v>0</v>
      </c>
      <c r="D3424" s="1">
        <v>3.5529000000000002E-4</v>
      </c>
    </row>
    <row r="3425" spans="1:4" x14ac:dyDescent="0.25">
      <c r="A3425">
        <v>34.43</v>
      </c>
      <c r="B3425" s="1">
        <v>1.0202E-4</v>
      </c>
      <c r="C3425" s="1">
        <v>0</v>
      </c>
      <c r="D3425" s="1">
        <v>3.5522E-4</v>
      </c>
    </row>
    <row r="3426" spans="1:4" x14ac:dyDescent="0.25">
      <c r="A3426">
        <v>34.44</v>
      </c>
      <c r="B3426" s="1">
        <v>1.0198E-4</v>
      </c>
      <c r="C3426" s="1">
        <v>0</v>
      </c>
      <c r="D3426" s="1">
        <v>3.5514999999999999E-4</v>
      </c>
    </row>
    <row r="3427" spans="1:4" x14ac:dyDescent="0.25">
      <c r="A3427">
        <v>34.450000000000003</v>
      </c>
      <c r="B3427" s="1">
        <v>1.0194E-4</v>
      </c>
      <c r="C3427" s="1">
        <v>0</v>
      </c>
      <c r="D3427" s="1">
        <v>3.5506999999999997E-4</v>
      </c>
    </row>
    <row r="3428" spans="1:4" x14ac:dyDescent="0.25">
      <c r="A3428">
        <v>34.46</v>
      </c>
      <c r="B3428" s="1">
        <v>1.019E-4</v>
      </c>
      <c r="C3428" s="1">
        <v>0</v>
      </c>
      <c r="D3428" s="1">
        <v>3.5500000000000001E-4</v>
      </c>
    </row>
    <row r="3429" spans="1:4" x14ac:dyDescent="0.25">
      <c r="A3429">
        <v>34.47</v>
      </c>
      <c r="B3429" s="1">
        <v>1.0186E-4</v>
      </c>
      <c r="C3429" s="1">
        <v>0</v>
      </c>
      <c r="D3429" s="1">
        <v>3.5492999999999999E-4</v>
      </c>
    </row>
    <row r="3430" spans="1:4" x14ac:dyDescent="0.25">
      <c r="A3430">
        <v>34.479999999999997</v>
      </c>
      <c r="B3430" s="1">
        <v>1.0182E-4</v>
      </c>
      <c r="C3430" s="1">
        <v>0</v>
      </c>
      <c r="D3430" s="1">
        <v>3.5484999999999998E-4</v>
      </c>
    </row>
    <row r="3431" spans="1:4" x14ac:dyDescent="0.25">
      <c r="A3431">
        <v>34.49</v>
      </c>
      <c r="B3431" s="1">
        <v>1.0178E-4</v>
      </c>
      <c r="C3431" s="1">
        <v>0</v>
      </c>
      <c r="D3431" s="1">
        <v>3.5478000000000002E-4</v>
      </c>
    </row>
    <row r="3432" spans="1:4" x14ac:dyDescent="0.25">
      <c r="A3432">
        <v>34.5</v>
      </c>
      <c r="B3432" s="1">
        <v>1.0173E-4</v>
      </c>
      <c r="C3432" s="1">
        <v>0</v>
      </c>
      <c r="D3432" s="1">
        <v>3.5471E-4</v>
      </c>
    </row>
    <row r="3433" spans="1:4" x14ac:dyDescent="0.25">
      <c r="A3433">
        <v>34.51</v>
      </c>
      <c r="B3433" s="1">
        <v>1.0169E-4</v>
      </c>
      <c r="C3433" s="1">
        <v>0</v>
      </c>
      <c r="D3433" s="1">
        <v>3.5462999999999998E-4</v>
      </c>
    </row>
    <row r="3434" spans="1:4" x14ac:dyDescent="0.25">
      <c r="A3434">
        <v>34.520000000000003</v>
      </c>
      <c r="B3434" s="1">
        <v>1.0165E-4</v>
      </c>
      <c r="C3434" s="1">
        <v>0</v>
      </c>
      <c r="D3434" s="1">
        <v>3.5456000000000002E-4</v>
      </c>
    </row>
    <row r="3435" spans="1:4" x14ac:dyDescent="0.25">
      <c r="A3435">
        <v>34.53</v>
      </c>
      <c r="B3435" s="1">
        <v>1.0161E-4</v>
      </c>
      <c r="C3435" s="1">
        <v>0</v>
      </c>
      <c r="D3435" s="1">
        <v>3.5449E-4</v>
      </c>
    </row>
    <row r="3436" spans="1:4" x14ac:dyDescent="0.25">
      <c r="A3436">
        <v>34.54</v>
      </c>
      <c r="B3436" s="1">
        <v>1.0157000000000001E-4</v>
      </c>
      <c r="C3436" s="1">
        <v>0</v>
      </c>
      <c r="D3436" s="1">
        <v>3.5441999999999998E-4</v>
      </c>
    </row>
    <row r="3437" spans="1:4" x14ac:dyDescent="0.25">
      <c r="A3437">
        <v>34.549999999999997</v>
      </c>
      <c r="B3437" s="1">
        <v>1.0153E-4</v>
      </c>
      <c r="C3437" s="1">
        <v>0</v>
      </c>
      <c r="D3437" s="1">
        <v>3.5434000000000003E-4</v>
      </c>
    </row>
    <row r="3438" spans="1:4" x14ac:dyDescent="0.25">
      <c r="A3438">
        <v>34.56</v>
      </c>
      <c r="B3438" s="1">
        <v>1.0149000000000001E-4</v>
      </c>
      <c r="C3438" s="1">
        <v>0</v>
      </c>
      <c r="D3438" s="1">
        <v>3.5427000000000001E-4</v>
      </c>
    </row>
    <row r="3439" spans="1:4" x14ac:dyDescent="0.25">
      <c r="A3439">
        <v>34.57</v>
      </c>
      <c r="B3439" s="1">
        <v>1.0145E-4</v>
      </c>
      <c r="C3439" s="1">
        <v>0</v>
      </c>
      <c r="D3439" s="1">
        <v>3.5419999999999999E-4</v>
      </c>
    </row>
    <row r="3440" spans="1:4" x14ac:dyDescent="0.25">
      <c r="A3440">
        <v>34.58</v>
      </c>
      <c r="B3440" s="1">
        <v>1.014E-4</v>
      </c>
      <c r="C3440" s="1">
        <v>0</v>
      </c>
      <c r="D3440" s="1">
        <v>3.5411999999999998E-4</v>
      </c>
    </row>
    <row r="3441" spans="1:4" x14ac:dyDescent="0.25">
      <c r="A3441">
        <v>34.590000000000003</v>
      </c>
      <c r="B3441" s="1">
        <v>1.0136000000000001E-4</v>
      </c>
      <c r="C3441" s="1">
        <v>0</v>
      </c>
      <c r="D3441" s="1">
        <v>3.5405000000000001E-4</v>
      </c>
    </row>
    <row r="3442" spans="1:4" x14ac:dyDescent="0.25">
      <c r="A3442">
        <v>34.6</v>
      </c>
      <c r="B3442" s="1">
        <v>1.0132E-4</v>
      </c>
      <c r="C3442" s="1">
        <v>0</v>
      </c>
      <c r="D3442" s="1">
        <v>3.5398E-4</v>
      </c>
    </row>
    <row r="3443" spans="1:4" x14ac:dyDescent="0.25">
      <c r="A3443">
        <v>34.61</v>
      </c>
      <c r="B3443" s="1">
        <v>1.0128000000000001E-4</v>
      </c>
      <c r="C3443" s="1">
        <v>0</v>
      </c>
      <c r="D3443" s="1">
        <v>3.5390999999999998E-4</v>
      </c>
    </row>
    <row r="3444" spans="1:4" x14ac:dyDescent="0.25">
      <c r="A3444">
        <v>34.619999999999997</v>
      </c>
      <c r="B3444" s="1">
        <v>1.0124E-4</v>
      </c>
      <c r="C3444" s="1">
        <v>0</v>
      </c>
      <c r="D3444" s="1">
        <v>3.5383000000000002E-4</v>
      </c>
    </row>
    <row r="3445" spans="1:4" x14ac:dyDescent="0.25">
      <c r="A3445">
        <v>34.630000000000003</v>
      </c>
      <c r="B3445" s="1">
        <v>1.0119999999999999E-4</v>
      </c>
      <c r="C3445" s="1">
        <v>0</v>
      </c>
      <c r="D3445" s="1">
        <v>3.5376E-4</v>
      </c>
    </row>
    <row r="3446" spans="1:4" x14ac:dyDescent="0.25">
      <c r="A3446">
        <v>34.64</v>
      </c>
      <c r="B3446" s="1">
        <v>1.0116E-4</v>
      </c>
      <c r="C3446" s="1">
        <v>0</v>
      </c>
      <c r="D3446" s="1">
        <v>3.5368999999999998E-4</v>
      </c>
    </row>
    <row r="3447" spans="1:4" x14ac:dyDescent="0.25">
      <c r="A3447">
        <v>34.65</v>
      </c>
      <c r="B3447" s="1">
        <v>1.0111999999999999E-4</v>
      </c>
      <c r="C3447" s="1">
        <v>0</v>
      </c>
      <c r="D3447" s="1">
        <v>3.5362000000000002E-4</v>
      </c>
    </row>
    <row r="3448" spans="1:4" x14ac:dyDescent="0.25">
      <c r="A3448">
        <v>34.659999999999997</v>
      </c>
      <c r="B3448" s="1">
        <v>1.0108E-4</v>
      </c>
      <c r="C3448" s="1">
        <v>0</v>
      </c>
      <c r="D3448" s="1">
        <v>3.5354000000000001E-4</v>
      </c>
    </row>
    <row r="3449" spans="1:4" x14ac:dyDescent="0.25">
      <c r="A3449">
        <v>34.67</v>
      </c>
      <c r="B3449" s="1">
        <v>1.0103E-4</v>
      </c>
      <c r="C3449" s="1">
        <v>0</v>
      </c>
      <c r="D3449" s="1">
        <v>3.5346999999999999E-4</v>
      </c>
    </row>
    <row r="3450" spans="1:4" x14ac:dyDescent="0.25">
      <c r="A3450">
        <v>34.68</v>
      </c>
      <c r="B3450" s="1">
        <v>1.0098999999999999E-4</v>
      </c>
      <c r="C3450" s="1">
        <v>0</v>
      </c>
      <c r="D3450" s="1">
        <v>3.5340000000000002E-4</v>
      </c>
    </row>
    <row r="3451" spans="1:4" x14ac:dyDescent="0.25">
      <c r="A3451">
        <v>34.69</v>
      </c>
      <c r="B3451" s="1">
        <v>1.0095E-4</v>
      </c>
      <c r="C3451" s="1">
        <v>0</v>
      </c>
      <c r="D3451" s="1">
        <v>3.5332000000000001E-4</v>
      </c>
    </row>
    <row r="3452" spans="1:4" x14ac:dyDescent="0.25">
      <c r="A3452">
        <v>34.700000000000003</v>
      </c>
      <c r="B3452" s="1">
        <v>1.0090999999999999E-4</v>
      </c>
      <c r="C3452" s="1">
        <v>0</v>
      </c>
      <c r="D3452" s="1">
        <v>3.5324999999999999E-4</v>
      </c>
    </row>
    <row r="3453" spans="1:4" x14ac:dyDescent="0.25">
      <c r="A3453">
        <v>34.71</v>
      </c>
      <c r="B3453" s="1">
        <v>1.0087E-4</v>
      </c>
      <c r="C3453" s="1">
        <v>0</v>
      </c>
      <c r="D3453" s="1">
        <v>3.5317999999999998E-4</v>
      </c>
    </row>
    <row r="3454" spans="1:4" x14ac:dyDescent="0.25">
      <c r="A3454">
        <v>34.72</v>
      </c>
      <c r="B3454" s="1">
        <v>1.0083E-4</v>
      </c>
      <c r="C3454" s="1">
        <v>0</v>
      </c>
      <c r="D3454" s="1">
        <v>3.5311000000000001E-4</v>
      </c>
    </row>
    <row r="3455" spans="1:4" x14ac:dyDescent="0.25">
      <c r="A3455">
        <v>34.729999999999997</v>
      </c>
      <c r="B3455" s="1">
        <v>1.0079E-4</v>
      </c>
      <c r="C3455" s="1">
        <v>0</v>
      </c>
      <c r="D3455" s="1">
        <v>3.5303999999999999E-4</v>
      </c>
    </row>
    <row r="3456" spans="1:4" x14ac:dyDescent="0.25">
      <c r="A3456">
        <v>34.74</v>
      </c>
      <c r="B3456" s="1">
        <v>1.0075E-4</v>
      </c>
      <c r="C3456" s="1">
        <v>0</v>
      </c>
      <c r="D3456" s="1">
        <v>3.5295999999999998E-4</v>
      </c>
    </row>
    <row r="3457" spans="1:4" x14ac:dyDescent="0.25">
      <c r="A3457">
        <v>34.75</v>
      </c>
      <c r="B3457" s="1">
        <v>1.0071E-4</v>
      </c>
      <c r="C3457" s="1">
        <v>0</v>
      </c>
      <c r="D3457" s="1">
        <v>3.5289000000000002E-4</v>
      </c>
    </row>
    <row r="3458" spans="1:4" x14ac:dyDescent="0.25">
      <c r="A3458">
        <v>34.76</v>
      </c>
      <c r="B3458" s="1">
        <v>1.0067E-4</v>
      </c>
      <c r="C3458" s="1">
        <v>0</v>
      </c>
      <c r="D3458" s="1">
        <v>3.5282E-4</v>
      </c>
    </row>
    <row r="3459" spans="1:4" x14ac:dyDescent="0.25">
      <c r="A3459">
        <v>34.770000000000003</v>
      </c>
      <c r="B3459" s="1">
        <v>1.0063E-4</v>
      </c>
      <c r="C3459" s="1">
        <v>0</v>
      </c>
      <c r="D3459" s="1">
        <v>3.5274999999999998E-4</v>
      </c>
    </row>
    <row r="3460" spans="1:4" x14ac:dyDescent="0.25">
      <c r="A3460">
        <v>34.78</v>
      </c>
      <c r="B3460" s="1">
        <v>1.0059E-4</v>
      </c>
      <c r="C3460" s="1">
        <v>0</v>
      </c>
      <c r="D3460" s="1">
        <v>3.5267000000000002E-4</v>
      </c>
    </row>
    <row r="3461" spans="1:4" x14ac:dyDescent="0.25">
      <c r="A3461">
        <v>34.79</v>
      </c>
      <c r="B3461" s="1">
        <v>1.0054E-4</v>
      </c>
      <c r="C3461" s="1">
        <v>0</v>
      </c>
      <c r="D3461" s="1">
        <v>3.5260000000000001E-4</v>
      </c>
    </row>
    <row r="3462" spans="1:4" x14ac:dyDescent="0.25">
      <c r="A3462">
        <v>34.799999999999997</v>
      </c>
      <c r="B3462" s="1">
        <v>1.005E-4</v>
      </c>
      <c r="C3462" s="1">
        <v>0</v>
      </c>
      <c r="D3462" s="1">
        <v>3.5252999999999999E-4</v>
      </c>
    </row>
    <row r="3463" spans="1:4" x14ac:dyDescent="0.25">
      <c r="A3463">
        <v>34.81</v>
      </c>
      <c r="B3463" s="1">
        <v>1.0046E-4</v>
      </c>
      <c r="C3463" s="1">
        <v>0</v>
      </c>
      <c r="D3463" s="1">
        <v>3.5246000000000002E-4</v>
      </c>
    </row>
    <row r="3464" spans="1:4" x14ac:dyDescent="0.25">
      <c r="A3464">
        <v>34.82</v>
      </c>
      <c r="B3464" s="1">
        <v>1.0042E-4</v>
      </c>
      <c r="C3464" s="1">
        <v>0</v>
      </c>
      <c r="D3464" s="1">
        <v>3.5239000000000001E-4</v>
      </c>
    </row>
    <row r="3465" spans="1:4" x14ac:dyDescent="0.25">
      <c r="A3465">
        <v>34.83</v>
      </c>
      <c r="B3465" s="1">
        <v>1.0038E-4</v>
      </c>
      <c r="C3465" s="1">
        <v>0</v>
      </c>
      <c r="D3465" s="1">
        <v>3.5230999999999999E-4</v>
      </c>
    </row>
    <row r="3466" spans="1:4" x14ac:dyDescent="0.25">
      <c r="A3466">
        <v>34.840000000000003</v>
      </c>
      <c r="B3466" s="1">
        <v>1.0034E-4</v>
      </c>
      <c r="C3466" s="1">
        <v>0</v>
      </c>
      <c r="D3466" s="1">
        <v>3.5223999999999997E-4</v>
      </c>
    </row>
    <row r="3467" spans="1:4" x14ac:dyDescent="0.25">
      <c r="A3467">
        <v>34.85</v>
      </c>
      <c r="B3467" s="1">
        <v>1.003E-4</v>
      </c>
      <c r="C3467" s="1">
        <v>0</v>
      </c>
      <c r="D3467" s="1">
        <v>3.5217000000000001E-4</v>
      </c>
    </row>
    <row r="3468" spans="1:4" x14ac:dyDescent="0.25">
      <c r="A3468">
        <v>34.86</v>
      </c>
      <c r="B3468" s="1">
        <v>1.0026000000000001E-4</v>
      </c>
      <c r="C3468" s="1">
        <v>0</v>
      </c>
      <c r="D3468" s="1">
        <v>3.5209999999999999E-4</v>
      </c>
    </row>
    <row r="3469" spans="1:4" x14ac:dyDescent="0.25">
      <c r="A3469">
        <v>34.869999999999997</v>
      </c>
      <c r="B3469" s="1">
        <v>1.0022E-4</v>
      </c>
      <c r="C3469" s="1">
        <v>0</v>
      </c>
      <c r="D3469" s="1">
        <v>3.5202999999999998E-4</v>
      </c>
    </row>
    <row r="3470" spans="1:4" x14ac:dyDescent="0.25">
      <c r="A3470">
        <v>34.880000000000003</v>
      </c>
      <c r="B3470" s="1">
        <v>1.0018000000000001E-4</v>
      </c>
      <c r="C3470" s="1">
        <v>0</v>
      </c>
      <c r="D3470" s="1">
        <v>3.5195000000000002E-4</v>
      </c>
    </row>
    <row r="3471" spans="1:4" x14ac:dyDescent="0.25">
      <c r="A3471">
        <v>34.89</v>
      </c>
      <c r="B3471" s="1">
        <v>1.0014E-4</v>
      </c>
      <c r="C3471" s="1">
        <v>0</v>
      </c>
      <c r="D3471" s="1">
        <v>3.5188E-4</v>
      </c>
    </row>
    <row r="3472" spans="1:4" x14ac:dyDescent="0.25">
      <c r="A3472">
        <v>34.9</v>
      </c>
      <c r="B3472" s="1">
        <v>1.0009999999999999E-4</v>
      </c>
      <c r="C3472" s="1">
        <v>0</v>
      </c>
      <c r="D3472" s="1">
        <v>3.5180999999999998E-4</v>
      </c>
    </row>
    <row r="3473" spans="1:4" x14ac:dyDescent="0.25">
      <c r="A3473">
        <v>34.909999999999997</v>
      </c>
      <c r="B3473" s="1">
        <v>1.0006E-4</v>
      </c>
      <c r="C3473" s="1">
        <v>0</v>
      </c>
      <c r="D3473" s="1">
        <v>3.5174000000000002E-4</v>
      </c>
    </row>
    <row r="3474" spans="1:4" x14ac:dyDescent="0.25">
      <c r="A3474">
        <v>34.92</v>
      </c>
      <c r="B3474" s="1">
        <v>1.0001999999999999E-4</v>
      </c>
      <c r="C3474" s="1">
        <v>0</v>
      </c>
      <c r="D3474" s="1">
        <v>3.5167E-4</v>
      </c>
    </row>
    <row r="3475" spans="1:4" x14ac:dyDescent="0.25">
      <c r="A3475">
        <v>34.93</v>
      </c>
      <c r="B3475" s="1">
        <v>9.9976999999999995E-5</v>
      </c>
      <c r="C3475" s="1">
        <v>0</v>
      </c>
      <c r="D3475" s="1">
        <v>3.5158999999999999E-4</v>
      </c>
    </row>
    <row r="3476" spans="1:4" x14ac:dyDescent="0.25">
      <c r="A3476">
        <v>34.94</v>
      </c>
      <c r="B3476" s="1">
        <v>9.9936E-5</v>
      </c>
      <c r="C3476" s="1">
        <v>0</v>
      </c>
      <c r="D3476" s="1">
        <v>3.5152000000000002E-4</v>
      </c>
    </row>
    <row r="3477" spans="1:4" x14ac:dyDescent="0.25">
      <c r="A3477">
        <v>34.950000000000003</v>
      </c>
      <c r="B3477" s="1">
        <v>9.9895999999999994E-5</v>
      </c>
      <c r="C3477" s="1">
        <v>0</v>
      </c>
      <c r="D3477" s="1">
        <v>3.5145E-4</v>
      </c>
    </row>
    <row r="3478" spans="1:4" x14ac:dyDescent="0.25">
      <c r="A3478">
        <v>34.96</v>
      </c>
      <c r="B3478" s="1">
        <v>9.9854999999999999E-5</v>
      </c>
      <c r="C3478" s="1">
        <v>0</v>
      </c>
      <c r="D3478" s="1">
        <v>3.5137999999999999E-4</v>
      </c>
    </row>
    <row r="3479" spans="1:4" x14ac:dyDescent="0.25">
      <c r="A3479">
        <v>34.97</v>
      </c>
      <c r="B3479" s="1">
        <v>9.9815000000000006E-5</v>
      </c>
      <c r="C3479" s="1">
        <v>0</v>
      </c>
      <c r="D3479" s="1">
        <v>3.5131000000000002E-4</v>
      </c>
    </row>
    <row r="3480" spans="1:4" x14ac:dyDescent="0.25">
      <c r="A3480">
        <v>34.979999999999997</v>
      </c>
      <c r="B3480" s="1">
        <v>9.9774999999999999E-5</v>
      </c>
      <c r="C3480" s="1">
        <v>0</v>
      </c>
      <c r="D3480" s="1">
        <v>3.5124E-4</v>
      </c>
    </row>
    <row r="3481" spans="1:4" x14ac:dyDescent="0.25">
      <c r="A3481">
        <v>34.99</v>
      </c>
      <c r="B3481" s="1">
        <v>9.9734000000000004E-5</v>
      </c>
      <c r="C3481" s="1">
        <v>0</v>
      </c>
      <c r="D3481" s="1">
        <v>3.5115999999999999E-4</v>
      </c>
    </row>
    <row r="3482" spans="1:4" x14ac:dyDescent="0.25">
      <c r="A3482">
        <v>35</v>
      </c>
      <c r="B3482" s="1">
        <v>9.9693999999999998E-5</v>
      </c>
      <c r="C3482" s="1">
        <v>0</v>
      </c>
      <c r="D3482" s="1">
        <v>3.5108999999999997E-4</v>
      </c>
    </row>
    <row r="3483" spans="1:4" x14ac:dyDescent="0.25">
      <c r="A3483">
        <v>35.01</v>
      </c>
      <c r="B3483" s="1">
        <v>9.9654000000000005E-5</v>
      </c>
      <c r="C3483" s="1">
        <v>0</v>
      </c>
      <c r="D3483" s="1">
        <v>3.5102000000000001E-4</v>
      </c>
    </row>
    <row r="3484" spans="1:4" x14ac:dyDescent="0.25">
      <c r="A3484">
        <v>35.020000000000003</v>
      </c>
      <c r="B3484" s="1">
        <v>9.9612999999999996E-5</v>
      </c>
      <c r="C3484" s="1">
        <v>0</v>
      </c>
      <c r="D3484" s="1">
        <v>3.5094999999999999E-4</v>
      </c>
    </row>
    <row r="3485" spans="1:4" x14ac:dyDescent="0.25">
      <c r="A3485">
        <v>35.03</v>
      </c>
      <c r="B3485" s="1">
        <v>9.9573000000000004E-5</v>
      </c>
      <c r="C3485" s="1">
        <v>0</v>
      </c>
      <c r="D3485" s="1">
        <v>3.5087999999999997E-4</v>
      </c>
    </row>
    <row r="3486" spans="1:4" x14ac:dyDescent="0.25">
      <c r="A3486">
        <v>35.04</v>
      </c>
      <c r="B3486" s="1">
        <v>9.9532999999999997E-5</v>
      </c>
      <c r="C3486" s="1">
        <v>0</v>
      </c>
      <c r="D3486" s="1">
        <v>3.5081000000000001E-4</v>
      </c>
    </row>
    <row r="3487" spans="1:4" x14ac:dyDescent="0.25">
      <c r="A3487">
        <v>35.049999999999997</v>
      </c>
      <c r="B3487" s="1">
        <v>9.9493000000000004E-5</v>
      </c>
      <c r="C3487" s="1">
        <v>0</v>
      </c>
      <c r="D3487" s="1">
        <v>3.5073999999999999E-4</v>
      </c>
    </row>
    <row r="3488" spans="1:4" x14ac:dyDescent="0.25">
      <c r="A3488">
        <v>35.06</v>
      </c>
      <c r="B3488" s="1">
        <v>9.9451999999999996E-5</v>
      </c>
      <c r="C3488" s="1">
        <v>0</v>
      </c>
      <c r="D3488" s="1">
        <v>3.5065999999999998E-4</v>
      </c>
    </row>
    <row r="3489" spans="1:4" x14ac:dyDescent="0.25">
      <c r="A3489">
        <v>35.07</v>
      </c>
      <c r="B3489" s="1">
        <v>9.9412000000000003E-5</v>
      </c>
      <c r="C3489" s="1">
        <v>0</v>
      </c>
      <c r="D3489" s="1">
        <v>3.5059000000000002E-4</v>
      </c>
    </row>
    <row r="3490" spans="1:4" x14ac:dyDescent="0.25">
      <c r="A3490">
        <v>35.08</v>
      </c>
      <c r="B3490" s="1">
        <v>9.9371999999999997E-5</v>
      </c>
      <c r="C3490" s="1">
        <v>0</v>
      </c>
      <c r="D3490" s="1">
        <v>3.5052E-4</v>
      </c>
    </row>
    <row r="3491" spans="1:4" x14ac:dyDescent="0.25">
      <c r="A3491">
        <v>35.090000000000003</v>
      </c>
      <c r="B3491" s="1">
        <v>9.9332000000000004E-5</v>
      </c>
      <c r="C3491" s="1">
        <v>0</v>
      </c>
      <c r="D3491" s="1">
        <v>3.5044999999999998E-4</v>
      </c>
    </row>
    <row r="3492" spans="1:4" x14ac:dyDescent="0.25">
      <c r="A3492">
        <v>35.1</v>
      </c>
      <c r="B3492" s="1">
        <v>9.9291999999999997E-5</v>
      </c>
      <c r="C3492" s="1">
        <v>0</v>
      </c>
      <c r="D3492" s="1">
        <v>3.5038000000000002E-4</v>
      </c>
    </row>
    <row r="3493" spans="1:4" x14ac:dyDescent="0.25">
      <c r="A3493">
        <v>35.11</v>
      </c>
      <c r="B3493" s="1">
        <v>9.9252000000000004E-5</v>
      </c>
      <c r="C3493" s="1">
        <v>0</v>
      </c>
      <c r="D3493" s="1">
        <v>3.5031E-4</v>
      </c>
    </row>
    <row r="3494" spans="1:4" x14ac:dyDescent="0.25">
      <c r="A3494">
        <v>35.119999999999997</v>
      </c>
      <c r="B3494" s="1">
        <v>9.9211999999999998E-5</v>
      </c>
      <c r="C3494" s="1">
        <v>0</v>
      </c>
      <c r="D3494" s="1">
        <v>3.5023999999999998E-4</v>
      </c>
    </row>
    <row r="3495" spans="1:4" x14ac:dyDescent="0.25">
      <c r="A3495">
        <v>35.130000000000003</v>
      </c>
      <c r="B3495" s="1">
        <v>9.9172000000000005E-5</v>
      </c>
      <c r="C3495" s="1">
        <v>0</v>
      </c>
      <c r="D3495" s="1">
        <v>3.5016000000000002E-4</v>
      </c>
    </row>
    <row r="3496" spans="1:4" x14ac:dyDescent="0.25">
      <c r="A3496">
        <v>35.14</v>
      </c>
      <c r="B3496" s="1">
        <v>9.9130999999999997E-5</v>
      </c>
      <c r="C3496" s="1">
        <v>0</v>
      </c>
      <c r="D3496" s="1">
        <v>3.5009E-4</v>
      </c>
    </row>
    <row r="3497" spans="1:4" x14ac:dyDescent="0.25">
      <c r="A3497">
        <v>35.15</v>
      </c>
      <c r="B3497" s="1">
        <v>9.9091000000000004E-5</v>
      </c>
      <c r="C3497" s="1">
        <v>0</v>
      </c>
      <c r="D3497" s="1">
        <v>3.5001999999999999E-4</v>
      </c>
    </row>
    <row r="3498" spans="1:4" x14ac:dyDescent="0.25">
      <c r="A3498">
        <v>35.159999999999997</v>
      </c>
      <c r="B3498" s="1">
        <v>9.9050999999999997E-5</v>
      </c>
      <c r="C3498" s="1">
        <v>0</v>
      </c>
      <c r="D3498" s="1">
        <v>3.4995000000000002E-4</v>
      </c>
    </row>
    <row r="3499" spans="1:4" x14ac:dyDescent="0.25">
      <c r="A3499">
        <v>35.17</v>
      </c>
      <c r="B3499" s="1">
        <v>9.9011000000000005E-5</v>
      </c>
      <c r="C3499" s="1">
        <v>0</v>
      </c>
      <c r="D3499" s="1">
        <v>3.4988E-4</v>
      </c>
    </row>
    <row r="3500" spans="1:4" x14ac:dyDescent="0.25">
      <c r="A3500">
        <v>35.18</v>
      </c>
      <c r="B3500" s="1">
        <v>9.8972E-5</v>
      </c>
      <c r="C3500" s="1">
        <v>0</v>
      </c>
      <c r="D3500" s="1">
        <v>3.4980999999999999E-4</v>
      </c>
    </row>
    <row r="3501" spans="1:4" x14ac:dyDescent="0.25">
      <c r="A3501">
        <v>35.19</v>
      </c>
      <c r="B3501" s="1">
        <v>9.8931999999999994E-5</v>
      </c>
      <c r="C3501" s="1">
        <v>0</v>
      </c>
      <c r="D3501" s="1">
        <v>3.4974000000000002E-4</v>
      </c>
    </row>
    <row r="3502" spans="1:4" x14ac:dyDescent="0.25">
      <c r="A3502">
        <v>35.200000000000003</v>
      </c>
      <c r="B3502" s="1">
        <v>9.8892000000000001E-5</v>
      </c>
      <c r="C3502" s="1">
        <v>0</v>
      </c>
      <c r="D3502" s="1">
        <v>3.4967E-4</v>
      </c>
    </row>
    <row r="3503" spans="1:4" x14ac:dyDescent="0.25">
      <c r="A3503">
        <v>35.21</v>
      </c>
      <c r="B3503" s="1">
        <v>9.8851999999999995E-5</v>
      </c>
      <c r="C3503" s="1">
        <v>0</v>
      </c>
      <c r="D3503" s="1">
        <v>3.4959999999999999E-4</v>
      </c>
    </row>
    <row r="3504" spans="1:4" x14ac:dyDescent="0.25">
      <c r="A3504">
        <v>35.22</v>
      </c>
      <c r="B3504" s="1">
        <v>9.8812000000000002E-5</v>
      </c>
      <c r="C3504" s="1">
        <v>0</v>
      </c>
      <c r="D3504" s="1">
        <v>3.4953000000000002E-4</v>
      </c>
    </row>
    <row r="3505" spans="1:4" x14ac:dyDescent="0.25">
      <c r="A3505">
        <v>35.229999999999997</v>
      </c>
      <c r="B3505" s="1">
        <v>9.8771999999999996E-5</v>
      </c>
      <c r="C3505" s="1">
        <v>0</v>
      </c>
      <c r="D3505" s="1">
        <v>3.4945000000000001E-4</v>
      </c>
    </row>
    <row r="3506" spans="1:4" x14ac:dyDescent="0.25">
      <c r="A3506">
        <v>35.24</v>
      </c>
      <c r="B3506" s="1">
        <v>9.8732000000000003E-5</v>
      </c>
      <c r="C3506" s="1">
        <v>0</v>
      </c>
      <c r="D3506" s="1">
        <v>3.4937999999999999E-4</v>
      </c>
    </row>
    <row r="3507" spans="1:4" x14ac:dyDescent="0.25">
      <c r="A3507">
        <v>35.25</v>
      </c>
      <c r="B3507" s="1">
        <v>9.8691999999999996E-5</v>
      </c>
      <c r="C3507" s="1">
        <v>0</v>
      </c>
      <c r="D3507" s="1">
        <v>3.4930999999999997E-4</v>
      </c>
    </row>
    <row r="3508" spans="1:4" x14ac:dyDescent="0.25">
      <c r="A3508">
        <v>35.26</v>
      </c>
      <c r="B3508" s="1">
        <v>9.8652000000000003E-5</v>
      </c>
      <c r="C3508" s="1">
        <v>0</v>
      </c>
      <c r="D3508" s="1">
        <v>3.4924000000000001E-4</v>
      </c>
    </row>
    <row r="3509" spans="1:4" x14ac:dyDescent="0.25">
      <c r="A3509">
        <v>35.270000000000003</v>
      </c>
      <c r="B3509" s="1">
        <v>9.8612999999999999E-5</v>
      </c>
      <c r="C3509" s="1">
        <v>0</v>
      </c>
      <c r="D3509" s="1">
        <v>3.4916999999999999E-4</v>
      </c>
    </row>
    <row r="3510" spans="1:4" x14ac:dyDescent="0.25">
      <c r="A3510">
        <v>35.28</v>
      </c>
      <c r="B3510" s="1">
        <v>9.8573000000000006E-5</v>
      </c>
      <c r="C3510" s="1">
        <v>0</v>
      </c>
      <c r="D3510" s="1">
        <v>3.4909999999999997E-4</v>
      </c>
    </row>
    <row r="3511" spans="1:4" x14ac:dyDescent="0.25">
      <c r="A3511">
        <v>35.29</v>
      </c>
      <c r="B3511" s="1">
        <v>9.8533E-5</v>
      </c>
      <c r="C3511" s="1">
        <v>0</v>
      </c>
      <c r="D3511" s="1">
        <v>3.4903000000000001E-4</v>
      </c>
    </row>
    <row r="3512" spans="1:4" x14ac:dyDescent="0.25">
      <c r="A3512">
        <v>35.299999999999997</v>
      </c>
      <c r="B3512" s="1">
        <v>9.8492999999999994E-5</v>
      </c>
      <c r="C3512" s="1">
        <v>0</v>
      </c>
      <c r="D3512" s="1">
        <v>3.4895999999999999E-4</v>
      </c>
    </row>
    <row r="3513" spans="1:4" x14ac:dyDescent="0.25">
      <c r="A3513">
        <v>35.31</v>
      </c>
      <c r="B3513" s="1">
        <v>9.8454000000000003E-5</v>
      </c>
      <c r="C3513" s="1">
        <v>0</v>
      </c>
      <c r="D3513" s="1">
        <v>3.4888999999999997E-4</v>
      </c>
    </row>
    <row r="3514" spans="1:4" x14ac:dyDescent="0.25">
      <c r="A3514">
        <v>35.32</v>
      </c>
      <c r="B3514" s="1">
        <v>9.8413999999999997E-5</v>
      </c>
      <c r="C3514" s="1">
        <v>0</v>
      </c>
      <c r="D3514" s="1">
        <v>3.4882000000000001E-4</v>
      </c>
    </row>
    <row r="3515" spans="1:4" x14ac:dyDescent="0.25">
      <c r="A3515">
        <v>35.33</v>
      </c>
      <c r="B3515" s="1">
        <v>9.8374000000000004E-5</v>
      </c>
      <c r="C3515" s="1">
        <v>0</v>
      </c>
      <c r="D3515" s="1">
        <v>3.4874999999999999E-4</v>
      </c>
    </row>
    <row r="3516" spans="1:4" x14ac:dyDescent="0.25">
      <c r="A3516">
        <v>35.340000000000003</v>
      </c>
      <c r="B3516" s="1">
        <v>9.8335E-5</v>
      </c>
      <c r="C3516" s="1">
        <v>0</v>
      </c>
      <c r="D3516" s="1">
        <v>3.4867999999999998E-4</v>
      </c>
    </row>
    <row r="3517" spans="1:4" x14ac:dyDescent="0.25">
      <c r="A3517">
        <v>35.35</v>
      </c>
      <c r="B3517" s="1">
        <v>9.8295000000000007E-5</v>
      </c>
      <c r="C3517" s="1">
        <v>0</v>
      </c>
      <c r="D3517" s="1">
        <v>3.4861000000000001E-4</v>
      </c>
    </row>
    <row r="3518" spans="1:4" x14ac:dyDescent="0.25">
      <c r="A3518">
        <v>35.36</v>
      </c>
      <c r="B3518" s="1">
        <v>9.8255E-5</v>
      </c>
      <c r="C3518" s="1">
        <v>0</v>
      </c>
      <c r="D3518" s="1">
        <v>3.4853999999999999E-4</v>
      </c>
    </row>
    <row r="3519" spans="1:4" x14ac:dyDescent="0.25">
      <c r="A3519">
        <v>35.369999999999997</v>
      </c>
      <c r="B3519" s="1">
        <v>9.8215999999999996E-5</v>
      </c>
      <c r="C3519" s="1">
        <v>0</v>
      </c>
      <c r="D3519" s="1">
        <v>3.4846999999999998E-4</v>
      </c>
    </row>
    <row r="3520" spans="1:4" x14ac:dyDescent="0.25">
      <c r="A3520">
        <v>35.380000000000003</v>
      </c>
      <c r="B3520" s="1">
        <v>9.8176000000000003E-5</v>
      </c>
      <c r="C3520" s="1">
        <v>0</v>
      </c>
      <c r="D3520" s="1">
        <v>3.4839000000000002E-4</v>
      </c>
    </row>
    <row r="3521" spans="1:4" x14ac:dyDescent="0.25">
      <c r="A3521">
        <v>35.39</v>
      </c>
      <c r="B3521" s="1">
        <v>9.8136999999999999E-5</v>
      </c>
      <c r="C3521" s="1">
        <v>0</v>
      </c>
      <c r="D3521" s="1">
        <v>3.4832E-4</v>
      </c>
    </row>
    <row r="3522" spans="1:4" x14ac:dyDescent="0.25">
      <c r="A3522">
        <v>35.4</v>
      </c>
      <c r="B3522" s="1">
        <v>9.8097000000000006E-5</v>
      </c>
      <c r="C3522" s="1">
        <v>0</v>
      </c>
      <c r="D3522" s="1">
        <v>3.4824999999999998E-4</v>
      </c>
    </row>
    <row r="3523" spans="1:4" x14ac:dyDescent="0.25">
      <c r="A3523">
        <v>35.409999999999997</v>
      </c>
      <c r="B3523" s="1">
        <v>9.8058000000000002E-5</v>
      </c>
      <c r="C3523" s="1">
        <v>0</v>
      </c>
      <c r="D3523" s="1">
        <v>3.4818000000000002E-4</v>
      </c>
    </row>
    <row r="3524" spans="1:4" x14ac:dyDescent="0.25">
      <c r="A3524">
        <v>35.42</v>
      </c>
      <c r="B3524" s="1">
        <v>9.8017999999999996E-5</v>
      </c>
      <c r="C3524" s="1">
        <v>0</v>
      </c>
      <c r="D3524" s="1">
        <v>3.4811E-4</v>
      </c>
    </row>
    <row r="3525" spans="1:4" x14ac:dyDescent="0.25">
      <c r="A3525">
        <v>35.43</v>
      </c>
      <c r="B3525" s="1">
        <v>9.7979000000000005E-5</v>
      </c>
      <c r="C3525" s="1">
        <v>0</v>
      </c>
      <c r="D3525" s="1">
        <v>3.4803999999999998E-4</v>
      </c>
    </row>
    <row r="3526" spans="1:4" x14ac:dyDescent="0.25">
      <c r="A3526">
        <v>35.44</v>
      </c>
      <c r="B3526" s="1">
        <v>9.7938999999999999E-5</v>
      </c>
      <c r="C3526" s="1">
        <v>0</v>
      </c>
      <c r="D3526" s="1">
        <v>3.4797000000000002E-4</v>
      </c>
    </row>
    <row r="3527" spans="1:4" x14ac:dyDescent="0.25">
      <c r="A3527">
        <v>35.450000000000003</v>
      </c>
      <c r="B3527" s="1">
        <v>9.7899999999999994E-5</v>
      </c>
      <c r="C3527" s="1">
        <v>0</v>
      </c>
      <c r="D3527" s="1">
        <v>3.479E-4</v>
      </c>
    </row>
    <row r="3528" spans="1:4" x14ac:dyDescent="0.25">
      <c r="A3528">
        <v>35.46</v>
      </c>
      <c r="B3528" s="1">
        <v>9.7860000000000002E-5</v>
      </c>
      <c r="C3528" s="1">
        <v>0</v>
      </c>
      <c r="D3528" s="1">
        <v>3.4782999999999998E-4</v>
      </c>
    </row>
    <row r="3529" spans="1:4" x14ac:dyDescent="0.25">
      <c r="A3529">
        <v>35.47</v>
      </c>
      <c r="B3529" s="1">
        <v>9.7820999999999997E-5</v>
      </c>
      <c r="C3529" s="1">
        <v>0</v>
      </c>
      <c r="D3529" s="1">
        <v>3.4776000000000002E-4</v>
      </c>
    </row>
    <row r="3530" spans="1:4" x14ac:dyDescent="0.25">
      <c r="A3530">
        <v>35.479999999999997</v>
      </c>
      <c r="B3530" s="1">
        <v>9.7781000000000005E-5</v>
      </c>
      <c r="C3530" s="1">
        <v>0</v>
      </c>
      <c r="D3530" s="1">
        <v>3.4769E-4</v>
      </c>
    </row>
    <row r="3531" spans="1:4" x14ac:dyDescent="0.25">
      <c r="A3531">
        <v>35.49</v>
      </c>
      <c r="B3531" s="1">
        <v>9.7742E-5</v>
      </c>
      <c r="C3531" s="1">
        <v>0</v>
      </c>
      <c r="D3531" s="1">
        <v>3.4761999999999998E-4</v>
      </c>
    </row>
    <row r="3532" spans="1:4" x14ac:dyDescent="0.25">
      <c r="A3532">
        <v>35.5</v>
      </c>
      <c r="B3532" s="1">
        <v>9.7702999999999996E-5</v>
      </c>
      <c r="C3532" s="1">
        <v>0</v>
      </c>
      <c r="D3532" s="1">
        <v>3.4755000000000002E-4</v>
      </c>
    </row>
    <row r="3533" spans="1:4" x14ac:dyDescent="0.25">
      <c r="A3533">
        <v>35.51</v>
      </c>
      <c r="B3533" s="1">
        <v>9.7663000000000003E-5</v>
      </c>
      <c r="C3533" s="1">
        <v>0</v>
      </c>
      <c r="D3533" s="1">
        <v>3.4748E-4</v>
      </c>
    </row>
    <row r="3534" spans="1:4" x14ac:dyDescent="0.25">
      <c r="A3534">
        <v>35.520000000000003</v>
      </c>
      <c r="B3534" s="1">
        <v>9.7623999999999999E-5</v>
      </c>
      <c r="C3534" s="1">
        <v>0</v>
      </c>
      <c r="D3534" s="1">
        <v>3.4740999999999998E-4</v>
      </c>
    </row>
    <row r="3535" spans="1:4" x14ac:dyDescent="0.25">
      <c r="A3535">
        <v>35.53</v>
      </c>
      <c r="B3535" s="1">
        <v>9.7584999999999995E-5</v>
      </c>
      <c r="C3535" s="1">
        <v>0</v>
      </c>
      <c r="D3535" s="1">
        <v>3.4734000000000002E-4</v>
      </c>
    </row>
    <row r="3536" spans="1:4" x14ac:dyDescent="0.25">
      <c r="A3536">
        <v>35.54</v>
      </c>
      <c r="B3536" s="1">
        <v>9.7546000000000004E-5</v>
      </c>
      <c r="C3536" s="1">
        <v>0</v>
      </c>
      <c r="D3536" s="1">
        <v>3.4727E-4</v>
      </c>
    </row>
    <row r="3537" spans="1:4" x14ac:dyDescent="0.25">
      <c r="A3537">
        <v>35.549999999999997</v>
      </c>
      <c r="B3537" s="1">
        <v>9.7505999999999998E-5</v>
      </c>
      <c r="C3537" s="1">
        <v>0</v>
      </c>
      <c r="D3537" s="1">
        <v>3.4719999999999998E-4</v>
      </c>
    </row>
    <row r="3538" spans="1:4" x14ac:dyDescent="0.25">
      <c r="A3538">
        <v>35.56</v>
      </c>
      <c r="B3538" s="1">
        <v>9.7466999999999994E-5</v>
      </c>
      <c r="C3538" s="1">
        <v>0</v>
      </c>
      <c r="D3538" s="1">
        <v>3.4713000000000002E-4</v>
      </c>
    </row>
    <row r="3539" spans="1:4" x14ac:dyDescent="0.25">
      <c r="A3539">
        <v>35.57</v>
      </c>
      <c r="B3539" s="1">
        <v>9.7428000000000003E-5</v>
      </c>
      <c r="C3539" s="1">
        <v>0</v>
      </c>
      <c r="D3539" s="1">
        <v>3.4706E-4</v>
      </c>
    </row>
    <row r="3540" spans="1:4" x14ac:dyDescent="0.25">
      <c r="A3540">
        <v>35.58</v>
      </c>
      <c r="B3540" s="1">
        <v>9.7388999999999999E-5</v>
      </c>
      <c r="C3540" s="1">
        <v>0</v>
      </c>
      <c r="D3540" s="1">
        <v>3.4698999999999998E-4</v>
      </c>
    </row>
    <row r="3541" spans="1:4" x14ac:dyDescent="0.25">
      <c r="A3541">
        <v>35.590000000000003</v>
      </c>
      <c r="B3541" s="1">
        <v>9.7349000000000006E-5</v>
      </c>
      <c r="C3541" s="1">
        <v>0</v>
      </c>
      <c r="D3541" s="1">
        <v>3.4692000000000002E-4</v>
      </c>
    </row>
    <row r="3542" spans="1:4" x14ac:dyDescent="0.25">
      <c r="A3542">
        <v>35.6</v>
      </c>
      <c r="B3542" s="1">
        <v>9.7310000000000002E-5</v>
      </c>
      <c r="C3542" s="1">
        <v>0</v>
      </c>
      <c r="D3542" s="1">
        <v>3.4685E-4</v>
      </c>
    </row>
    <row r="3543" spans="1:4" x14ac:dyDescent="0.25">
      <c r="A3543">
        <v>35.61</v>
      </c>
      <c r="B3543" s="1">
        <v>9.7270999999999998E-5</v>
      </c>
      <c r="C3543" s="1">
        <v>0</v>
      </c>
      <c r="D3543" s="1">
        <v>3.4677999999999998E-4</v>
      </c>
    </row>
    <row r="3544" spans="1:4" x14ac:dyDescent="0.25">
      <c r="A3544">
        <v>35.619999999999997</v>
      </c>
      <c r="B3544" s="1">
        <v>9.7231999999999993E-5</v>
      </c>
      <c r="C3544" s="1">
        <v>0</v>
      </c>
      <c r="D3544" s="1">
        <v>3.4671000000000002E-4</v>
      </c>
    </row>
    <row r="3545" spans="1:4" x14ac:dyDescent="0.25">
      <c r="A3545">
        <v>35.630000000000003</v>
      </c>
      <c r="B3545" s="1">
        <v>9.7193000000000003E-5</v>
      </c>
      <c r="C3545" s="1">
        <v>0</v>
      </c>
      <c r="D3545" s="1">
        <v>3.4664E-4</v>
      </c>
    </row>
    <row r="3546" spans="1:4" x14ac:dyDescent="0.25">
      <c r="A3546">
        <v>35.64</v>
      </c>
      <c r="B3546" s="1">
        <v>9.7153999999999998E-5</v>
      </c>
      <c r="C3546" s="1">
        <v>0</v>
      </c>
      <c r="D3546" s="1">
        <v>3.4656999999999998E-4</v>
      </c>
    </row>
    <row r="3547" spans="1:4" x14ac:dyDescent="0.25">
      <c r="A3547">
        <v>35.65</v>
      </c>
      <c r="B3547" s="1">
        <v>9.7114999999999994E-5</v>
      </c>
      <c r="C3547" s="1">
        <v>0</v>
      </c>
      <c r="D3547" s="1">
        <v>3.4650000000000002E-4</v>
      </c>
    </row>
    <row r="3548" spans="1:4" x14ac:dyDescent="0.25">
      <c r="A3548">
        <v>35.659999999999997</v>
      </c>
      <c r="B3548" s="1">
        <v>9.7076000000000004E-5</v>
      </c>
      <c r="C3548" s="1">
        <v>0</v>
      </c>
      <c r="D3548" s="1">
        <v>3.4643E-4</v>
      </c>
    </row>
    <row r="3549" spans="1:4" x14ac:dyDescent="0.25">
      <c r="A3549">
        <v>35.67</v>
      </c>
      <c r="B3549" s="1">
        <v>9.7036999999999999E-5</v>
      </c>
      <c r="C3549" s="1">
        <v>0</v>
      </c>
      <c r="D3549" s="1">
        <v>3.4635999999999998E-4</v>
      </c>
    </row>
    <row r="3550" spans="1:4" x14ac:dyDescent="0.25">
      <c r="A3550">
        <v>35.68</v>
      </c>
      <c r="B3550" s="1">
        <v>9.6997999999999995E-5</v>
      </c>
      <c r="C3550" s="1">
        <v>0</v>
      </c>
      <c r="D3550" s="1">
        <v>3.4629000000000002E-4</v>
      </c>
    </row>
    <row r="3551" spans="1:4" x14ac:dyDescent="0.25">
      <c r="A3551">
        <v>35.69</v>
      </c>
      <c r="B3551" s="1">
        <v>9.6959000000000005E-5</v>
      </c>
      <c r="C3551" s="1">
        <v>0</v>
      </c>
      <c r="D3551" s="1">
        <v>3.4623E-4</v>
      </c>
    </row>
    <row r="3552" spans="1:4" x14ac:dyDescent="0.25">
      <c r="A3552">
        <v>35.700000000000003</v>
      </c>
      <c r="B3552" s="1">
        <v>9.692E-5</v>
      </c>
      <c r="C3552" s="1">
        <v>0</v>
      </c>
      <c r="D3552" s="1">
        <v>3.4615999999999998E-4</v>
      </c>
    </row>
    <row r="3553" spans="1:4" x14ac:dyDescent="0.25">
      <c r="A3553">
        <v>35.71</v>
      </c>
      <c r="B3553" s="1">
        <v>9.6880999999999996E-5</v>
      </c>
      <c r="C3553" s="1">
        <v>0</v>
      </c>
      <c r="D3553" s="1">
        <v>3.4609000000000002E-4</v>
      </c>
    </row>
    <row r="3554" spans="1:4" x14ac:dyDescent="0.25">
      <c r="A3554">
        <v>35.72</v>
      </c>
      <c r="B3554" s="1">
        <v>9.6842000000000006E-5</v>
      </c>
      <c r="C3554" s="1">
        <v>0</v>
      </c>
      <c r="D3554" s="1">
        <v>3.4602E-4</v>
      </c>
    </row>
    <row r="3555" spans="1:4" x14ac:dyDescent="0.25">
      <c r="A3555">
        <v>35.729999999999997</v>
      </c>
      <c r="B3555" s="1">
        <v>9.6803000000000001E-5</v>
      </c>
      <c r="C3555" s="1">
        <v>0</v>
      </c>
      <c r="D3555" s="1">
        <v>3.4594999999999998E-4</v>
      </c>
    </row>
    <row r="3556" spans="1:4" x14ac:dyDescent="0.25">
      <c r="A3556">
        <v>35.74</v>
      </c>
      <c r="B3556" s="1">
        <v>9.6763999999999997E-5</v>
      </c>
      <c r="C3556" s="1">
        <v>0</v>
      </c>
      <c r="D3556" s="1">
        <v>3.4588000000000002E-4</v>
      </c>
    </row>
    <row r="3557" spans="1:4" x14ac:dyDescent="0.25">
      <c r="A3557">
        <v>35.75</v>
      </c>
      <c r="B3557" s="1">
        <v>9.6725000000000007E-5</v>
      </c>
      <c r="C3557" s="1">
        <v>0</v>
      </c>
      <c r="D3557" s="1">
        <v>3.4581E-4</v>
      </c>
    </row>
    <row r="3558" spans="1:4" x14ac:dyDescent="0.25">
      <c r="A3558">
        <v>35.76</v>
      </c>
      <c r="B3558" s="1">
        <v>9.6686000000000002E-5</v>
      </c>
      <c r="C3558" s="1">
        <v>0</v>
      </c>
      <c r="D3558" s="1">
        <v>3.4573999999999998E-4</v>
      </c>
    </row>
    <row r="3559" spans="1:4" x14ac:dyDescent="0.25">
      <c r="A3559">
        <v>35.770000000000003</v>
      </c>
      <c r="B3559" s="1">
        <v>9.6646999999999998E-5</v>
      </c>
      <c r="C3559" s="1">
        <v>0</v>
      </c>
      <c r="D3559" s="1">
        <v>3.4567000000000002E-4</v>
      </c>
    </row>
    <row r="3560" spans="1:4" x14ac:dyDescent="0.25">
      <c r="A3560">
        <v>35.78</v>
      </c>
      <c r="B3560" s="1">
        <v>9.6608999999999996E-5</v>
      </c>
      <c r="C3560" s="1">
        <v>0</v>
      </c>
      <c r="D3560" s="1">
        <v>3.456E-4</v>
      </c>
    </row>
    <row r="3561" spans="1:4" x14ac:dyDescent="0.25">
      <c r="A3561">
        <v>35.79</v>
      </c>
      <c r="B3561" s="1">
        <v>9.6570000000000005E-5</v>
      </c>
      <c r="C3561" s="1">
        <v>0</v>
      </c>
      <c r="D3561" s="1">
        <v>3.4552999999999998E-4</v>
      </c>
    </row>
    <row r="3562" spans="1:4" x14ac:dyDescent="0.25">
      <c r="A3562">
        <v>35.799999999999997</v>
      </c>
      <c r="B3562" s="1">
        <v>9.6531000000000001E-5</v>
      </c>
      <c r="C3562" s="1">
        <v>0</v>
      </c>
      <c r="D3562" s="1">
        <v>3.4546000000000002E-4</v>
      </c>
    </row>
    <row r="3563" spans="1:4" x14ac:dyDescent="0.25">
      <c r="A3563">
        <v>35.81</v>
      </c>
      <c r="B3563" s="1">
        <v>9.6491999999999997E-5</v>
      </c>
      <c r="C3563" s="1">
        <v>0</v>
      </c>
      <c r="D3563" s="1">
        <v>3.4539E-4</v>
      </c>
    </row>
    <row r="3564" spans="1:4" x14ac:dyDescent="0.25">
      <c r="A3564">
        <v>35.82</v>
      </c>
      <c r="B3564" s="1">
        <v>9.6453000000000006E-5</v>
      </c>
      <c r="C3564" s="1">
        <v>0</v>
      </c>
      <c r="D3564" s="1">
        <v>3.4531999999999998E-4</v>
      </c>
    </row>
    <row r="3565" spans="1:4" x14ac:dyDescent="0.25">
      <c r="A3565">
        <v>35.83</v>
      </c>
      <c r="B3565" s="1">
        <v>9.6415000000000004E-5</v>
      </c>
      <c r="C3565" s="1">
        <v>0</v>
      </c>
      <c r="D3565" s="1">
        <v>3.4525000000000002E-4</v>
      </c>
    </row>
    <row r="3566" spans="1:4" x14ac:dyDescent="0.25">
      <c r="A3566">
        <v>35.840000000000003</v>
      </c>
      <c r="B3566" s="1">
        <v>9.6376E-5</v>
      </c>
      <c r="C3566" s="1">
        <v>0</v>
      </c>
      <c r="D3566" s="1">
        <v>3.4518999999999999E-4</v>
      </c>
    </row>
    <row r="3567" spans="1:4" x14ac:dyDescent="0.25">
      <c r="A3567">
        <v>35.85</v>
      </c>
      <c r="B3567" s="1">
        <v>9.6336999999999996E-5</v>
      </c>
      <c r="C3567" s="1">
        <v>0</v>
      </c>
      <c r="D3567" s="1">
        <v>3.4511999999999998E-4</v>
      </c>
    </row>
    <row r="3568" spans="1:4" x14ac:dyDescent="0.25">
      <c r="A3568">
        <v>35.86</v>
      </c>
      <c r="B3568" s="1">
        <v>9.6298999999999994E-5</v>
      </c>
      <c r="C3568" s="1">
        <v>0</v>
      </c>
      <c r="D3568" s="1">
        <v>3.4505000000000001E-4</v>
      </c>
    </row>
    <row r="3569" spans="1:4" x14ac:dyDescent="0.25">
      <c r="A3569">
        <v>35.869999999999997</v>
      </c>
      <c r="B3569" s="1">
        <v>9.6260000000000003E-5</v>
      </c>
      <c r="C3569" s="1">
        <v>0</v>
      </c>
      <c r="D3569" s="1">
        <v>3.4497999999999999E-4</v>
      </c>
    </row>
    <row r="3570" spans="1:4" x14ac:dyDescent="0.25">
      <c r="A3570">
        <v>35.880000000000003</v>
      </c>
      <c r="B3570" s="1">
        <v>9.6220999999999999E-5</v>
      </c>
      <c r="C3570" s="1">
        <v>0</v>
      </c>
      <c r="D3570" s="1">
        <v>3.4490999999999998E-4</v>
      </c>
    </row>
    <row r="3571" spans="1:4" x14ac:dyDescent="0.25">
      <c r="A3571">
        <v>35.89</v>
      </c>
      <c r="B3571" s="1">
        <v>9.6182999999999997E-5</v>
      </c>
      <c r="C3571" s="1">
        <v>0</v>
      </c>
      <c r="D3571" s="1">
        <v>3.4484000000000001E-4</v>
      </c>
    </row>
    <row r="3572" spans="1:4" x14ac:dyDescent="0.25">
      <c r="A3572">
        <v>35.9</v>
      </c>
      <c r="B3572" s="1">
        <v>9.6144000000000006E-5</v>
      </c>
      <c r="C3572" s="1">
        <v>0</v>
      </c>
      <c r="D3572" s="1">
        <v>3.4476999999999999E-4</v>
      </c>
    </row>
    <row r="3573" spans="1:4" x14ac:dyDescent="0.25">
      <c r="A3573">
        <v>35.909999999999997</v>
      </c>
      <c r="B3573" s="1">
        <v>9.6105000000000002E-5</v>
      </c>
      <c r="C3573" s="1">
        <v>0</v>
      </c>
      <c r="D3573" s="1">
        <v>3.4469999999999998E-4</v>
      </c>
    </row>
    <row r="3574" spans="1:4" x14ac:dyDescent="0.25">
      <c r="A3574">
        <v>35.92</v>
      </c>
      <c r="B3574" s="1">
        <v>9.6067E-5</v>
      </c>
      <c r="C3574" s="1">
        <v>0</v>
      </c>
      <c r="D3574" s="1">
        <v>3.4463000000000001E-4</v>
      </c>
    </row>
    <row r="3575" spans="1:4" x14ac:dyDescent="0.25">
      <c r="A3575">
        <v>35.93</v>
      </c>
      <c r="B3575" s="1">
        <v>9.6027999999999996E-5</v>
      </c>
      <c r="C3575" s="1">
        <v>0</v>
      </c>
      <c r="D3575" s="1">
        <v>3.4455999999999999E-4</v>
      </c>
    </row>
    <row r="3576" spans="1:4" x14ac:dyDescent="0.25">
      <c r="A3576">
        <v>35.94</v>
      </c>
      <c r="B3576" s="1">
        <v>9.5989999999999994E-5</v>
      </c>
      <c r="C3576" s="1">
        <v>0</v>
      </c>
      <c r="D3576" s="1">
        <v>3.4450000000000003E-4</v>
      </c>
    </row>
    <row r="3577" spans="1:4" x14ac:dyDescent="0.25">
      <c r="A3577">
        <v>35.950000000000003</v>
      </c>
      <c r="B3577" s="1">
        <v>9.5951000000000003E-5</v>
      </c>
      <c r="C3577" s="1">
        <v>0</v>
      </c>
      <c r="D3577" s="1">
        <v>3.4443000000000001E-4</v>
      </c>
    </row>
    <row r="3578" spans="1:4" x14ac:dyDescent="0.25">
      <c r="A3578">
        <v>35.96</v>
      </c>
      <c r="B3578" s="1">
        <v>9.5913000000000001E-5</v>
      </c>
      <c r="C3578" s="1">
        <v>0</v>
      </c>
      <c r="D3578" s="1">
        <v>3.4435999999999999E-4</v>
      </c>
    </row>
    <row r="3579" spans="1:4" x14ac:dyDescent="0.25">
      <c r="A3579">
        <v>35.97</v>
      </c>
      <c r="B3579" s="1">
        <v>9.5873999999999997E-5</v>
      </c>
      <c r="C3579" s="1">
        <v>0</v>
      </c>
      <c r="D3579" s="1">
        <v>3.4429000000000003E-4</v>
      </c>
    </row>
    <row r="3580" spans="1:4" x14ac:dyDescent="0.25">
      <c r="A3580">
        <v>35.979999999999997</v>
      </c>
      <c r="B3580" s="1">
        <v>9.5835999999999995E-5</v>
      </c>
      <c r="C3580" s="1">
        <v>0</v>
      </c>
      <c r="D3580" s="1">
        <v>3.4422000000000001E-4</v>
      </c>
    </row>
    <row r="3581" spans="1:4" x14ac:dyDescent="0.25">
      <c r="A3581">
        <v>35.99</v>
      </c>
      <c r="B3581" s="1">
        <v>9.5797000000000005E-5</v>
      </c>
      <c r="C3581" s="1">
        <v>0</v>
      </c>
      <c r="D3581" s="1">
        <v>3.4414999999999999E-4</v>
      </c>
    </row>
    <row r="3582" spans="1:4" x14ac:dyDescent="0.25">
      <c r="A3582">
        <v>36</v>
      </c>
      <c r="B3582" s="1">
        <v>9.5759000000000003E-5</v>
      </c>
      <c r="C3582" s="1">
        <v>0</v>
      </c>
      <c r="D3582" s="1">
        <v>3.4408000000000003E-4</v>
      </c>
    </row>
    <row r="3583" spans="1:4" x14ac:dyDescent="0.25">
      <c r="A3583">
        <v>36.01</v>
      </c>
      <c r="B3583" s="1">
        <v>9.5721000000000001E-5</v>
      </c>
      <c r="C3583" s="1">
        <v>0</v>
      </c>
      <c r="D3583" s="1">
        <v>3.4401000000000001E-4</v>
      </c>
    </row>
    <row r="3584" spans="1:4" x14ac:dyDescent="0.25">
      <c r="A3584">
        <v>36.020000000000003</v>
      </c>
      <c r="B3584" s="1">
        <v>9.5681999999999996E-5</v>
      </c>
      <c r="C3584" s="1">
        <v>0</v>
      </c>
      <c r="D3584" s="1">
        <v>3.4394999999999998E-4</v>
      </c>
    </row>
    <row r="3585" spans="1:4" x14ac:dyDescent="0.25">
      <c r="A3585">
        <v>36.03</v>
      </c>
      <c r="B3585" s="1">
        <v>9.5643999999999994E-5</v>
      </c>
      <c r="C3585" s="1">
        <v>0</v>
      </c>
      <c r="D3585" s="1">
        <v>3.4388000000000002E-4</v>
      </c>
    </row>
    <row r="3586" spans="1:4" x14ac:dyDescent="0.25">
      <c r="A3586">
        <v>36.04</v>
      </c>
      <c r="B3586" s="1">
        <v>9.5605000000000004E-5</v>
      </c>
      <c r="C3586" s="1">
        <v>0</v>
      </c>
      <c r="D3586" s="1">
        <v>3.4381E-4</v>
      </c>
    </row>
    <row r="3587" spans="1:4" x14ac:dyDescent="0.25">
      <c r="A3587">
        <v>36.049999999999997</v>
      </c>
      <c r="B3587" s="1">
        <v>9.5567000000000002E-5</v>
      </c>
      <c r="C3587" s="1">
        <v>0</v>
      </c>
      <c r="D3587" s="1">
        <v>3.4373999999999999E-4</v>
      </c>
    </row>
    <row r="3588" spans="1:4" x14ac:dyDescent="0.25">
      <c r="A3588">
        <v>36.06</v>
      </c>
      <c r="B3588" s="1">
        <v>9.5529E-5</v>
      </c>
      <c r="C3588" s="1">
        <v>0</v>
      </c>
      <c r="D3588" s="1">
        <v>3.4367000000000002E-4</v>
      </c>
    </row>
    <row r="3589" spans="1:4" x14ac:dyDescent="0.25">
      <c r="A3589">
        <v>36.07</v>
      </c>
      <c r="B3589" s="1">
        <v>9.5489999999999995E-5</v>
      </c>
      <c r="C3589" s="1">
        <v>0</v>
      </c>
      <c r="D3589" s="1">
        <v>3.436E-4</v>
      </c>
    </row>
    <row r="3590" spans="1:4" x14ac:dyDescent="0.25">
      <c r="A3590">
        <v>36.08</v>
      </c>
      <c r="B3590" s="1">
        <v>9.5451999999999993E-5</v>
      </c>
      <c r="C3590" s="1">
        <v>0</v>
      </c>
      <c r="D3590" s="1">
        <v>3.4352999999999999E-4</v>
      </c>
    </row>
    <row r="3591" spans="1:4" x14ac:dyDescent="0.25">
      <c r="A3591">
        <v>36.090000000000003</v>
      </c>
      <c r="B3591" s="1">
        <v>9.5414000000000005E-5</v>
      </c>
      <c r="C3591" s="1">
        <v>0</v>
      </c>
      <c r="D3591" s="1">
        <v>3.4347000000000002E-4</v>
      </c>
    </row>
    <row r="3592" spans="1:4" x14ac:dyDescent="0.25">
      <c r="A3592">
        <v>36.1</v>
      </c>
      <c r="B3592" s="1">
        <v>9.5376000000000003E-5</v>
      </c>
      <c r="C3592" s="1">
        <v>0</v>
      </c>
      <c r="D3592" s="1">
        <v>3.434E-4</v>
      </c>
    </row>
    <row r="3593" spans="1:4" x14ac:dyDescent="0.25">
      <c r="A3593">
        <v>36.11</v>
      </c>
      <c r="B3593" s="1">
        <v>9.5336999999999999E-5</v>
      </c>
      <c r="C3593" s="1">
        <v>0</v>
      </c>
      <c r="D3593" s="1">
        <v>3.4332999999999998E-4</v>
      </c>
    </row>
    <row r="3594" spans="1:4" x14ac:dyDescent="0.25">
      <c r="A3594">
        <v>36.119999999999997</v>
      </c>
      <c r="B3594" s="1">
        <v>9.5298999999999997E-5</v>
      </c>
      <c r="C3594" s="1">
        <v>0</v>
      </c>
      <c r="D3594" s="1">
        <v>3.4326000000000002E-4</v>
      </c>
    </row>
    <row r="3595" spans="1:4" x14ac:dyDescent="0.25">
      <c r="A3595">
        <v>36.130000000000003</v>
      </c>
      <c r="B3595" s="1">
        <v>9.5260999999999995E-5</v>
      </c>
      <c r="C3595" s="1">
        <v>0</v>
      </c>
      <c r="D3595" s="1">
        <v>3.4319E-4</v>
      </c>
    </row>
    <row r="3596" spans="1:4" x14ac:dyDescent="0.25">
      <c r="A3596">
        <v>36.14</v>
      </c>
      <c r="B3596" s="1">
        <v>9.5223000000000006E-5</v>
      </c>
      <c r="C3596" s="1">
        <v>0</v>
      </c>
      <c r="D3596" s="1">
        <v>3.4311999999999998E-4</v>
      </c>
    </row>
    <row r="3597" spans="1:4" x14ac:dyDescent="0.25">
      <c r="A3597">
        <v>36.15</v>
      </c>
      <c r="B3597" s="1">
        <v>9.5185000000000004E-5</v>
      </c>
      <c r="C3597" s="1">
        <v>0</v>
      </c>
      <c r="D3597" s="1">
        <v>3.4306000000000001E-4</v>
      </c>
    </row>
    <row r="3598" spans="1:4" x14ac:dyDescent="0.25">
      <c r="A3598">
        <v>36.159999999999997</v>
      </c>
      <c r="B3598" s="1">
        <v>9.5147000000000002E-5</v>
      </c>
      <c r="C3598" s="1">
        <v>0</v>
      </c>
      <c r="D3598" s="1">
        <v>3.4298999999999999E-4</v>
      </c>
    </row>
    <row r="3599" spans="1:4" x14ac:dyDescent="0.25">
      <c r="A3599">
        <v>36.17</v>
      </c>
      <c r="B3599" s="1">
        <v>9.5109E-5</v>
      </c>
      <c r="C3599" s="1">
        <v>0</v>
      </c>
      <c r="D3599" s="1">
        <v>3.4291999999999998E-4</v>
      </c>
    </row>
    <row r="3600" spans="1:4" x14ac:dyDescent="0.25">
      <c r="A3600">
        <v>36.18</v>
      </c>
      <c r="B3600" s="1">
        <v>9.5069999999999996E-5</v>
      </c>
      <c r="C3600" s="1">
        <v>0</v>
      </c>
      <c r="D3600" s="1">
        <v>3.4285000000000001E-4</v>
      </c>
    </row>
    <row r="3601" spans="1:4" x14ac:dyDescent="0.25">
      <c r="A3601">
        <v>36.19</v>
      </c>
      <c r="B3601" s="1">
        <v>9.5031999999999994E-5</v>
      </c>
      <c r="C3601" s="1">
        <v>0</v>
      </c>
      <c r="D3601" s="1">
        <v>3.4277999999999999E-4</v>
      </c>
    </row>
    <row r="3602" spans="1:4" x14ac:dyDescent="0.25">
      <c r="A3602">
        <v>36.200000000000003</v>
      </c>
      <c r="B3602" s="1">
        <v>9.4994000000000006E-5</v>
      </c>
      <c r="C3602" s="1">
        <v>0</v>
      </c>
      <c r="D3602" s="1">
        <v>3.4270999999999998E-4</v>
      </c>
    </row>
    <row r="3603" spans="1:4" x14ac:dyDescent="0.25">
      <c r="A3603">
        <v>36.21</v>
      </c>
      <c r="B3603" s="1">
        <v>9.4956000000000004E-5</v>
      </c>
      <c r="C3603" s="1">
        <v>0</v>
      </c>
      <c r="D3603" s="1">
        <v>3.4265000000000001E-4</v>
      </c>
    </row>
    <row r="3604" spans="1:4" x14ac:dyDescent="0.25">
      <c r="A3604">
        <v>36.22</v>
      </c>
      <c r="B3604" s="1">
        <v>9.4918000000000002E-5</v>
      </c>
      <c r="C3604" s="1">
        <v>0</v>
      </c>
      <c r="D3604" s="1">
        <v>3.4257999999999999E-4</v>
      </c>
    </row>
    <row r="3605" spans="1:4" x14ac:dyDescent="0.25">
      <c r="A3605">
        <v>36.229999999999997</v>
      </c>
      <c r="B3605" s="1">
        <v>9.488E-5</v>
      </c>
      <c r="C3605" s="1">
        <v>0</v>
      </c>
      <c r="D3605" s="1">
        <v>3.4251000000000003E-4</v>
      </c>
    </row>
    <row r="3606" spans="1:4" x14ac:dyDescent="0.25">
      <c r="A3606">
        <v>36.24</v>
      </c>
      <c r="B3606" s="1">
        <v>9.4841999999999998E-5</v>
      </c>
      <c r="C3606" s="1">
        <v>0</v>
      </c>
      <c r="D3606" s="1">
        <v>3.4244000000000001E-4</v>
      </c>
    </row>
    <row r="3607" spans="1:4" x14ac:dyDescent="0.25">
      <c r="A3607">
        <v>36.25</v>
      </c>
      <c r="B3607" s="1">
        <v>9.4803999999999996E-5</v>
      </c>
      <c r="C3607" s="1">
        <v>0</v>
      </c>
      <c r="D3607" s="1">
        <v>3.4236999999999999E-4</v>
      </c>
    </row>
    <row r="3608" spans="1:4" x14ac:dyDescent="0.25">
      <c r="A3608">
        <v>36.26</v>
      </c>
      <c r="B3608" s="1">
        <v>9.4765999999999994E-5</v>
      </c>
      <c r="C3608" s="1">
        <v>0</v>
      </c>
      <c r="D3608" s="1">
        <v>3.4231000000000002E-4</v>
      </c>
    </row>
    <row r="3609" spans="1:4" x14ac:dyDescent="0.25">
      <c r="A3609">
        <v>36.270000000000003</v>
      </c>
      <c r="B3609" s="1">
        <v>9.4728000000000005E-5</v>
      </c>
      <c r="C3609" s="1">
        <v>0</v>
      </c>
      <c r="D3609" s="1">
        <v>3.4224E-4</v>
      </c>
    </row>
    <row r="3610" spans="1:4" x14ac:dyDescent="0.25">
      <c r="A3610">
        <v>36.28</v>
      </c>
      <c r="B3610" s="1">
        <v>9.4690000000000003E-5</v>
      </c>
      <c r="C3610" s="1">
        <v>0</v>
      </c>
      <c r="D3610" s="1">
        <v>3.4216999999999999E-4</v>
      </c>
    </row>
    <row r="3611" spans="1:4" x14ac:dyDescent="0.25">
      <c r="A3611">
        <v>36.29</v>
      </c>
      <c r="B3611" s="1">
        <v>9.4653000000000003E-5</v>
      </c>
      <c r="C3611" s="1">
        <v>0</v>
      </c>
      <c r="D3611" s="1">
        <v>3.4210000000000002E-4</v>
      </c>
    </row>
    <row r="3612" spans="1:4" x14ac:dyDescent="0.25">
      <c r="A3612">
        <v>36.299999999999997</v>
      </c>
      <c r="B3612" s="1">
        <v>9.4615000000000001E-5</v>
      </c>
      <c r="C3612" s="1">
        <v>0</v>
      </c>
      <c r="D3612" s="1">
        <v>3.4203E-4</v>
      </c>
    </row>
    <row r="3613" spans="1:4" x14ac:dyDescent="0.25">
      <c r="A3613">
        <v>36.31</v>
      </c>
      <c r="B3613" s="1">
        <v>9.4576999999999999E-5</v>
      </c>
      <c r="C3613" s="1">
        <v>0</v>
      </c>
      <c r="D3613" s="1">
        <v>3.4196999999999998E-4</v>
      </c>
    </row>
    <row r="3614" spans="1:4" x14ac:dyDescent="0.25">
      <c r="A3614">
        <v>36.32</v>
      </c>
      <c r="B3614" s="1">
        <v>9.4538999999999997E-5</v>
      </c>
      <c r="C3614" s="1">
        <v>0</v>
      </c>
      <c r="D3614" s="1">
        <v>3.4190000000000002E-4</v>
      </c>
    </row>
    <row r="3615" spans="1:4" x14ac:dyDescent="0.25">
      <c r="A3615">
        <v>36.33</v>
      </c>
      <c r="B3615" s="1">
        <v>9.4500999999999995E-5</v>
      </c>
      <c r="C3615" s="1">
        <v>0</v>
      </c>
      <c r="D3615" s="1">
        <v>3.4183E-4</v>
      </c>
    </row>
    <row r="3616" spans="1:4" x14ac:dyDescent="0.25">
      <c r="A3616">
        <v>36.340000000000003</v>
      </c>
      <c r="B3616" s="1">
        <v>9.4462999999999993E-5</v>
      </c>
      <c r="C3616" s="1">
        <v>0</v>
      </c>
      <c r="D3616" s="1">
        <v>3.4175999999999998E-4</v>
      </c>
    </row>
    <row r="3617" spans="1:4" x14ac:dyDescent="0.25">
      <c r="A3617">
        <v>36.35</v>
      </c>
      <c r="B3617" s="1">
        <v>9.4425000000000005E-5</v>
      </c>
      <c r="C3617" s="1">
        <v>0</v>
      </c>
      <c r="D3617" s="1">
        <v>3.4170000000000001E-4</v>
      </c>
    </row>
    <row r="3618" spans="1:4" x14ac:dyDescent="0.25">
      <c r="A3618">
        <v>36.36</v>
      </c>
      <c r="B3618" s="1">
        <v>9.4388000000000005E-5</v>
      </c>
      <c r="C3618" s="1">
        <v>0</v>
      </c>
      <c r="D3618" s="1">
        <v>3.4162999999999999E-4</v>
      </c>
    </row>
    <row r="3619" spans="1:4" x14ac:dyDescent="0.25">
      <c r="A3619">
        <v>36.369999999999997</v>
      </c>
      <c r="B3619" s="1">
        <v>9.4350000000000003E-5</v>
      </c>
      <c r="C3619" s="1">
        <v>0</v>
      </c>
      <c r="D3619" s="1">
        <v>3.4155999999999998E-4</v>
      </c>
    </row>
    <row r="3620" spans="1:4" x14ac:dyDescent="0.25">
      <c r="A3620">
        <v>36.380000000000003</v>
      </c>
      <c r="B3620" s="1">
        <v>9.4312000000000001E-5</v>
      </c>
      <c r="C3620" s="1">
        <v>0</v>
      </c>
      <c r="D3620" s="1">
        <v>3.4149000000000001E-4</v>
      </c>
    </row>
    <row r="3621" spans="1:4" x14ac:dyDescent="0.25">
      <c r="A3621">
        <v>36.39</v>
      </c>
      <c r="B3621" s="1">
        <v>9.4273999999999999E-5</v>
      </c>
      <c r="C3621" s="1">
        <v>0</v>
      </c>
      <c r="D3621" s="1">
        <v>3.4141999999999999E-4</v>
      </c>
    </row>
    <row r="3622" spans="1:4" x14ac:dyDescent="0.25">
      <c r="A3622">
        <v>36.4</v>
      </c>
      <c r="B3622" s="1">
        <v>9.4236999999999999E-5</v>
      </c>
      <c r="C3622" s="1">
        <v>0</v>
      </c>
      <c r="D3622" s="1">
        <v>3.4136000000000002E-4</v>
      </c>
    </row>
    <row r="3623" spans="1:4" x14ac:dyDescent="0.25">
      <c r="A3623">
        <v>36.409999999999997</v>
      </c>
      <c r="B3623" s="1">
        <v>9.4198999999999997E-5</v>
      </c>
      <c r="C3623" s="1">
        <v>0</v>
      </c>
      <c r="D3623" s="1">
        <v>3.4129000000000001E-4</v>
      </c>
    </row>
    <row r="3624" spans="1:4" x14ac:dyDescent="0.25">
      <c r="A3624">
        <v>36.42</v>
      </c>
      <c r="B3624" s="1">
        <v>9.4160999999999995E-5</v>
      </c>
      <c r="C3624" s="1">
        <v>0</v>
      </c>
      <c r="D3624" s="1">
        <v>3.4121999999999999E-4</v>
      </c>
    </row>
    <row r="3625" spans="1:4" x14ac:dyDescent="0.25">
      <c r="A3625">
        <v>36.43</v>
      </c>
      <c r="B3625" s="1">
        <v>9.4123999999999995E-5</v>
      </c>
      <c r="C3625" s="1">
        <v>0</v>
      </c>
      <c r="D3625" s="1">
        <v>3.4115000000000003E-4</v>
      </c>
    </row>
    <row r="3626" spans="1:4" x14ac:dyDescent="0.25">
      <c r="A3626">
        <v>36.44</v>
      </c>
      <c r="B3626" s="1">
        <v>9.4085999999999993E-5</v>
      </c>
      <c r="C3626" s="1">
        <v>0</v>
      </c>
      <c r="D3626" s="1">
        <v>3.4109E-4</v>
      </c>
    </row>
    <row r="3627" spans="1:4" x14ac:dyDescent="0.25">
      <c r="A3627">
        <v>36.450000000000003</v>
      </c>
      <c r="B3627" s="1">
        <v>9.4048000000000005E-5</v>
      </c>
      <c r="C3627" s="1">
        <v>0</v>
      </c>
      <c r="D3627" s="1">
        <v>3.4101999999999998E-4</v>
      </c>
    </row>
    <row r="3628" spans="1:4" x14ac:dyDescent="0.25">
      <c r="A3628">
        <v>36.46</v>
      </c>
      <c r="B3628" s="1">
        <v>9.4011000000000005E-5</v>
      </c>
      <c r="C3628" s="1">
        <v>0</v>
      </c>
      <c r="D3628" s="1">
        <v>3.4095000000000002E-4</v>
      </c>
    </row>
    <row r="3629" spans="1:4" x14ac:dyDescent="0.25">
      <c r="A3629">
        <v>36.47</v>
      </c>
      <c r="B3629" s="1">
        <v>9.3973000000000003E-5</v>
      </c>
      <c r="C3629" s="1">
        <v>0</v>
      </c>
      <c r="D3629" s="1">
        <v>3.4088E-4</v>
      </c>
    </row>
    <row r="3630" spans="1:4" x14ac:dyDescent="0.25">
      <c r="A3630">
        <v>36.479999999999997</v>
      </c>
      <c r="B3630" s="1">
        <v>9.3936000000000003E-5</v>
      </c>
      <c r="C3630" s="1">
        <v>0</v>
      </c>
      <c r="D3630" s="1">
        <v>3.4081999999999998E-4</v>
      </c>
    </row>
    <row r="3631" spans="1:4" x14ac:dyDescent="0.25">
      <c r="A3631">
        <v>36.49</v>
      </c>
      <c r="B3631" s="1">
        <v>9.3898000000000001E-5</v>
      </c>
      <c r="C3631" s="1">
        <v>0</v>
      </c>
      <c r="D3631" s="1">
        <v>3.4075000000000002E-4</v>
      </c>
    </row>
    <row r="3632" spans="1:4" x14ac:dyDescent="0.25">
      <c r="A3632">
        <v>36.5</v>
      </c>
      <c r="B3632" s="1">
        <v>9.3861000000000001E-5</v>
      </c>
      <c r="C3632" s="1">
        <v>0</v>
      </c>
      <c r="D3632" s="1">
        <v>3.4068E-4</v>
      </c>
    </row>
    <row r="3633" spans="1:4" x14ac:dyDescent="0.25">
      <c r="A3633">
        <v>36.51</v>
      </c>
      <c r="B3633" s="1">
        <v>9.3822999999999999E-5</v>
      </c>
      <c r="C3633" s="1">
        <v>0</v>
      </c>
      <c r="D3633" s="1">
        <v>3.4061999999999997E-4</v>
      </c>
    </row>
    <row r="3634" spans="1:4" x14ac:dyDescent="0.25">
      <c r="A3634">
        <v>36.520000000000003</v>
      </c>
      <c r="B3634" s="1">
        <v>9.3786E-5</v>
      </c>
      <c r="C3634" s="1">
        <v>0</v>
      </c>
      <c r="D3634" s="1">
        <v>3.4055000000000001E-4</v>
      </c>
    </row>
    <row r="3635" spans="1:4" x14ac:dyDescent="0.25">
      <c r="A3635">
        <v>36.53</v>
      </c>
      <c r="B3635" s="1">
        <v>9.3747999999999998E-5</v>
      </c>
      <c r="C3635" s="1">
        <v>0</v>
      </c>
      <c r="D3635" s="1">
        <v>3.4047999999999999E-4</v>
      </c>
    </row>
    <row r="3636" spans="1:4" x14ac:dyDescent="0.25">
      <c r="A3636">
        <v>36.54</v>
      </c>
      <c r="B3636" s="1">
        <v>9.3710999999999998E-5</v>
      </c>
      <c r="C3636" s="1">
        <v>0</v>
      </c>
      <c r="D3636" s="1">
        <v>3.4040999999999997E-4</v>
      </c>
    </row>
    <row r="3637" spans="1:4" x14ac:dyDescent="0.25">
      <c r="A3637">
        <v>36.549999999999997</v>
      </c>
      <c r="B3637" s="1">
        <v>9.3672999999999996E-5</v>
      </c>
      <c r="C3637" s="1">
        <v>0</v>
      </c>
      <c r="D3637" s="1">
        <v>3.4035000000000001E-4</v>
      </c>
    </row>
    <row r="3638" spans="1:4" x14ac:dyDescent="0.25">
      <c r="A3638">
        <v>36.56</v>
      </c>
      <c r="B3638" s="1">
        <v>9.3635999999999996E-5</v>
      </c>
      <c r="C3638" s="1">
        <v>0</v>
      </c>
      <c r="D3638" s="1">
        <v>3.4027999999999999E-4</v>
      </c>
    </row>
    <row r="3639" spans="1:4" x14ac:dyDescent="0.25">
      <c r="A3639">
        <v>36.57</v>
      </c>
      <c r="B3639" s="1">
        <v>9.3597999999999994E-5</v>
      </c>
      <c r="C3639" s="1">
        <v>0</v>
      </c>
      <c r="D3639" s="1">
        <v>3.4021000000000002E-4</v>
      </c>
    </row>
    <row r="3640" spans="1:4" x14ac:dyDescent="0.25">
      <c r="A3640">
        <v>36.58</v>
      </c>
      <c r="B3640" s="1">
        <v>9.3560999999999994E-5</v>
      </c>
      <c r="C3640" s="1">
        <v>0</v>
      </c>
      <c r="D3640" s="1">
        <v>3.4015E-4</v>
      </c>
    </row>
    <row r="3641" spans="1:4" x14ac:dyDescent="0.25">
      <c r="A3641">
        <v>36.590000000000003</v>
      </c>
      <c r="B3641" s="1">
        <v>9.3523999999999994E-5</v>
      </c>
      <c r="C3641" s="1">
        <v>0</v>
      </c>
      <c r="D3641" s="1">
        <v>3.4007999999999998E-4</v>
      </c>
    </row>
    <row r="3642" spans="1:4" x14ac:dyDescent="0.25">
      <c r="A3642">
        <v>36.6</v>
      </c>
      <c r="B3642" s="1">
        <v>9.3486000000000006E-5</v>
      </c>
      <c r="C3642" s="1">
        <v>0</v>
      </c>
      <c r="D3642" s="1">
        <v>3.4001000000000002E-4</v>
      </c>
    </row>
    <row r="3643" spans="1:4" x14ac:dyDescent="0.25">
      <c r="A3643">
        <v>36.61</v>
      </c>
      <c r="B3643" s="1">
        <v>9.3449000000000006E-5</v>
      </c>
      <c r="C3643" s="1">
        <v>0</v>
      </c>
      <c r="D3643" s="1">
        <v>3.3994E-4</v>
      </c>
    </row>
    <row r="3644" spans="1:4" x14ac:dyDescent="0.25">
      <c r="A3644">
        <v>36.619999999999997</v>
      </c>
      <c r="B3644" s="1">
        <v>9.3412000000000006E-5</v>
      </c>
      <c r="C3644" s="1">
        <v>0</v>
      </c>
      <c r="D3644" s="1">
        <v>3.3987999999999998E-4</v>
      </c>
    </row>
    <row r="3645" spans="1:4" x14ac:dyDescent="0.25">
      <c r="A3645">
        <v>36.630000000000003</v>
      </c>
      <c r="B3645" s="1">
        <v>9.3374000000000004E-5</v>
      </c>
      <c r="C3645" s="1">
        <v>0</v>
      </c>
      <c r="D3645" s="1">
        <v>3.3981000000000001E-4</v>
      </c>
    </row>
    <row r="3646" spans="1:4" x14ac:dyDescent="0.25">
      <c r="A3646">
        <v>36.64</v>
      </c>
      <c r="B3646" s="1">
        <v>9.3337000000000004E-5</v>
      </c>
      <c r="C3646" s="1">
        <v>0</v>
      </c>
      <c r="D3646" s="1">
        <v>3.3974E-4</v>
      </c>
    </row>
    <row r="3647" spans="1:4" x14ac:dyDescent="0.25">
      <c r="A3647">
        <v>36.65</v>
      </c>
      <c r="B3647" s="1">
        <v>9.3300000000000005E-5</v>
      </c>
      <c r="C3647" s="1">
        <v>0</v>
      </c>
      <c r="D3647" s="1">
        <v>3.3967999999999997E-4</v>
      </c>
    </row>
    <row r="3648" spans="1:4" x14ac:dyDescent="0.25">
      <c r="A3648">
        <v>36.659999999999997</v>
      </c>
      <c r="B3648" s="1">
        <v>9.3263000000000005E-5</v>
      </c>
      <c r="C3648" s="1">
        <v>0</v>
      </c>
      <c r="D3648" s="1">
        <v>3.3961000000000001E-4</v>
      </c>
    </row>
    <row r="3649" spans="1:4" x14ac:dyDescent="0.25">
      <c r="A3649">
        <v>36.67</v>
      </c>
      <c r="B3649" s="1">
        <v>9.3225000000000003E-5</v>
      </c>
      <c r="C3649" s="1">
        <v>0</v>
      </c>
      <c r="D3649" s="1">
        <v>3.3953999999999999E-4</v>
      </c>
    </row>
    <row r="3650" spans="1:4" x14ac:dyDescent="0.25">
      <c r="A3650">
        <v>36.68</v>
      </c>
      <c r="B3650" s="1">
        <v>9.3188000000000003E-5</v>
      </c>
      <c r="C3650" s="1">
        <v>0</v>
      </c>
      <c r="D3650" s="1">
        <v>3.3948000000000002E-4</v>
      </c>
    </row>
    <row r="3651" spans="1:4" x14ac:dyDescent="0.25">
      <c r="A3651">
        <v>36.69</v>
      </c>
      <c r="B3651" s="1">
        <v>9.3151000000000003E-5</v>
      </c>
      <c r="C3651" s="1">
        <v>0</v>
      </c>
      <c r="D3651" s="1">
        <v>3.3941E-4</v>
      </c>
    </row>
    <row r="3652" spans="1:4" x14ac:dyDescent="0.25">
      <c r="A3652">
        <v>36.700000000000003</v>
      </c>
      <c r="B3652" s="1">
        <v>9.3114000000000003E-5</v>
      </c>
      <c r="C3652" s="1">
        <v>0</v>
      </c>
      <c r="D3652" s="1">
        <v>3.3933999999999999E-4</v>
      </c>
    </row>
    <row r="3653" spans="1:4" x14ac:dyDescent="0.25">
      <c r="A3653">
        <v>36.71</v>
      </c>
      <c r="B3653" s="1">
        <v>9.3077000000000003E-5</v>
      </c>
      <c r="C3653" s="1">
        <v>0</v>
      </c>
      <c r="D3653" s="1">
        <v>3.3927000000000002E-4</v>
      </c>
    </row>
    <row r="3654" spans="1:4" x14ac:dyDescent="0.25">
      <c r="A3654">
        <v>36.72</v>
      </c>
      <c r="B3654" s="1">
        <v>9.3039000000000001E-5</v>
      </c>
      <c r="C3654" s="1">
        <v>0</v>
      </c>
      <c r="D3654" s="1">
        <v>3.3921E-4</v>
      </c>
    </row>
    <row r="3655" spans="1:4" x14ac:dyDescent="0.25">
      <c r="A3655">
        <v>36.729999999999997</v>
      </c>
      <c r="B3655" s="1">
        <v>9.3002000000000002E-5</v>
      </c>
      <c r="C3655" s="1">
        <v>0</v>
      </c>
      <c r="D3655" s="1">
        <v>3.3913999999999998E-4</v>
      </c>
    </row>
    <row r="3656" spans="1:4" x14ac:dyDescent="0.25">
      <c r="A3656">
        <v>36.74</v>
      </c>
      <c r="B3656" s="1">
        <v>9.2965000000000002E-5</v>
      </c>
      <c r="C3656" s="1">
        <v>0</v>
      </c>
      <c r="D3656" s="1">
        <v>3.3907000000000002E-4</v>
      </c>
    </row>
    <row r="3657" spans="1:4" x14ac:dyDescent="0.25">
      <c r="A3657">
        <v>36.75</v>
      </c>
      <c r="B3657" s="1">
        <v>9.2928000000000002E-5</v>
      </c>
      <c r="C3657" s="1">
        <v>0</v>
      </c>
      <c r="D3657" s="1">
        <v>3.3900999999999999E-4</v>
      </c>
    </row>
    <row r="3658" spans="1:4" x14ac:dyDescent="0.25">
      <c r="A3658">
        <v>36.76</v>
      </c>
      <c r="B3658" s="1">
        <v>9.2891000000000002E-5</v>
      </c>
      <c r="C3658" s="1">
        <v>0</v>
      </c>
      <c r="D3658" s="1">
        <v>3.3893999999999998E-4</v>
      </c>
    </row>
    <row r="3659" spans="1:4" x14ac:dyDescent="0.25">
      <c r="A3659">
        <v>36.770000000000003</v>
      </c>
      <c r="B3659" s="1">
        <v>9.2854000000000002E-5</v>
      </c>
      <c r="C3659" s="1">
        <v>0</v>
      </c>
      <c r="D3659" s="1">
        <v>3.3887000000000001E-4</v>
      </c>
    </row>
    <row r="3660" spans="1:4" x14ac:dyDescent="0.25">
      <c r="A3660">
        <v>36.78</v>
      </c>
      <c r="B3660" s="1">
        <v>9.2817000000000003E-5</v>
      </c>
      <c r="C3660" s="1">
        <v>0</v>
      </c>
      <c r="D3660" s="1">
        <v>3.3880999999999999E-4</v>
      </c>
    </row>
    <row r="3661" spans="1:4" x14ac:dyDescent="0.25">
      <c r="A3661">
        <v>36.79</v>
      </c>
      <c r="B3661" s="1">
        <v>9.2780000000000003E-5</v>
      </c>
      <c r="C3661" s="1">
        <v>0</v>
      </c>
      <c r="D3661" s="1">
        <v>3.3874000000000003E-4</v>
      </c>
    </row>
    <row r="3662" spans="1:4" x14ac:dyDescent="0.25">
      <c r="A3662">
        <v>36.799999999999997</v>
      </c>
      <c r="B3662" s="1">
        <v>9.2743000000000003E-5</v>
      </c>
      <c r="C3662" s="1">
        <v>0</v>
      </c>
      <c r="D3662" s="1">
        <v>3.3868E-4</v>
      </c>
    </row>
    <row r="3663" spans="1:4" x14ac:dyDescent="0.25">
      <c r="A3663">
        <v>36.81</v>
      </c>
      <c r="B3663" s="1">
        <v>9.2706000000000003E-5</v>
      </c>
      <c r="C3663" s="1">
        <v>0</v>
      </c>
      <c r="D3663" s="1">
        <v>3.3860999999999999E-4</v>
      </c>
    </row>
    <row r="3664" spans="1:4" x14ac:dyDescent="0.25">
      <c r="A3664">
        <v>36.82</v>
      </c>
      <c r="B3664" s="1">
        <v>9.2669000000000003E-5</v>
      </c>
      <c r="C3664" s="1">
        <v>0</v>
      </c>
      <c r="D3664" s="1">
        <v>3.3854000000000002E-4</v>
      </c>
    </row>
    <row r="3665" spans="1:4" x14ac:dyDescent="0.25">
      <c r="A3665">
        <v>36.83</v>
      </c>
      <c r="B3665" s="1">
        <v>9.2632000000000004E-5</v>
      </c>
      <c r="C3665" s="1">
        <v>0</v>
      </c>
      <c r="D3665" s="1">
        <v>3.3848E-4</v>
      </c>
    </row>
    <row r="3666" spans="1:4" x14ac:dyDescent="0.25">
      <c r="A3666">
        <v>36.840000000000003</v>
      </c>
      <c r="B3666" s="1">
        <v>9.2595000000000004E-5</v>
      </c>
      <c r="C3666" s="1">
        <v>0</v>
      </c>
      <c r="D3666" s="1">
        <v>3.3840999999999998E-4</v>
      </c>
    </row>
    <row r="3667" spans="1:4" x14ac:dyDescent="0.25">
      <c r="A3667">
        <v>36.85</v>
      </c>
      <c r="B3667" s="1">
        <v>9.2558000000000004E-5</v>
      </c>
      <c r="C3667" s="1">
        <v>0</v>
      </c>
      <c r="D3667" s="1">
        <v>3.3834000000000002E-4</v>
      </c>
    </row>
    <row r="3668" spans="1:4" x14ac:dyDescent="0.25">
      <c r="A3668">
        <v>36.86</v>
      </c>
      <c r="B3668" s="1">
        <v>9.2521000000000004E-5</v>
      </c>
      <c r="C3668" s="1">
        <v>0</v>
      </c>
      <c r="D3668" s="1">
        <v>3.3827999999999999E-4</v>
      </c>
    </row>
    <row r="3669" spans="1:4" x14ac:dyDescent="0.25">
      <c r="A3669">
        <v>36.869999999999997</v>
      </c>
      <c r="B3669" s="1">
        <v>9.2484000000000004E-5</v>
      </c>
      <c r="C3669" s="1">
        <v>0</v>
      </c>
      <c r="D3669" s="1">
        <v>3.3820999999999998E-4</v>
      </c>
    </row>
    <row r="3670" spans="1:4" x14ac:dyDescent="0.25">
      <c r="A3670">
        <v>36.880000000000003</v>
      </c>
      <c r="B3670" s="1">
        <v>9.2447000000000004E-5</v>
      </c>
      <c r="C3670" s="1">
        <v>0</v>
      </c>
      <c r="D3670" s="1">
        <v>3.3814000000000001E-4</v>
      </c>
    </row>
    <row r="3671" spans="1:4" x14ac:dyDescent="0.25">
      <c r="A3671">
        <v>36.89</v>
      </c>
      <c r="B3671" s="1">
        <v>9.2410000000000005E-5</v>
      </c>
      <c r="C3671" s="1">
        <v>0</v>
      </c>
      <c r="D3671" s="1">
        <v>3.3807999999999999E-4</v>
      </c>
    </row>
    <row r="3672" spans="1:4" x14ac:dyDescent="0.25">
      <c r="A3672">
        <v>36.9</v>
      </c>
      <c r="B3672" s="1">
        <v>9.2373999999999993E-5</v>
      </c>
      <c r="C3672" s="1">
        <v>0</v>
      </c>
      <c r="D3672" s="1">
        <v>3.3801000000000002E-4</v>
      </c>
    </row>
    <row r="3673" spans="1:4" x14ac:dyDescent="0.25">
      <c r="A3673">
        <v>36.909999999999997</v>
      </c>
      <c r="B3673" s="1">
        <v>9.2336999999999994E-5</v>
      </c>
      <c r="C3673" s="1">
        <v>0</v>
      </c>
      <c r="D3673" s="1">
        <v>3.3794000000000001E-4</v>
      </c>
    </row>
    <row r="3674" spans="1:4" x14ac:dyDescent="0.25">
      <c r="A3674">
        <v>36.92</v>
      </c>
      <c r="B3674" s="1">
        <v>9.2299999999999994E-5</v>
      </c>
      <c r="C3674" s="1">
        <v>0</v>
      </c>
      <c r="D3674" s="1">
        <v>3.3787999999999998E-4</v>
      </c>
    </row>
    <row r="3675" spans="1:4" x14ac:dyDescent="0.25">
      <c r="A3675">
        <v>36.93</v>
      </c>
      <c r="B3675" s="1">
        <v>9.2262999999999994E-5</v>
      </c>
      <c r="C3675" s="1">
        <v>0</v>
      </c>
      <c r="D3675" s="1">
        <v>3.3781000000000002E-4</v>
      </c>
    </row>
    <row r="3676" spans="1:4" x14ac:dyDescent="0.25">
      <c r="A3676">
        <v>36.94</v>
      </c>
      <c r="B3676" s="1">
        <v>9.2225999999999994E-5</v>
      </c>
      <c r="C3676" s="1">
        <v>0</v>
      </c>
      <c r="D3676" s="1">
        <v>3.3775E-4</v>
      </c>
    </row>
    <row r="3677" spans="1:4" x14ac:dyDescent="0.25">
      <c r="A3677">
        <v>36.950000000000003</v>
      </c>
      <c r="B3677" s="1">
        <v>9.2189999999999997E-5</v>
      </c>
      <c r="C3677" s="1">
        <v>0</v>
      </c>
      <c r="D3677" s="1">
        <v>3.3767999999999998E-4</v>
      </c>
    </row>
    <row r="3678" spans="1:4" x14ac:dyDescent="0.25">
      <c r="A3678">
        <v>36.96</v>
      </c>
      <c r="B3678" s="1">
        <v>9.2152999999999997E-5</v>
      </c>
      <c r="C3678" s="1">
        <v>0</v>
      </c>
      <c r="D3678" s="1">
        <v>3.3761000000000002E-4</v>
      </c>
    </row>
    <row r="3679" spans="1:4" x14ac:dyDescent="0.25">
      <c r="A3679">
        <v>36.97</v>
      </c>
      <c r="B3679" s="1">
        <v>9.2115999999999997E-5</v>
      </c>
      <c r="C3679" s="1">
        <v>0</v>
      </c>
      <c r="D3679" s="1">
        <v>3.3754999999999999E-4</v>
      </c>
    </row>
    <row r="3680" spans="1:4" x14ac:dyDescent="0.25">
      <c r="A3680">
        <v>36.979999999999997</v>
      </c>
      <c r="B3680" s="1">
        <v>9.2078999999999997E-5</v>
      </c>
      <c r="C3680" s="1">
        <v>0</v>
      </c>
      <c r="D3680" s="1">
        <v>3.3747999999999997E-4</v>
      </c>
    </row>
    <row r="3681" spans="1:4" x14ac:dyDescent="0.25">
      <c r="A3681">
        <v>36.99</v>
      </c>
      <c r="B3681" s="1">
        <v>9.2042999999999999E-5</v>
      </c>
      <c r="C3681" s="1">
        <v>0</v>
      </c>
      <c r="D3681" s="1">
        <v>3.3742000000000001E-4</v>
      </c>
    </row>
    <row r="3682" spans="1:4" x14ac:dyDescent="0.25">
      <c r="A3682">
        <v>37</v>
      </c>
      <c r="B3682" s="1">
        <v>9.2006E-5</v>
      </c>
      <c r="C3682" s="1">
        <v>0</v>
      </c>
      <c r="D3682" s="1">
        <v>3.3734999999999999E-4</v>
      </c>
    </row>
    <row r="3683" spans="1:4" x14ac:dyDescent="0.25">
      <c r="A3683">
        <v>37.01</v>
      </c>
      <c r="B3683" s="1">
        <v>9.1969E-5</v>
      </c>
      <c r="C3683" s="1">
        <v>0</v>
      </c>
      <c r="D3683" s="1">
        <v>3.3728000000000002E-4</v>
      </c>
    </row>
    <row r="3684" spans="1:4" x14ac:dyDescent="0.25">
      <c r="A3684">
        <v>37.020000000000003</v>
      </c>
      <c r="B3684" s="1">
        <v>9.1933000000000002E-5</v>
      </c>
      <c r="C3684" s="1">
        <v>0</v>
      </c>
      <c r="D3684" s="1">
        <v>3.3722E-4</v>
      </c>
    </row>
    <row r="3685" spans="1:4" x14ac:dyDescent="0.25">
      <c r="A3685">
        <v>37.03</v>
      </c>
      <c r="B3685" s="1">
        <v>9.1896000000000002E-5</v>
      </c>
      <c r="C3685" s="1">
        <v>0</v>
      </c>
      <c r="D3685" s="1">
        <v>3.3714999999999998E-4</v>
      </c>
    </row>
    <row r="3686" spans="1:4" x14ac:dyDescent="0.25">
      <c r="A3686">
        <v>37.04</v>
      </c>
      <c r="B3686" s="1">
        <v>9.1860000000000005E-5</v>
      </c>
      <c r="C3686" s="1">
        <v>0</v>
      </c>
      <c r="D3686" s="1">
        <v>3.3709000000000001E-4</v>
      </c>
    </row>
    <row r="3687" spans="1:4" x14ac:dyDescent="0.25">
      <c r="A3687">
        <v>37.049999999999997</v>
      </c>
      <c r="B3687" s="1">
        <v>9.1823000000000005E-5</v>
      </c>
      <c r="C3687" s="1">
        <v>0</v>
      </c>
      <c r="D3687" s="1">
        <v>3.3702E-4</v>
      </c>
    </row>
    <row r="3688" spans="1:4" x14ac:dyDescent="0.25">
      <c r="A3688">
        <v>37.06</v>
      </c>
      <c r="B3688" s="1">
        <v>9.1786000000000005E-5</v>
      </c>
      <c r="C3688" s="1">
        <v>0</v>
      </c>
      <c r="D3688" s="1">
        <v>3.3694999999999998E-4</v>
      </c>
    </row>
    <row r="3689" spans="1:4" x14ac:dyDescent="0.25">
      <c r="A3689">
        <v>37.07</v>
      </c>
      <c r="B3689" s="1">
        <v>9.1749999999999994E-5</v>
      </c>
      <c r="C3689" s="1">
        <v>0</v>
      </c>
      <c r="D3689" s="1">
        <v>3.3689000000000001E-4</v>
      </c>
    </row>
    <row r="3690" spans="1:4" x14ac:dyDescent="0.25">
      <c r="A3690">
        <v>37.08</v>
      </c>
      <c r="B3690" s="1">
        <v>9.1712999999999994E-5</v>
      </c>
      <c r="C3690" s="1">
        <v>0</v>
      </c>
      <c r="D3690" s="1">
        <v>3.3681999999999999E-4</v>
      </c>
    </row>
    <row r="3691" spans="1:4" x14ac:dyDescent="0.25">
      <c r="A3691">
        <v>37.090000000000003</v>
      </c>
      <c r="B3691" s="1">
        <v>9.1676999999999997E-5</v>
      </c>
      <c r="C3691" s="1">
        <v>0</v>
      </c>
      <c r="D3691" s="1">
        <v>3.3676000000000002E-4</v>
      </c>
    </row>
    <row r="3692" spans="1:4" x14ac:dyDescent="0.25">
      <c r="A3692">
        <v>37.1</v>
      </c>
      <c r="B3692" s="1">
        <v>9.1639999999999997E-5</v>
      </c>
      <c r="C3692" s="1">
        <v>0</v>
      </c>
      <c r="D3692" s="1">
        <v>3.3669E-4</v>
      </c>
    </row>
    <row r="3693" spans="1:4" x14ac:dyDescent="0.25">
      <c r="A3693">
        <v>37.11</v>
      </c>
      <c r="B3693" s="1">
        <v>9.1603999999999999E-5</v>
      </c>
      <c r="C3693" s="1">
        <v>0</v>
      </c>
      <c r="D3693" s="1">
        <v>3.3662999999999998E-4</v>
      </c>
    </row>
    <row r="3694" spans="1:4" x14ac:dyDescent="0.25">
      <c r="A3694">
        <v>37.119999999999997</v>
      </c>
      <c r="B3694" s="1">
        <v>9.1566999999999999E-5</v>
      </c>
      <c r="C3694" s="1">
        <v>0</v>
      </c>
      <c r="D3694" s="1">
        <v>3.3656000000000002E-4</v>
      </c>
    </row>
    <row r="3695" spans="1:4" x14ac:dyDescent="0.25">
      <c r="A3695">
        <v>37.130000000000003</v>
      </c>
      <c r="B3695" s="1">
        <v>9.1531000000000002E-5</v>
      </c>
      <c r="C3695" s="1">
        <v>0</v>
      </c>
      <c r="D3695" s="1">
        <v>3.3649E-4</v>
      </c>
    </row>
    <row r="3696" spans="1:4" x14ac:dyDescent="0.25">
      <c r="A3696">
        <v>37.14</v>
      </c>
      <c r="B3696" s="1">
        <v>9.1494000000000002E-5</v>
      </c>
      <c r="C3696" s="1">
        <v>0</v>
      </c>
      <c r="D3696" s="1">
        <v>3.3642999999999998E-4</v>
      </c>
    </row>
    <row r="3697" spans="1:4" x14ac:dyDescent="0.25">
      <c r="A3697">
        <v>37.15</v>
      </c>
      <c r="B3697" s="1">
        <v>9.1458000000000004E-5</v>
      </c>
      <c r="C3697" s="1">
        <v>0</v>
      </c>
      <c r="D3697" s="1">
        <v>3.3636000000000001E-4</v>
      </c>
    </row>
    <row r="3698" spans="1:4" x14ac:dyDescent="0.25">
      <c r="A3698">
        <v>37.159999999999997</v>
      </c>
      <c r="B3698" s="1">
        <v>9.1422000000000007E-5</v>
      </c>
      <c r="C3698" s="1">
        <v>0</v>
      </c>
      <c r="D3698" s="1">
        <v>3.3629999999999999E-4</v>
      </c>
    </row>
    <row r="3699" spans="1:4" x14ac:dyDescent="0.25">
      <c r="A3699">
        <v>37.17</v>
      </c>
      <c r="B3699" s="1">
        <v>9.1384999999999993E-5</v>
      </c>
      <c r="C3699" s="1">
        <v>0</v>
      </c>
      <c r="D3699" s="1">
        <v>3.3623000000000002E-4</v>
      </c>
    </row>
    <row r="3700" spans="1:4" x14ac:dyDescent="0.25">
      <c r="A3700">
        <v>37.18</v>
      </c>
      <c r="B3700" s="1">
        <v>9.1348999999999996E-5</v>
      </c>
      <c r="C3700" s="1">
        <v>0</v>
      </c>
      <c r="D3700" s="1">
        <v>3.3617E-4</v>
      </c>
    </row>
    <row r="3701" spans="1:4" x14ac:dyDescent="0.25">
      <c r="A3701">
        <v>37.19</v>
      </c>
      <c r="B3701" s="1">
        <v>9.1312999999999998E-5</v>
      </c>
      <c r="C3701" s="1">
        <v>0</v>
      </c>
      <c r="D3701" s="1">
        <v>3.3609999999999998E-4</v>
      </c>
    </row>
    <row r="3702" spans="1:4" x14ac:dyDescent="0.25">
      <c r="A3702">
        <v>37.200000000000003</v>
      </c>
      <c r="B3702" s="1">
        <v>9.1275999999999998E-5</v>
      </c>
      <c r="C3702" s="1">
        <v>0</v>
      </c>
      <c r="D3702" s="1">
        <v>3.3603000000000002E-4</v>
      </c>
    </row>
    <row r="3703" spans="1:4" x14ac:dyDescent="0.25">
      <c r="A3703">
        <v>37.21</v>
      </c>
      <c r="B3703" s="1">
        <v>9.1240000000000001E-5</v>
      </c>
      <c r="C3703" s="1">
        <v>0</v>
      </c>
      <c r="D3703" s="1">
        <v>3.3597E-4</v>
      </c>
    </row>
    <row r="3704" spans="1:4" x14ac:dyDescent="0.25">
      <c r="A3704">
        <v>37.22</v>
      </c>
      <c r="B3704" s="1">
        <v>9.1204000000000003E-5</v>
      </c>
      <c r="C3704" s="1">
        <v>0</v>
      </c>
      <c r="D3704" s="1">
        <v>3.3589999999999998E-4</v>
      </c>
    </row>
    <row r="3705" spans="1:4" x14ac:dyDescent="0.25">
      <c r="A3705">
        <v>37.229999999999997</v>
      </c>
      <c r="B3705" s="1">
        <v>9.1167000000000003E-5</v>
      </c>
      <c r="C3705" s="1">
        <v>0</v>
      </c>
      <c r="D3705" s="1">
        <v>3.3584000000000001E-4</v>
      </c>
    </row>
    <row r="3706" spans="1:4" x14ac:dyDescent="0.25">
      <c r="A3706">
        <v>37.24</v>
      </c>
      <c r="B3706" s="1">
        <v>9.1131000000000006E-5</v>
      </c>
      <c r="C3706" s="1">
        <v>0</v>
      </c>
      <c r="D3706" s="1">
        <v>3.3576999999999999E-4</v>
      </c>
    </row>
    <row r="3707" spans="1:4" x14ac:dyDescent="0.25">
      <c r="A3707">
        <v>37.25</v>
      </c>
      <c r="B3707" s="1">
        <v>9.1094999999999994E-5</v>
      </c>
      <c r="C3707" s="1">
        <v>0</v>
      </c>
      <c r="D3707" s="1">
        <v>3.3571000000000002E-4</v>
      </c>
    </row>
    <row r="3708" spans="1:4" x14ac:dyDescent="0.25">
      <c r="A3708">
        <v>37.26</v>
      </c>
      <c r="B3708" s="1">
        <v>9.1058999999999997E-5</v>
      </c>
      <c r="C3708" s="1">
        <v>0</v>
      </c>
      <c r="D3708" s="1">
        <v>3.3564000000000001E-4</v>
      </c>
    </row>
    <row r="3709" spans="1:4" x14ac:dyDescent="0.25">
      <c r="A3709">
        <v>37.270000000000003</v>
      </c>
      <c r="B3709" s="1">
        <v>9.1021999999999997E-5</v>
      </c>
      <c r="C3709" s="1">
        <v>0</v>
      </c>
      <c r="D3709" s="1">
        <v>3.3557999999999998E-4</v>
      </c>
    </row>
    <row r="3710" spans="1:4" x14ac:dyDescent="0.25">
      <c r="A3710">
        <v>37.28</v>
      </c>
      <c r="B3710" s="1">
        <v>9.0985999999999999E-5</v>
      </c>
      <c r="C3710" s="1">
        <v>0</v>
      </c>
      <c r="D3710" s="1">
        <v>3.3551000000000002E-4</v>
      </c>
    </row>
    <row r="3711" spans="1:4" x14ac:dyDescent="0.25">
      <c r="A3711">
        <v>37.29</v>
      </c>
      <c r="B3711" s="1">
        <v>9.0950000000000002E-5</v>
      </c>
      <c r="C3711" s="1">
        <v>0</v>
      </c>
      <c r="D3711" s="1">
        <v>3.3545E-4</v>
      </c>
    </row>
    <row r="3712" spans="1:4" x14ac:dyDescent="0.25">
      <c r="A3712">
        <v>37.299999999999997</v>
      </c>
      <c r="B3712" s="1">
        <v>9.0914000000000004E-5</v>
      </c>
      <c r="C3712" s="1">
        <v>0</v>
      </c>
      <c r="D3712" s="1">
        <v>3.3537999999999998E-4</v>
      </c>
    </row>
    <row r="3713" spans="1:4" x14ac:dyDescent="0.25">
      <c r="A3713">
        <v>37.31</v>
      </c>
      <c r="B3713" s="1">
        <v>9.0878000000000006E-5</v>
      </c>
      <c r="C3713" s="1">
        <v>0</v>
      </c>
      <c r="D3713" s="1">
        <v>3.3532000000000001E-4</v>
      </c>
    </row>
    <row r="3714" spans="1:4" x14ac:dyDescent="0.25">
      <c r="A3714">
        <v>37.32</v>
      </c>
      <c r="B3714" s="1">
        <v>9.0841000000000007E-5</v>
      </c>
      <c r="C3714" s="1">
        <v>0</v>
      </c>
      <c r="D3714" s="1">
        <v>3.3524999999999999E-4</v>
      </c>
    </row>
    <row r="3715" spans="1:4" x14ac:dyDescent="0.25">
      <c r="A3715">
        <v>37.33</v>
      </c>
      <c r="B3715" s="1">
        <v>9.0804999999999995E-5</v>
      </c>
      <c r="C3715" s="1">
        <v>0</v>
      </c>
      <c r="D3715" s="1">
        <v>3.3519000000000002E-4</v>
      </c>
    </row>
    <row r="3716" spans="1:4" x14ac:dyDescent="0.25">
      <c r="A3716">
        <v>37.340000000000003</v>
      </c>
      <c r="B3716" s="1">
        <v>9.0768999999999998E-5</v>
      </c>
      <c r="C3716" s="1">
        <v>0</v>
      </c>
      <c r="D3716" s="1">
        <v>3.3512E-4</v>
      </c>
    </row>
    <row r="3717" spans="1:4" x14ac:dyDescent="0.25">
      <c r="A3717">
        <v>37.35</v>
      </c>
      <c r="B3717" s="1">
        <v>9.0733E-5</v>
      </c>
      <c r="C3717" s="1">
        <v>0</v>
      </c>
      <c r="D3717" s="1">
        <v>3.3505999999999998E-4</v>
      </c>
    </row>
    <row r="3718" spans="1:4" x14ac:dyDescent="0.25">
      <c r="A3718">
        <v>37.36</v>
      </c>
      <c r="B3718" s="1">
        <v>9.0697000000000003E-5</v>
      </c>
      <c r="C3718" s="1">
        <v>0</v>
      </c>
      <c r="D3718" s="1">
        <v>3.3499000000000002E-4</v>
      </c>
    </row>
    <row r="3719" spans="1:4" x14ac:dyDescent="0.25">
      <c r="A3719">
        <v>37.369999999999997</v>
      </c>
      <c r="B3719" s="1">
        <v>9.0661000000000005E-5</v>
      </c>
      <c r="C3719" s="1">
        <v>0</v>
      </c>
      <c r="D3719" s="1">
        <v>3.3492999999999999E-4</v>
      </c>
    </row>
    <row r="3720" spans="1:4" x14ac:dyDescent="0.25">
      <c r="A3720">
        <v>37.380000000000003</v>
      </c>
      <c r="B3720" s="1">
        <v>9.0624999999999994E-5</v>
      </c>
      <c r="C3720" s="1">
        <v>0</v>
      </c>
      <c r="D3720" s="1">
        <v>3.3485999999999998E-4</v>
      </c>
    </row>
    <row r="3721" spans="1:4" x14ac:dyDescent="0.25">
      <c r="A3721">
        <v>37.39</v>
      </c>
      <c r="B3721" s="1">
        <v>9.0588999999999996E-5</v>
      </c>
      <c r="C3721" s="1">
        <v>0</v>
      </c>
      <c r="D3721" s="1">
        <v>3.3480000000000001E-4</v>
      </c>
    </row>
    <row r="3722" spans="1:4" x14ac:dyDescent="0.25">
      <c r="A3722">
        <v>37.4</v>
      </c>
      <c r="B3722" s="1">
        <v>9.0552999999999999E-5</v>
      </c>
      <c r="C3722" s="1">
        <v>0</v>
      </c>
      <c r="D3722" s="1">
        <v>3.3472999999999999E-4</v>
      </c>
    </row>
    <row r="3723" spans="1:4" x14ac:dyDescent="0.25">
      <c r="A3723">
        <v>37.409999999999997</v>
      </c>
      <c r="B3723" s="1">
        <v>9.0517000000000001E-5</v>
      </c>
      <c r="C3723" s="1">
        <v>0</v>
      </c>
      <c r="D3723" s="1">
        <v>3.3467000000000002E-4</v>
      </c>
    </row>
    <row r="3724" spans="1:4" x14ac:dyDescent="0.25">
      <c r="A3724">
        <v>37.42</v>
      </c>
      <c r="B3724" s="1">
        <v>9.0481000000000003E-5</v>
      </c>
      <c r="C3724" s="1">
        <v>0</v>
      </c>
      <c r="D3724" s="1">
        <v>3.346E-4</v>
      </c>
    </row>
    <row r="3725" spans="1:4" x14ac:dyDescent="0.25">
      <c r="A3725">
        <v>37.43</v>
      </c>
      <c r="B3725" s="1">
        <v>9.0445000000000006E-5</v>
      </c>
      <c r="C3725" s="1">
        <v>0</v>
      </c>
      <c r="D3725" s="1">
        <v>3.3453999999999998E-4</v>
      </c>
    </row>
    <row r="3726" spans="1:4" x14ac:dyDescent="0.25">
      <c r="A3726">
        <v>37.44</v>
      </c>
      <c r="B3726" s="1">
        <v>9.0408999999999994E-5</v>
      </c>
      <c r="C3726" s="1">
        <v>0</v>
      </c>
      <c r="D3726" s="1">
        <v>3.3447000000000001E-4</v>
      </c>
    </row>
    <row r="3727" spans="1:4" x14ac:dyDescent="0.25">
      <c r="A3727">
        <v>37.450000000000003</v>
      </c>
      <c r="B3727" s="1">
        <v>9.0372999999999997E-5</v>
      </c>
      <c r="C3727" s="1">
        <v>0</v>
      </c>
      <c r="D3727" s="1">
        <v>3.3440999999999999E-4</v>
      </c>
    </row>
    <row r="3728" spans="1:4" x14ac:dyDescent="0.25">
      <c r="A3728">
        <v>37.46</v>
      </c>
      <c r="B3728" s="1">
        <v>9.0336999999999999E-5</v>
      </c>
      <c r="C3728" s="1">
        <v>0</v>
      </c>
      <c r="D3728" s="1">
        <v>3.3433999999999997E-4</v>
      </c>
    </row>
    <row r="3729" spans="1:4" x14ac:dyDescent="0.25">
      <c r="A3729">
        <v>37.47</v>
      </c>
      <c r="B3729" s="1">
        <v>9.0301000000000002E-5</v>
      </c>
      <c r="C3729" s="1">
        <v>0</v>
      </c>
      <c r="D3729" s="1">
        <v>3.3428E-4</v>
      </c>
    </row>
    <row r="3730" spans="1:4" x14ac:dyDescent="0.25">
      <c r="A3730">
        <v>37.479999999999997</v>
      </c>
      <c r="B3730" s="1">
        <v>9.0265000000000004E-5</v>
      </c>
      <c r="C3730" s="1">
        <v>0</v>
      </c>
      <c r="D3730" s="1">
        <v>3.3420999999999999E-4</v>
      </c>
    </row>
    <row r="3731" spans="1:4" x14ac:dyDescent="0.25">
      <c r="A3731">
        <v>37.49</v>
      </c>
      <c r="B3731" s="1">
        <v>9.0229999999999995E-5</v>
      </c>
      <c r="C3731" s="1">
        <v>0</v>
      </c>
      <c r="D3731" s="1">
        <v>3.3415000000000002E-4</v>
      </c>
    </row>
    <row r="3732" spans="1:4" x14ac:dyDescent="0.25">
      <c r="A3732">
        <v>37.5</v>
      </c>
      <c r="B3732" s="1">
        <v>9.0193999999999997E-5</v>
      </c>
      <c r="C3732" s="1">
        <v>0</v>
      </c>
      <c r="D3732" s="1">
        <v>3.3408E-4</v>
      </c>
    </row>
    <row r="3733" spans="1:4" x14ac:dyDescent="0.25">
      <c r="A3733">
        <v>37.51</v>
      </c>
      <c r="B3733" s="1">
        <v>9.0158E-5</v>
      </c>
      <c r="C3733" s="1">
        <v>0</v>
      </c>
      <c r="D3733" s="1">
        <v>3.3401999999999998E-4</v>
      </c>
    </row>
    <row r="3734" spans="1:4" x14ac:dyDescent="0.25">
      <c r="A3734">
        <v>37.520000000000003</v>
      </c>
      <c r="B3734" s="1">
        <v>9.0122000000000002E-5</v>
      </c>
      <c r="C3734" s="1">
        <v>0</v>
      </c>
      <c r="D3734" s="1">
        <v>3.3395000000000001E-4</v>
      </c>
    </row>
    <row r="3735" spans="1:4" x14ac:dyDescent="0.25">
      <c r="A3735">
        <v>37.53</v>
      </c>
      <c r="B3735" s="1">
        <v>9.0086000000000005E-5</v>
      </c>
      <c r="C3735" s="1">
        <v>0</v>
      </c>
      <c r="D3735" s="1">
        <v>3.3388999999999999E-4</v>
      </c>
    </row>
    <row r="3736" spans="1:4" x14ac:dyDescent="0.25">
      <c r="A3736">
        <v>37.54</v>
      </c>
      <c r="B3736" s="1">
        <v>9.0049999999999993E-5</v>
      </c>
      <c r="C3736" s="1">
        <v>0</v>
      </c>
      <c r="D3736" s="1">
        <v>3.3382000000000003E-4</v>
      </c>
    </row>
    <row r="3737" spans="1:4" x14ac:dyDescent="0.25">
      <c r="A3737">
        <v>37.549999999999997</v>
      </c>
      <c r="B3737" s="1">
        <v>9.0014999999999998E-5</v>
      </c>
      <c r="C3737" s="1">
        <v>0</v>
      </c>
      <c r="D3737" s="1">
        <v>3.3376E-4</v>
      </c>
    </row>
    <row r="3738" spans="1:4" x14ac:dyDescent="0.25">
      <c r="A3738">
        <v>37.56</v>
      </c>
      <c r="B3738" s="1">
        <v>8.9979E-5</v>
      </c>
      <c r="C3738" s="1">
        <v>0</v>
      </c>
      <c r="D3738" s="1">
        <v>3.3368999999999998E-4</v>
      </c>
    </row>
    <row r="3739" spans="1:4" x14ac:dyDescent="0.25">
      <c r="A3739">
        <v>37.57</v>
      </c>
      <c r="B3739" s="1">
        <v>8.9943000000000003E-5</v>
      </c>
      <c r="C3739" s="1">
        <v>0</v>
      </c>
      <c r="D3739" s="1">
        <v>3.3363000000000002E-4</v>
      </c>
    </row>
    <row r="3740" spans="1:4" x14ac:dyDescent="0.25">
      <c r="A3740">
        <v>37.58</v>
      </c>
      <c r="B3740" s="1">
        <v>8.9907999999999994E-5</v>
      </c>
      <c r="C3740" s="1">
        <v>0</v>
      </c>
      <c r="D3740" s="1">
        <v>3.3356E-4</v>
      </c>
    </row>
    <row r="3741" spans="1:4" x14ac:dyDescent="0.25">
      <c r="A3741">
        <v>37.590000000000003</v>
      </c>
      <c r="B3741" s="1">
        <v>8.9871999999999996E-5</v>
      </c>
      <c r="C3741" s="1">
        <v>0</v>
      </c>
      <c r="D3741" s="1">
        <v>3.3349999999999997E-4</v>
      </c>
    </row>
    <row r="3742" spans="1:4" x14ac:dyDescent="0.25">
      <c r="A3742">
        <v>37.6</v>
      </c>
      <c r="B3742" s="1">
        <v>8.9835999999999998E-5</v>
      </c>
      <c r="C3742" s="1">
        <v>0</v>
      </c>
      <c r="D3742" s="1">
        <v>3.3344000000000001E-4</v>
      </c>
    </row>
    <row r="3743" spans="1:4" x14ac:dyDescent="0.25">
      <c r="A3743">
        <v>37.61</v>
      </c>
      <c r="B3743" s="1">
        <v>8.9800000000000001E-5</v>
      </c>
      <c r="C3743" s="1">
        <v>0</v>
      </c>
      <c r="D3743" s="1">
        <v>3.3336999999999999E-4</v>
      </c>
    </row>
    <row r="3744" spans="1:4" x14ac:dyDescent="0.25">
      <c r="A3744">
        <v>37.619999999999997</v>
      </c>
      <c r="B3744" s="1">
        <v>8.9765000000000005E-5</v>
      </c>
      <c r="C3744" s="1">
        <v>0</v>
      </c>
      <c r="D3744" s="1">
        <v>3.3331000000000002E-4</v>
      </c>
    </row>
    <row r="3745" spans="1:4" x14ac:dyDescent="0.25">
      <c r="A3745">
        <v>37.630000000000003</v>
      </c>
      <c r="B3745" s="1">
        <v>8.9728999999999994E-5</v>
      </c>
      <c r="C3745" s="1">
        <v>0</v>
      </c>
      <c r="D3745" s="1">
        <v>3.3324E-4</v>
      </c>
    </row>
    <row r="3746" spans="1:4" x14ac:dyDescent="0.25">
      <c r="A3746">
        <v>37.64</v>
      </c>
      <c r="B3746" s="1">
        <v>8.9693999999999999E-5</v>
      </c>
      <c r="C3746" s="1">
        <v>0</v>
      </c>
      <c r="D3746" s="1">
        <v>3.3317999999999998E-4</v>
      </c>
    </row>
    <row r="3747" spans="1:4" x14ac:dyDescent="0.25">
      <c r="A3747">
        <v>37.65</v>
      </c>
      <c r="B3747" s="1">
        <v>8.9658000000000001E-5</v>
      </c>
      <c r="C3747" s="1">
        <v>0</v>
      </c>
      <c r="D3747" s="1">
        <v>3.3311000000000001E-4</v>
      </c>
    </row>
    <row r="3748" spans="1:4" x14ac:dyDescent="0.25">
      <c r="A3748">
        <v>37.659999999999997</v>
      </c>
      <c r="B3748" s="1">
        <v>8.9622000000000004E-5</v>
      </c>
      <c r="C3748" s="1">
        <v>0</v>
      </c>
      <c r="D3748" s="1">
        <v>3.3304999999999999E-4</v>
      </c>
    </row>
    <row r="3749" spans="1:4" x14ac:dyDescent="0.25">
      <c r="A3749">
        <v>37.67</v>
      </c>
      <c r="B3749" s="1">
        <v>8.9586999999999995E-5</v>
      </c>
      <c r="C3749" s="1">
        <v>0</v>
      </c>
      <c r="D3749" s="1">
        <v>3.3297999999999997E-4</v>
      </c>
    </row>
    <row r="3750" spans="1:4" x14ac:dyDescent="0.25">
      <c r="A3750">
        <v>37.68</v>
      </c>
      <c r="B3750" s="1">
        <v>8.9550999999999997E-5</v>
      </c>
      <c r="C3750" s="1">
        <v>0</v>
      </c>
      <c r="D3750" s="1">
        <v>3.3292E-4</v>
      </c>
    </row>
    <row r="3751" spans="1:4" x14ac:dyDescent="0.25">
      <c r="A3751">
        <v>37.69</v>
      </c>
      <c r="B3751" s="1">
        <v>8.9516000000000001E-5</v>
      </c>
      <c r="C3751" s="1">
        <v>0</v>
      </c>
      <c r="D3751" s="1">
        <v>3.3285999999999998E-4</v>
      </c>
    </row>
    <row r="3752" spans="1:4" x14ac:dyDescent="0.25">
      <c r="A3752">
        <v>37.700000000000003</v>
      </c>
      <c r="B3752" s="1">
        <v>8.9480000000000004E-5</v>
      </c>
      <c r="C3752" s="1">
        <v>0</v>
      </c>
      <c r="D3752" s="1">
        <v>3.3279000000000002E-4</v>
      </c>
    </row>
    <row r="3753" spans="1:4" x14ac:dyDescent="0.25">
      <c r="A3753">
        <v>37.71</v>
      </c>
      <c r="B3753" s="1">
        <v>8.9444999999999995E-5</v>
      </c>
      <c r="C3753" s="1">
        <v>0</v>
      </c>
      <c r="D3753" s="1">
        <v>3.3272999999999999E-4</v>
      </c>
    </row>
    <row r="3754" spans="1:4" x14ac:dyDescent="0.25">
      <c r="A3754">
        <v>37.72</v>
      </c>
      <c r="B3754" s="1">
        <v>8.9408999999999997E-5</v>
      </c>
      <c r="C3754" s="1">
        <v>0</v>
      </c>
      <c r="D3754" s="1">
        <v>3.3265999999999998E-4</v>
      </c>
    </row>
    <row r="3755" spans="1:4" x14ac:dyDescent="0.25">
      <c r="A3755">
        <v>37.729999999999997</v>
      </c>
      <c r="B3755" s="1">
        <v>8.9374000000000002E-5</v>
      </c>
      <c r="C3755" s="1">
        <v>0</v>
      </c>
      <c r="D3755" s="1">
        <v>3.3260000000000001E-4</v>
      </c>
    </row>
    <row r="3756" spans="1:4" x14ac:dyDescent="0.25">
      <c r="A3756">
        <v>37.74</v>
      </c>
      <c r="B3756" s="1">
        <v>8.9338000000000004E-5</v>
      </c>
      <c r="C3756" s="1">
        <v>0</v>
      </c>
      <c r="D3756" s="1">
        <v>3.3252999999999999E-4</v>
      </c>
    </row>
    <row r="3757" spans="1:4" x14ac:dyDescent="0.25">
      <c r="A3757">
        <v>37.75</v>
      </c>
      <c r="B3757" s="1">
        <v>8.9302999999999995E-5</v>
      </c>
      <c r="C3757" s="1">
        <v>0</v>
      </c>
      <c r="D3757" s="1">
        <v>3.3247000000000002E-4</v>
      </c>
    </row>
    <row r="3758" spans="1:4" x14ac:dyDescent="0.25">
      <c r="A3758">
        <v>37.76</v>
      </c>
      <c r="B3758" s="1">
        <v>8.9266999999999998E-5</v>
      </c>
      <c r="C3758" s="1">
        <v>0</v>
      </c>
      <c r="D3758" s="1">
        <v>3.3241E-4</v>
      </c>
    </row>
    <row r="3759" spans="1:4" x14ac:dyDescent="0.25">
      <c r="A3759">
        <v>37.770000000000003</v>
      </c>
      <c r="B3759" s="1">
        <v>8.9232000000000002E-5</v>
      </c>
      <c r="C3759" s="1">
        <v>0</v>
      </c>
      <c r="D3759" s="1">
        <v>3.3233999999999998E-4</v>
      </c>
    </row>
    <row r="3760" spans="1:4" x14ac:dyDescent="0.25">
      <c r="A3760">
        <v>37.78</v>
      </c>
      <c r="B3760" s="1">
        <v>8.9197000000000007E-5</v>
      </c>
      <c r="C3760" s="1">
        <v>0</v>
      </c>
      <c r="D3760" s="1">
        <v>3.3228000000000001E-4</v>
      </c>
    </row>
    <row r="3761" spans="1:4" x14ac:dyDescent="0.25">
      <c r="A3761">
        <v>37.79</v>
      </c>
      <c r="B3761" s="1">
        <v>8.9160999999999996E-5</v>
      </c>
      <c r="C3761" s="1">
        <v>0</v>
      </c>
      <c r="D3761" s="1">
        <v>3.3220999999999999E-4</v>
      </c>
    </row>
    <row r="3762" spans="1:4" x14ac:dyDescent="0.25">
      <c r="A3762">
        <v>37.799999999999997</v>
      </c>
      <c r="B3762" s="1">
        <v>8.9126E-5</v>
      </c>
      <c r="C3762" s="1">
        <v>0</v>
      </c>
      <c r="D3762" s="1">
        <v>3.3215000000000002E-4</v>
      </c>
    </row>
    <row r="3763" spans="1:4" x14ac:dyDescent="0.25">
      <c r="A3763">
        <v>37.81</v>
      </c>
      <c r="B3763" s="1">
        <v>8.9090000000000003E-5</v>
      </c>
      <c r="C3763" s="1">
        <v>0</v>
      </c>
      <c r="D3763" s="1">
        <v>3.3209E-4</v>
      </c>
    </row>
    <row r="3764" spans="1:4" x14ac:dyDescent="0.25">
      <c r="A3764">
        <v>37.82</v>
      </c>
      <c r="B3764" s="1">
        <v>8.9054999999999994E-5</v>
      </c>
      <c r="C3764" s="1">
        <v>0</v>
      </c>
      <c r="D3764" s="1">
        <v>3.3201999999999998E-4</v>
      </c>
    </row>
    <row r="3765" spans="1:4" x14ac:dyDescent="0.25">
      <c r="A3765">
        <v>37.83</v>
      </c>
      <c r="B3765" s="1">
        <v>8.9019999999999998E-5</v>
      </c>
      <c r="C3765" s="1">
        <v>0</v>
      </c>
      <c r="D3765" s="1">
        <v>3.3196000000000001E-4</v>
      </c>
    </row>
    <row r="3766" spans="1:4" x14ac:dyDescent="0.25">
      <c r="A3766">
        <v>37.840000000000003</v>
      </c>
      <c r="B3766" s="1">
        <v>8.8985000000000003E-5</v>
      </c>
      <c r="C3766" s="1">
        <v>0</v>
      </c>
      <c r="D3766" s="1">
        <v>3.3189E-4</v>
      </c>
    </row>
    <row r="3767" spans="1:4" x14ac:dyDescent="0.25">
      <c r="A3767">
        <v>37.85</v>
      </c>
      <c r="B3767" s="1">
        <v>8.8949000000000005E-5</v>
      </c>
      <c r="C3767" s="1">
        <v>0</v>
      </c>
      <c r="D3767" s="1">
        <v>3.3183000000000003E-4</v>
      </c>
    </row>
    <row r="3768" spans="1:4" x14ac:dyDescent="0.25">
      <c r="A3768">
        <v>37.86</v>
      </c>
      <c r="B3768" s="1">
        <v>8.8913999999999996E-5</v>
      </c>
      <c r="C3768" s="1">
        <v>0</v>
      </c>
      <c r="D3768" s="1">
        <v>3.3177E-4</v>
      </c>
    </row>
    <row r="3769" spans="1:4" x14ac:dyDescent="0.25">
      <c r="A3769">
        <v>37.869999999999997</v>
      </c>
      <c r="B3769" s="1">
        <v>8.8879000000000001E-5</v>
      </c>
      <c r="C3769" s="1">
        <v>0</v>
      </c>
      <c r="D3769" s="1">
        <v>3.3169999999999999E-4</v>
      </c>
    </row>
    <row r="3770" spans="1:4" x14ac:dyDescent="0.25">
      <c r="A3770">
        <v>37.880000000000003</v>
      </c>
      <c r="B3770" s="1">
        <v>8.8843000000000003E-5</v>
      </c>
      <c r="C3770" s="1">
        <v>0</v>
      </c>
      <c r="D3770" s="1">
        <v>3.3164000000000002E-4</v>
      </c>
    </row>
    <row r="3771" spans="1:4" x14ac:dyDescent="0.25">
      <c r="A3771">
        <v>37.89</v>
      </c>
      <c r="B3771" s="1">
        <v>8.8807999999999994E-5</v>
      </c>
      <c r="C3771" s="1">
        <v>0</v>
      </c>
      <c r="D3771" s="1">
        <v>3.3157999999999999E-4</v>
      </c>
    </row>
    <row r="3772" spans="1:4" x14ac:dyDescent="0.25">
      <c r="A3772">
        <v>37.9</v>
      </c>
      <c r="B3772" s="1">
        <v>8.8772999999999999E-5</v>
      </c>
      <c r="C3772" s="1">
        <v>0</v>
      </c>
      <c r="D3772" s="1">
        <v>3.3150999999999998E-4</v>
      </c>
    </row>
    <row r="3773" spans="1:4" x14ac:dyDescent="0.25">
      <c r="A3773">
        <v>37.909999999999997</v>
      </c>
      <c r="B3773" s="1">
        <v>8.8738000000000003E-5</v>
      </c>
      <c r="C3773" s="1">
        <v>0</v>
      </c>
      <c r="D3773" s="1">
        <v>3.3145000000000001E-4</v>
      </c>
    </row>
    <row r="3774" spans="1:4" x14ac:dyDescent="0.25">
      <c r="A3774">
        <v>37.92</v>
      </c>
      <c r="B3774" s="1">
        <v>8.8702999999999994E-5</v>
      </c>
      <c r="C3774" s="1">
        <v>0</v>
      </c>
      <c r="D3774" s="1">
        <v>3.3137999999999999E-4</v>
      </c>
    </row>
    <row r="3775" spans="1:4" x14ac:dyDescent="0.25">
      <c r="A3775">
        <v>37.93</v>
      </c>
      <c r="B3775" s="1">
        <v>8.8667999999999999E-5</v>
      </c>
      <c r="C3775" s="1">
        <v>0</v>
      </c>
      <c r="D3775" s="1">
        <v>3.3132000000000002E-4</v>
      </c>
    </row>
    <row r="3776" spans="1:4" x14ac:dyDescent="0.25">
      <c r="A3776">
        <v>37.94</v>
      </c>
      <c r="B3776" s="1">
        <v>8.8632000000000001E-5</v>
      </c>
      <c r="C3776" s="1">
        <v>0</v>
      </c>
      <c r="D3776" s="1">
        <v>3.3126E-4</v>
      </c>
    </row>
    <row r="3777" spans="1:4" x14ac:dyDescent="0.25">
      <c r="A3777">
        <v>37.950000000000003</v>
      </c>
      <c r="B3777" s="1">
        <v>8.8597000000000006E-5</v>
      </c>
      <c r="C3777" s="1">
        <v>0</v>
      </c>
      <c r="D3777" s="1">
        <v>3.3118999999999998E-4</v>
      </c>
    </row>
    <row r="3778" spans="1:4" x14ac:dyDescent="0.25">
      <c r="A3778">
        <v>37.96</v>
      </c>
      <c r="B3778" s="1">
        <v>8.8561999999999997E-5</v>
      </c>
      <c r="C3778" s="1">
        <v>0</v>
      </c>
      <c r="D3778" s="1">
        <v>3.3113000000000001E-4</v>
      </c>
    </row>
    <row r="3779" spans="1:4" x14ac:dyDescent="0.25">
      <c r="A3779">
        <v>37.97</v>
      </c>
      <c r="B3779" s="1">
        <v>8.8527000000000001E-5</v>
      </c>
      <c r="C3779" s="1">
        <v>0</v>
      </c>
      <c r="D3779" s="1">
        <v>3.3106999999999999E-4</v>
      </c>
    </row>
    <row r="3780" spans="1:4" x14ac:dyDescent="0.25">
      <c r="A3780">
        <v>37.979999999999997</v>
      </c>
      <c r="B3780" s="1">
        <v>8.8492000000000006E-5</v>
      </c>
      <c r="C3780" s="1">
        <v>0</v>
      </c>
      <c r="D3780" s="1">
        <v>3.3100000000000002E-4</v>
      </c>
    </row>
    <row r="3781" spans="1:4" x14ac:dyDescent="0.25">
      <c r="A3781">
        <v>37.99</v>
      </c>
      <c r="B3781" s="1">
        <v>8.8456999999999997E-5</v>
      </c>
      <c r="C3781" s="1">
        <v>0</v>
      </c>
      <c r="D3781" s="1">
        <v>3.3094E-4</v>
      </c>
    </row>
    <row r="3782" spans="1:4" x14ac:dyDescent="0.25">
      <c r="A3782">
        <v>38</v>
      </c>
      <c r="B3782" s="1">
        <v>8.8422000000000001E-5</v>
      </c>
      <c r="C3782" s="1">
        <v>0</v>
      </c>
      <c r="D3782" s="1">
        <v>3.3087999999999998E-4</v>
      </c>
    </row>
    <row r="3783" spans="1:4" x14ac:dyDescent="0.25">
      <c r="A3783">
        <v>38.01</v>
      </c>
      <c r="B3783" s="1">
        <v>8.8387000000000006E-5</v>
      </c>
      <c r="C3783" s="1">
        <v>0</v>
      </c>
      <c r="D3783" s="1">
        <v>3.3081000000000001E-4</v>
      </c>
    </row>
    <row r="3784" spans="1:4" x14ac:dyDescent="0.25">
      <c r="A3784">
        <v>38.020000000000003</v>
      </c>
      <c r="B3784" s="1">
        <v>8.8351999999999997E-5</v>
      </c>
      <c r="C3784" s="1">
        <v>0</v>
      </c>
      <c r="D3784" s="1">
        <v>3.3074999999999999E-4</v>
      </c>
    </row>
    <row r="3785" spans="1:4" x14ac:dyDescent="0.25">
      <c r="A3785">
        <v>38.03</v>
      </c>
      <c r="B3785" s="1">
        <v>8.8317000000000002E-5</v>
      </c>
      <c r="C3785" s="1">
        <v>0</v>
      </c>
      <c r="D3785" s="1">
        <v>3.3068000000000003E-4</v>
      </c>
    </row>
    <row r="3786" spans="1:4" x14ac:dyDescent="0.25">
      <c r="A3786">
        <v>38.04</v>
      </c>
      <c r="B3786" s="1">
        <v>8.8282000000000006E-5</v>
      </c>
      <c r="C3786" s="1">
        <v>0</v>
      </c>
      <c r="D3786" s="1">
        <v>3.3062E-4</v>
      </c>
    </row>
    <row r="3787" spans="1:4" x14ac:dyDescent="0.25">
      <c r="A3787">
        <v>38.049999999999997</v>
      </c>
      <c r="B3787" s="1">
        <v>8.8246999999999997E-5</v>
      </c>
      <c r="C3787" s="1">
        <v>0</v>
      </c>
      <c r="D3787" s="1">
        <v>3.3055999999999998E-4</v>
      </c>
    </row>
    <row r="3788" spans="1:4" x14ac:dyDescent="0.25">
      <c r="A3788">
        <v>38.06</v>
      </c>
      <c r="B3788" s="1">
        <v>8.8212000000000002E-5</v>
      </c>
      <c r="C3788" s="1">
        <v>0</v>
      </c>
      <c r="D3788" s="1">
        <v>3.3049000000000002E-4</v>
      </c>
    </row>
    <row r="3789" spans="1:4" x14ac:dyDescent="0.25">
      <c r="A3789">
        <v>38.07</v>
      </c>
      <c r="B3789" s="1">
        <v>8.8177000000000006E-5</v>
      </c>
      <c r="C3789" s="1">
        <v>0</v>
      </c>
      <c r="D3789" s="1">
        <v>3.3042999999999999E-4</v>
      </c>
    </row>
    <row r="3790" spans="1:4" x14ac:dyDescent="0.25">
      <c r="A3790">
        <v>38.08</v>
      </c>
      <c r="B3790" s="1">
        <v>8.8141999999999997E-5</v>
      </c>
      <c r="C3790" s="1">
        <v>0</v>
      </c>
      <c r="D3790" s="1">
        <v>3.3037000000000002E-4</v>
      </c>
    </row>
    <row r="3791" spans="1:4" x14ac:dyDescent="0.25">
      <c r="A3791">
        <v>38.090000000000003</v>
      </c>
      <c r="B3791" s="1">
        <v>8.8107000000000002E-5</v>
      </c>
      <c r="C3791" s="1">
        <v>0</v>
      </c>
      <c r="D3791" s="1">
        <v>3.3030000000000001E-4</v>
      </c>
    </row>
    <row r="3792" spans="1:4" x14ac:dyDescent="0.25">
      <c r="A3792">
        <v>38.1</v>
      </c>
      <c r="B3792" s="1">
        <v>8.8072000000000007E-5</v>
      </c>
      <c r="C3792" s="1">
        <v>0</v>
      </c>
      <c r="D3792" s="1">
        <v>3.3023999999999998E-4</v>
      </c>
    </row>
    <row r="3793" spans="1:4" x14ac:dyDescent="0.25">
      <c r="A3793">
        <v>38.11</v>
      </c>
      <c r="B3793" s="1">
        <v>8.8036999999999998E-5</v>
      </c>
      <c r="C3793" s="1">
        <v>0</v>
      </c>
      <c r="D3793" s="1">
        <v>3.3018000000000001E-4</v>
      </c>
    </row>
    <row r="3794" spans="1:4" x14ac:dyDescent="0.25">
      <c r="A3794">
        <v>38.119999999999997</v>
      </c>
      <c r="B3794" s="1">
        <v>8.8002000000000002E-5</v>
      </c>
      <c r="C3794" s="1">
        <v>0</v>
      </c>
      <c r="D3794" s="1">
        <v>3.3011E-4</v>
      </c>
    </row>
    <row r="3795" spans="1:4" x14ac:dyDescent="0.25">
      <c r="A3795">
        <v>38.130000000000003</v>
      </c>
      <c r="B3795" s="1">
        <v>8.7967999999999995E-5</v>
      </c>
      <c r="C3795" s="1">
        <v>0</v>
      </c>
      <c r="D3795" s="1">
        <v>3.3005000000000003E-4</v>
      </c>
    </row>
    <row r="3796" spans="1:4" x14ac:dyDescent="0.25">
      <c r="A3796">
        <v>38.14</v>
      </c>
      <c r="B3796" s="1">
        <v>8.7933E-5</v>
      </c>
      <c r="C3796" s="1">
        <v>0</v>
      </c>
      <c r="D3796" s="1">
        <v>3.2999E-4</v>
      </c>
    </row>
    <row r="3797" spans="1:4" x14ac:dyDescent="0.25">
      <c r="A3797">
        <v>38.15</v>
      </c>
      <c r="B3797" s="1">
        <v>8.7898000000000004E-5</v>
      </c>
      <c r="C3797" s="1">
        <v>0</v>
      </c>
      <c r="D3797" s="1">
        <v>3.2992999999999998E-4</v>
      </c>
    </row>
    <row r="3798" spans="1:4" x14ac:dyDescent="0.25">
      <c r="A3798">
        <v>38.159999999999997</v>
      </c>
      <c r="B3798" s="1">
        <v>8.7862999999999995E-5</v>
      </c>
      <c r="C3798" s="1">
        <v>0</v>
      </c>
      <c r="D3798" s="1">
        <v>3.2986000000000002E-4</v>
      </c>
    </row>
    <row r="3799" spans="1:4" x14ac:dyDescent="0.25">
      <c r="A3799">
        <v>38.17</v>
      </c>
      <c r="B3799" s="1">
        <v>8.7828E-5</v>
      </c>
      <c r="C3799" s="1">
        <v>0</v>
      </c>
      <c r="D3799" s="1">
        <v>3.2979999999999999E-4</v>
      </c>
    </row>
    <row r="3800" spans="1:4" x14ac:dyDescent="0.25">
      <c r="A3800">
        <v>38.18</v>
      </c>
      <c r="B3800" s="1">
        <v>8.7793999999999993E-5</v>
      </c>
      <c r="C3800" s="1">
        <v>0</v>
      </c>
      <c r="D3800" s="1">
        <v>3.2974000000000002E-4</v>
      </c>
    </row>
    <row r="3801" spans="1:4" x14ac:dyDescent="0.25">
      <c r="A3801">
        <v>38.19</v>
      </c>
      <c r="B3801" s="1">
        <v>8.7758999999999998E-5</v>
      </c>
      <c r="C3801" s="1">
        <v>0</v>
      </c>
      <c r="D3801" s="1">
        <v>3.2967000000000001E-4</v>
      </c>
    </row>
    <row r="3802" spans="1:4" x14ac:dyDescent="0.25">
      <c r="A3802">
        <v>38.200000000000003</v>
      </c>
      <c r="B3802" s="1">
        <v>8.7724000000000002E-5</v>
      </c>
      <c r="C3802" s="1">
        <v>0</v>
      </c>
      <c r="D3802" s="1">
        <v>3.2960999999999998E-4</v>
      </c>
    </row>
    <row r="3803" spans="1:4" x14ac:dyDescent="0.25">
      <c r="A3803">
        <v>38.21</v>
      </c>
      <c r="B3803" s="1">
        <v>8.7688999999999993E-5</v>
      </c>
      <c r="C3803" s="1">
        <v>0</v>
      </c>
      <c r="D3803" s="1">
        <v>3.2955000000000001E-4</v>
      </c>
    </row>
    <row r="3804" spans="1:4" x14ac:dyDescent="0.25">
      <c r="A3804">
        <v>38.22</v>
      </c>
      <c r="B3804" s="1">
        <v>8.7655E-5</v>
      </c>
      <c r="C3804" s="1">
        <v>0</v>
      </c>
      <c r="D3804" s="1">
        <v>3.2948E-4</v>
      </c>
    </row>
    <row r="3805" spans="1:4" x14ac:dyDescent="0.25">
      <c r="A3805">
        <v>38.229999999999997</v>
      </c>
      <c r="B3805" s="1">
        <v>8.7620000000000005E-5</v>
      </c>
      <c r="C3805" s="1">
        <v>0</v>
      </c>
      <c r="D3805" s="1">
        <v>3.2941999999999997E-4</v>
      </c>
    </row>
    <row r="3806" spans="1:4" x14ac:dyDescent="0.25">
      <c r="A3806">
        <v>38.24</v>
      </c>
      <c r="B3806" s="1">
        <v>8.7584999999999996E-5</v>
      </c>
      <c r="C3806" s="1">
        <v>0</v>
      </c>
      <c r="D3806" s="1">
        <v>3.2936E-4</v>
      </c>
    </row>
    <row r="3807" spans="1:4" x14ac:dyDescent="0.25">
      <c r="A3807">
        <v>38.25</v>
      </c>
      <c r="B3807" s="1">
        <v>8.7551000000000003E-5</v>
      </c>
      <c r="C3807" s="1">
        <v>0</v>
      </c>
      <c r="D3807" s="1">
        <v>3.2928999999999999E-4</v>
      </c>
    </row>
    <row r="3808" spans="1:4" x14ac:dyDescent="0.25">
      <c r="A3808">
        <v>38.26</v>
      </c>
      <c r="B3808" s="1">
        <v>8.7515999999999994E-5</v>
      </c>
      <c r="C3808" s="1">
        <v>0</v>
      </c>
      <c r="D3808" s="1">
        <v>3.2923000000000002E-4</v>
      </c>
    </row>
    <row r="3809" spans="1:4" x14ac:dyDescent="0.25">
      <c r="A3809">
        <v>38.270000000000003</v>
      </c>
      <c r="B3809" s="1">
        <v>8.7480999999999998E-5</v>
      </c>
      <c r="C3809" s="1">
        <v>0</v>
      </c>
      <c r="D3809" s="1">
        <v>3.2916999999999999E-4</v>
      </c>
    </row>
    <row r="3810" spans="1:4" x14ac:dyDescent="0.25">
      <c r="A3810">
        <v>38.28</v>
      </c>
      <c r="B3810" s="1">
        <v>8.7447000000000005E-5</v>
      </c>
      <c r="C3810" s="1">
        <v>0</v>
      </c>
      <c r="D3810" s="1">
        <v>3.2911000000000003E-4</v>
      </c>
    </row>
    <row r="3811" spans="1:4" x14ac:dyDescent="0.25">
      <c r="A3811">
        <v>38.29</v>
      </c>
      <c r="B3811" s="1">
        <v>8.7411999999999996E-5</v>
      </c>
      <c r="C3811" s="1">
        <v>0</v>
      </c>
      <c r="D3811" s="1">
        <v>3.2904000000000001E-4</v>
      </c>
    </row>
    <row r="3812" spans="1:4" x14ac:dyDescent="0.25">
      <c r="A3812">
        <v>38.299999999999997</v>
      </c>
      <c r="B3812" s="1">
        <v>8.7378000000000003E-5</v>
      </c>
      <c r="C3812" s="1">
        <v>0</v>
      </c>
      <c r="D3812" s="1">
        <v>3.2897999999999998E-4</v>
      </c>
    </row>
    <row r="3813" spans="1:4" x14ac:dyDescent="0.25">
      <c r="A3813">
        <v>38.31</v>
      </c>
      <c r="B3813" s="1">
        <v>8.7342999999999994E-5</v>
      </c>
      <c r="C3813" s="1">
        <v>0</v>
      </c>
      <c r="D3813" s="1">
        <v>3.2892000000000002E-4</v>
      </c>
    </row>
    <row r="3814" spans="1:4" x14ac:dyDescent="0.25">
      <c r="A3814">
        <v>38.32</v>
      </c>
      <c r="B3814" s="1">
        <v>8.7307999999999998E-5</v>
      </c>
      <c r="C3814" s="1">
        <v>0</v>
      </c>
      <c r="D3814" s="1">
        <v>3.2885999999999999E-4</v>
      </c>
    </row>
    <row r="3815" spans="1:4" x14ac:dyDescent="0.25">
      <c r="A3815">
        <v>38.33</v>
      </c>
      <c r="B3815" s="1">
        <v>8.7274000000000005E-5</v>
      </c>
      <c r="C3815" s="1">
        <v>0</v>
      </c>
      <c r="D3815" s="1">
        <v>3.2878999999999997E-4</v>
      </c>
    </row>
    <row r="3816" spans="1:4" x14ac:dyDescent="0.25">
      <c r="A3816">
        <v>38.340000000000003</v>
      </c>
      <c r="B3816" s="1">
        <v>8.7238999999999996E-5</v>
      </c>
      <c r="C3816" s="1">
        <v>0</v>
      </c>
      <c r="D3816" s="1">
        <v>3.2873000000000001E-4</v>
      </c>
    </row>
    <row r="3817" spans="1:4" x14ac:dyDescent="0.25">
      <c r="A3817">
        <v>38.35</v>
      </c>
      <c r="B3817" s="1">
        <v>8.7205000000000003E-5</v>
      </c>
      <c r="C3817" s="1">
        <v>0</v>
      </c>
      <c r="D3817" s="1">
        <v>3.2866999999999998E-4</v>
      </c>
    </row>
    <row r="3818" spans="1:4" x14ac:dyDescent="0.25">
      <c r="A3818">
        <v>38.36</v>
      </c>
      <c r="B3818" s="1">
        <v>8.7169999999999994E-5</v>
      </c>
      <c r="C3818" s="1">
        <v>0</v>
      </c>
      <c r="D3818" s="1">
        <v>3.2860000000000002E-4</v>
      </c>
    </row>
    <row r="3819" spans="1:4" x14ac:dyDescent="0.25">
      <c r="A3819">
        <v>38.369999999999997</v>
      </c>
      <c r="B3819" s="1">
        <v>8.7136000000000001E-5</v>
      </c>
      <c r="C3819" s="1">
        <v>0</v>
      </c>
      <c r="D3819" s="1">
        <v>3.2854E-4</v>
      </c>
    </row>
    <row r="3820" spans="1:4" x14ac:dyDescent="0.25">
      <c r="A3820">
        <v>38.380000000000003</v>
      </c>
      <c r="B3820" s="1">
        <v>8.7101000000000005E-5</v>
      </c>
      <c r="C3820" s="1">
        <v>0</v>
      </c>
      <c r="D3820" s="1">
        <v>3.2848000000000003E-4</v>
      </c>
    </row>
    <row r="3821" spans="1:4" x14ac:dyDescent="0.25">
      <c r="A3821">
        <v>38.39</v>
      </c>
      <c r="B3821" s="1">
        <v>8.7066999999999998E-5</v>
      </c>
      <c r="C3821" s="1">
        <v>0</v>
      </c>
      <c r="D3821" s="1">
        <v>3.2842E-4</v>
      </c>
    </row>
    <row r="3822" spans="1:4" x14ac:dyDescent="0.25">
      <c r="A3822">
        <v>38.4</v>
      </c>
      <c r="B3822" s="1">
        <v>8.7033000000000005E-5</v>
      </c>
      <c r="C3822" s="1">
        <v>0</v>
      </c>
      <c r="D3822" s="1">
        <v>3.2834999999999999E-4</v>
      </c>
    </row>
    <row r="3823" spans="1:4" x14ac:dyDescent="0.25">
      <c r="A3823">
        <v>38.409999999999997</v>
      </c>
      <c r="B3823" s="1">
        <v>8.6997999999999996E-5</v>
      </c>
      <c r="C3823" s="1">
        <v>0</v>
      </c>
      <c r="D3823" s="1">
        <v>3.2829000000000002E-4</v>
      </c>
    </row>
    <row r="3824" spans="1:4" x14ac:dyDescent="0.25">
      <c r="A3824">
        <v>38.42</v>
      </c>
      <c r="B3824" s="1">
        <v>8.6964000000000003E-5</v>
      </c>
      <c r="C3824" s="1">
        <v>0</v>
      </c>
      <c r="D3824" s="1">
        <v>3.2822999999999999E-4</v>
      </c>
    </row>
    <row r="3825" spans="1:4" x14ac:dyDescent="0.25">
      <c r="A3825">
        <v>38.43</v>
      </c>
      <c r="B3825" s="1">
        <v>8.6928999999999994E-5</v>
      </c>
      <c r="C3825" s="1">
        <v>0</v>
      </c>
      <c r="D3825" s="1">
        <v>3.2817000000000002E-4</v>
      </c>
    </row>
    <row r="3826" spans="1:4" x14ac:dyDescent="0.25">
      <c r="A3826">
        <v>38.44</v>
      </c>
      <c r="B3826" s="1">
        <v>8.6895000000000001E-5</v>
      </c>
      <c r="C3826" s="1">
        <v>0</v>
      </c>
      <c r="D3826" s="1">
        <v>3.2810000000000001E-4</v>
      </c>
    </row>
    <row r="3827" spans="1:4" x14ac:dyDescent="0.25">
      <c r="A3827">
        <v>38.450000000000003</v>
      </c>
      <c r="B3827" s="1">
        <v>8.6860999999999994E-5</v>
      </c>
      <c r="C3827" s="1">
        <v>0</v>
      </c>
      <c r="D3827" s="1">
        <v>3.2803999999999998E-4</v>
      </c>
    </row>
    <row r="3828" spans="1:4" x14ac:dyDescent="0.25">
      <c r="A3828">
        <v>38.46</v>
      </c>
      <c r="B3828" s="1">
        <v>8.6825999999999998E-5</v>
      </c>
      <c r="C3828" s="1">
        <v>0</v>
      </c>
      <c r="D3828" s="1">
        <v>3.2798000000000001E-4</v>
      </c>
    </row>
    <row r="3829" spans="1:4" x14ac:dyDescent="0.25">
      <c r="A3829">
        <v>38.47</v>
      </c>
      <c r="B3829" s="1">
        <v>8.6792000000000005E-5</v>
      </c>
      <c r="C3829" s="1">
        <v>0</v>
      </c>
      <c r="D3829" s="1">
        <v>3.2791999999999999E-4</v>
      </c>
    </row>
    <row r="3830" spans="1:4" x14ac:dyDescent="0.25">
      <c r="A3830">
        <v>38.479999999999997</v>
      </c>
      <c r="B3830" s="1">
        <v>8.6757999999999998E-5</v>
      </c>
      <c r="C3830" s="1">
        <v>0</v>
      </c>
      <c r="D3830" s="1">
        <v>3.2784999999999997E-4</v>
      </c>
    </row>
    <row r="3831" spans="1:4" x14ac:dyDescent="0.25">
      <c r="A3831">
        <v>38.49</v>
      </c>
      <c r="B3831" s="1">
        <v>8.6723000000000003E-5</v>
      </c>
      <c r="C3831" s="1">
        <v>0</v>
      </c>
      <c r="D3831" s="1">
        <v>3.2779E-4</v>
      </c>
    </row>
    <row r="3832" spans="1:4" x14ac:dyDescent="0.25">
      <c r="A3832">
        <v>38.5</v>
      </c>
      <c r="B3832" s="1">
        <v>8.6688999999999996E-5</v>
      </c>
      <c r="C3832" s="1">
        <v>0</v>
      </c>
      <c r="D3832" s="1">
        <v>3.2772999999999998E-4</v>
      </c>
    </row>
    <row r="3833" spans="1:4" x14ac:dyDescent="0.25">
      <c r="A3833">
        <v>38.51</v>
      </c>
      <c r="B3833" s="1">
        <v>8.6655000000000003E-5</v>
      </c>
      <c r="C3833" s="1">
        <v>0</v>
      </c>
      <c r="D3833" s="1">
        <v>3.2767000000000001E-4</v>
      </c>
    </row>
    <row r="3834" spans="1:4" x14ac:dyDescent="0.25">
      <c r="A3834">
        <v>38.520000000000003</v>
      </c>
      <c r="B3834" s="1">
        <v>8.6619999999999994E-5</v>
      </c>
      <c r="C3834" s="1">
        <v>0</v>
      </c>
      <c r="D3834" s="1">
        <v>3.2759999999999999E-4</v>
      </c>
    </row>
    <row r="3835" spans="1:4" x14ac:dyDescent="0.25">
      <c r="A3835">
        <v>38.53</v>
      </c>
      <c r="B3835" s="1">
        <v>8.6586000000000001E-5</v>
      </c>
      <c r="C3835" s="1">
        <v>0</v>
      </c>
      <c r="D3835" s="1">
        <v>3.2754000000000003E-4</v>
      </c>
    </row>
    <row r="3836" spans="1:4" x14ac:dyDescent="0.25">
      <c r="A3836">
        <v>38.54</v>
      </c>
      <c r="B3836" s="1">
        <v>8.6551999999999994E-5</v>
      </c>
      <c r="C3836" s="1">
        <v>0</v>
      </c>
      <c r="D3836" s="1">
        <v>3.2748E-4</v>
      </c>
    </row>
    <row r="3837" spans="1:4" x14ac:dyDescent="0.25">
      <c r="A3837">
        <v>38.549999999999997</v>
      </c>
      <c r="B3837" s="1">
        <v>8.6518000000000001E-5</v>
      </c>
      <c r="C3837" s="1">
        <v>0</v>
      </c>
      <c r="D3837" s="1">
        <v>3.2741999999999998E-4</v>
      </c>
    </row>
    <row r="3838" spans="1:4" x14ac:dyDescent="0.25">
      <c r="A3838">
        <v>38.56</v>
      </c>
      <c r="B3838" s="1">
        <v>8.6483999999999994E-5</v>
      </c>
      <c r="C3838" s="1">
        <v>0</v>
      </c>
      <c r="D3838" s="1">
        <v>3.2736000000000001E-4</v>
      </c>
    </row>
    <row r="3839" spans="1:4" x14ac:dyDescent="0.25">
      <c r="A3839">
        <v>38.57</v>
      </c>
      <c r="B3839" s="1">
        <v>8.6448999999999999E-5</v>
      </c>
      <c r="C3839" s="1">
        <v>0</v>
      </c>
      <c r="D3839" s="1">
        <v>3.2728999999999999E-4</v>
      </c>
    </row>
    <row r="3840" spans="1:4" x14ac:dyDescent="0.25">
      <c r="A3840">
        <v>38.58</v>
      </c>
      <c r="B3840" s="1">
        <v>8.6415000000000005E-5</v>
      </c>
      <c r="C3840" s="1">
        <v>0</v>
      </c>
      <c r="D3840" s="1">
        <v>3.2723000000000002E-4</v>
      </c>
    </row>
    <row r="3841" spans="1:4" x14ac:dyDescent="0.25">
      <c r="A3841">
        <v>38.590000000000003</v>
      </c>
      <c r="B3841" s="1">
        <v>8.6380999999999998E-5</v>
      </c>
      <c r="C3841" s="1">
        <v>0</v>
      </c>
      <c r="D3841" s="1">
        <v>3.2717E-4</v>
      </c>
    </row>
    <row r="3842" spans="1:4" x14ac:dyDescent="0.25">
      <c r="A3842">
        <v>38.6</v>
      </c>
      <c r="B3842" s="1">
        <v>8.6347000000000005E-5</v>
      </c>
      <c r="C3842" s="1">
        <v>0</v>
      </c>
      <c r="D3842" s="1">
        <v>3.2710999999999998E-4</v>
      </c>
    </row>
    <row r="3843" spans="1:4" x14ac:dyDescent="0.25">
      <c r="A3843">
        <v>38.61</v>
      </c>
      <c r="B3843" s="1">
        <v>8.6312999999999998E-5</v>
      </c>
      <c r="C3843" s="1">
        <v>0</v>
      </c>
      <c r="D3843" s="1">
        <v>3.2705000000000001E-4</v>
      </c>
    </row>
    <row r="3844" spans="1:4" x14ac:dyDescent="0.25">
      <c r="A3844">
        <v>38.619999999999997</v>
      </c>
      <c r="B3844" s="1">
        <v>8.6279000000000005E-5</v>
      </c>
      <c r="C3844" s="1">
        <v>0</v>
      </c>
      <c r="D3844" s="1">
        <v>3.2697999999999999E-4</v>
      </c>
    </row>
    <row r="3845" spans="1:4" x14ac:dyDescent="0.25">
      <c r="A3845">
        <v>38.630000000000003</v>
      </c>
      <c r="B3845" s="1">
        <v>8.6244999999999998E-5</v>
      </c>
      <c r="C3845" s="1">
        <v>0</v>
      </c>
      <c r="D3845" s="1">
        <v>3.2692000000000002E-4</v>
      </c>
    </row>
    <row r="3846" spans="1:4" x14ac:dyDescent="0.25">
      <c r="A3846">
        <v>38.64</v>
      </c>
      <c r="B3846" s="1">
        <v>8.6211000000000005E-5</v>
      </c>
      <c r="C3846" s="1">
        <v>0</v>
      </c>
      <c r="D3846" s="1">
        <v>3.2686E-4</v>
      </c>
    </row>
    <row r="3847" spans="1:4" x14ac:dyDescent="0.25">
      <c r="A3847">
        <v>38.65</v>
      </c>
      <c r="B3847" s="1">
        <v>8.6176999999999998E-5</v>
      </c>
      <c r="C3847" s="1">
        <v>0</v>
      </c>
      <c r="D3847" s="1">
        <v>3.2679999999999997E-4</v>
      </c>
    </row>
    <row r="3848" spans="1:4" x14ac:dyDescent="0.25">
      <c r="A3848">
        <v>38.659999999999997</v>
      </c>
      <c r="B3848" s="1">
        <v>8.6143000000000005E-5</v>
      </c>
      <c r="C3848" s="1">
        <v>0</v>
      </c>
      <c r="D3848" s="1">
        <v>3.2674000000000001E-4</v>
      </c>
    </row>
    <row r="3849" spans="1:4" x14ac:dyDescent="0.25">
      <c r="A3849">
        <v>38.67</v>
      </c>
      <c r="B3849" s="1">
        <v>8.6107999999999996E-5</v>
      </c>
      <c r="C3849" s="1">
        <v>0</v>
      </c>
      <c r="D3849" s="1">
        <v>3.2666999999999999E-4</v>
      </c>
    </row>
    <row r="3850" spans="1:4" x14ac:dyDescent="0.25">
      <c r="A3850">
        <v>38.68</v>
      </c>
      <c r="B3850" s="1">
        <v>8.6074000000000003E-5</v>
      </c>
      <c r="C3850" s="1">
        <v>0</v>
      </c>
      <c r="D3850" s="1">
        <v>3.2661000000000002E-4</v>
      </c>
    </row>
    <row r="3851" spans="1:4" x14ac:dyDescent="0.25">
      <c r="A3851">
        <v>38.69</v>
      </c>
      <c r="B3851" s="1">
        <v>8.6039999999999996E-5</v>
      </c>
      <c r="C3851" s="1">
        <v>0</v>
      </c>
      <c r="D3851" s="1">
        <v>3.2655E-4</v>
      </c>
    </row>
    <row r="3852" spans="1:4" x14ac:dyDescent="0.25">
      <c r="A3852">
        <v>38.700000000000003</v>
      </c>
      <c r="B3852" s="1">
        <v>8.6006000000000003E-5</v>
      </c>
      <c r="C3852" s="1">
        <v>0</v>
      </c>
      <c r="D3852" s="1">
        <v>3.2649000000000003E-4</v>
      </c>
    </row>
    <row r="3853" spans="1:4" x14ac:dyDescent="0.25">
      <c r="A3853">
        <v>38.71</v>
      </c>
      <c r="B3853" s="1">
        <v>8.5972999999999998E-5</v>
      </c>
      <c r="C3853" s="1">
        <v>0</v>
      </c>
      <c r="D3853" s="1">
        <v>3.2643E-4</v>
      </c>
    </row>
    <row r="3854" spans="1:4" x14ac:dyDescent="0.25">
      <c r="A3854">
        <v>38.72</v>
      </c>
      <c r="B3854" s="1">
        <v>8.5939000000000005E-5</v>
      </c>
      <c r="C3854" s="1">
        <v>0</v>
      </c>
      <c r="D3854" s="1">
        <v>3.2635999999999999E-4</v>
      </c>
    </row>
    <row r="3855" spans="1:4" x14ac:dyDescent="0.25">
      <c r="A3855">
        <v>38.729999999999997</v>
      </c>
      <c r="B3855" s="1">
        <v>8.5904999999999998E-5</v>
      </c>
      <c r="C3855" s="1">
        <v>0</v>
      </c>
      <c r="D3855" s="1">
        <v>3.2630000000000002E-4</v>
      </c>
    </row>
    <row r="3856" spans="1:4" x14ac:dyDescent="0.25">
      <c r="A3856">
        <v>38.74</v>
      </c>
      <c r="B3856" s="1">
        <v>8.5871000000000005E-5</v>
      </c>
      <c r="C3856" s="1">
        <v>0</v>
      </c>
      <c r="D3856" s="1">
        <v>3.2623999999999999E-4</v>
      </c>
    </row>
    <row r="3857" spans="1:4" x14ac:dyDescent="0.25">
      <c r="A3857">
        <v>38.75</v>
      </c>
      <c r="B3857" s="1">
        <v>8.5836999999999998E-5</v>
      </c>
      <c r="C3857" s="1">
        <v>0</v>
      </c>
      <c r="D3857" s="1">
        <v>3.2618000000000002E-4</v>
      </c>
    </row>
    <row r="3858" spans="1:4" x14ac:dyDescent="0.25">
      <c r="A3858">
        <v>38.76</v>
      </c>
      <c r="B3858" s="1">
        <v>8.5803000000000005E-5</v>
      </c>
      <c r="C3858" s="1">
        <v>0</v>
      </c>
      <c r="D3858" s="1">
        <v>3.2612E-4</v>
      </c>
    </row>
    <row r="3859" spans="1:4" x14ac:dyDescent="0.25">
      <c r="A3859">
        <v>38.770000000000003</v>
      </c>
      <c r="B3859" s="1">
        <v>8.5768999999999998E-5</v>
      </c>
      <c r="C3859" s="1">
        <v>0</v>
      </c>
      <c r="D3859" s="1">
        <v>3.2605999999999998E-4</v>
      </c>
    </row>
    <row r="3860" spans="1:4" x14ac:dyDescent="0.25">
      <c r="A3860">
        <v>38.78</v>
      </c>
      <c r="B3860" s="1">
        <v>8.5735000000000005E-5</v>
      </c>
      <c r="C3860" s="1">
        <v>0</v>
      </c>
      <c r="D3860" s="1">
        <v>3.2599000000000001E-4</v>
      </c>
    </row>
    <row r="3861" spans="1:4" x14ac:dyDescent="0.25">
      <c r="A3861">
        <v>38.79</v>
      </c>
      <c r="B3861" s="1">
        <v>8.5700999999999998E-5</v>
      </c>
      <c r="C3861" s="1">
        <v>0</v>
      </c>
      <c r="D3861" s="1">
        <v>3.2592999999999999E-4</v>
      </c>
    </row>
    <row r="3862" spans="1:4" x14ac:dyDescent="0.25">
      <c r="A3862">
        <v>38.799999999999997</v>
      </c>
      <c r="B3862" s="1">
        <v>8.5667000000000005E-5</v>
      </c>
      <c r="C3862" s="1">
        <v>0</v>
      </c>
      <c r="D3862" s="1">
        <v>3.2587000000000002E-4</v>
      </c>
    </row>
    <row r="3863" spans="1:4" x14ac:dyDescent="0.25">
      <c r="A3863">
        <v>38.81</v>
      </c>
      <c r="B3863" s="1">
        <v>8.5634E-5</v>
      </c>
      <c r="C3863" s="1">
        <v>0</v>
      </c>
      <c r="D3863" s="1">
        <v>3.2581E-4</v>
      </c>
    </row>
    <row r="3864" spans="1:4" x14ac:dyDescent="0.25">
      <c r="A3864">
        <v>38.82</v>
      </c>
      <c r="B3864" s="1">
        <v>8.5599999999999994E-5</v>
      </c>
      <c r="C3864" s="1">
        <v>0</v>
      </c>
      <c r="D3864" s="1">
        <v>3.2574999999999998E-4</v>
      </c>
    </row>
    <row r="3865" spans="1:4" x14ac:dyDescent="0.25">
      <c r="A3865">
        <v>38.83</v>
      </c>
      <c r="B3865" s="1">
        <v>8.5566E-5</v>
      </c>
      <c r="C3865" s="1">
        <v>0</v>
      </c>
      <c r="D3865" s="1">
        <v>3.2569000000000001E-4</v>
      </c>
    </row>
    <row r="3866" spans="1:4" x14ac:dyDescent="0.25">
      <c r="A3866">
        <v>38.840000000000003</v>
      </c>
      <c r="B3866" s="1">
        <v>8.5531999999999994E-5</v>
      </c>
      <c r="C3866" s="1">
        <v>0</v>
      </c>
      <c r="D3866" s="1">
        <v>3.2561999999999999E-4</v>
      </c>
    </row>
    <row r="3867" spans="1:4" x14ac:dyDescent="0.25">
      <c r="A3867">
        <v>38.85</v>
      </c>
      <c r="B3867" s="1">
        <v>8.5498E-5</v>
      </c>
      <c r="C3867" s="1">
        <v>0</v>
      </c>
      <c r="D3867" s="1">
        <v>3.2556000000000002E-4</v>
      </c>
    </row>
    <row r="3868" spans="1:4" x14ac:dyDescent="0.25">
      <c r="A3868">
        <v>38.86</v>
      </c>
      <c r="B3868" s="1">
        <v>8.5464999999999996E-5</v>
      </c>
      <c r="C3868" s="1">
        <v>0</v>
      </c>
      <c r="D3868" s="1">
        <v>3.255E-4</v>
      </c>
    </row>
    <row r="3869" spans="1:4" x14ac:dyDescent="0.25">
      <c r="A3869">
        <v>38.869999999999997</v>
      </c>
      <c r="B3869" s="1">
        <v>8.5431000000000002E-5</v>
      </c>
      <c r="C3869" s="1">
        <v>0</v>
      </c>
      <c r="D3869" s="1">
        <v>3.2543999999999997E-4</v>
      </c>
    </row>
    <row r="3870" spans="1:4" x14ac:dyDescent="0.25">
      <c r="A3870">
        <v>38.880000000000003</v>
      </c>
      <c r="B3870" s="1">
        <v>8.5396999999999996E-5</v>
      </c>
      <c r="C3870" s="1">
        <v>0</v>
      </c>
      <c r="D3870" s="1">
        <v>3.2538000000000001E-4</v>
      </c>
    </row>
    <row r="3871" spans="1:4" x14ac:dyDescent="0.25">
      <c r="A3871">
        <v>38.89</v>
      </c>
      <c r="B3871" s="1">
        <v>8.5364000000000005E-5</v>
      </c>
      <c r="C3871" s="1">
        <v>0</v>
      </c>
      <c r="D3871" s="1">
        <v>3.2531999999999998E-4</v>
      </c>
    </row>
    <row r="3872" spans="1:4" x14ac:dyDescent="0.25">
      <c r="A3872">
        <v>38.9</v>
      </c>
      <c r="B3872" s="1">
        <v>8.5329999999999998E-5</v>
      </c>
      <c r="C3872" s="1">
        <v>0</v>
      </c>
      <c r="D3872" s="1">
        <v>3.2525000000000002E-4</v>
      </c>
    </row>
    <row r="3873" spans="1:4" x14ac:dyDescent="0.25">
      <c r="A3873">
        <v>38.909999999999997</v>
      </c>
      <c r="B3873" s="1">
        <v>8.5296000000000005E-5</v>
      </c>
      <c r="C3873" s="1">
        <v>0</v>
      </c>
      <c r="D3873" s="1">
        <v>3.2519E-4</v>
      </c>
    </row>
    <row r="3874" spans="1:4" x14ac:dyDescent="0.25">
      <c r="A3874">
        <v>38.92</v>
      </c>
      <c r="B3874" s="1">
        <v>8.5263E-5</v>
      </c>
      <c r="C3874" s="1">
        <v>0</v>
      </c>
      <c r="D3874" s="1">
        <v>3.2513000000000003E-4</v>
      </c>
    </row>
    <row r="3875" spans="1:4" x14ac:dyDescent="0.25">
      <c r="A3875">
        <v>38.93</v>
      </c>
      <c r="B3875" s="1">
        <v>8.5228999999999993E-5</v>
      </c>
      <c r="C3875" s="1">
        <v>0</v>
      </c>
      <c r="D3875" s="1">
        <v>3.2507E-4</v>
      </c>
    </row>
    <row r="3876" spans="1:4" x14ac:dyDescent="0.25">
      <c r="A3876">
        <v>38.94</v>
      </c>
      <c r="B3876" s="1">
        <v>8.5195E-5</v>
      </c>
      <c r="C3876" s="1">
        <v>0</v>
      </c>
      <c r="D3876" s="1">
        <v>3.2500999999999998E-4</v>
      </c>
    </row>
    <row r="3877" spans="1:4" x14ac:dyDescent="0.25">
      <c r="A3877">
        <v>38.950000000000003</v>
      </c>
      <c r="B3877" s="1">
        <v>8.5161999999999995E-5</v>
      </c>
      <c r="C3877" s="1">
        <v>0</v>
      </c>
      <c r="D3877" s="1">
        <v>3.2495000000000001E-4</v>
      </c>
    </row>
    <row r="3878" spans="1:4" x14ac:dyDescent="0.25">
      <c r="A3878">
        <v>38.96</v>
      </c>
      <c r="B3878" s="1">
        <v>8.5128000000000002E-5</v>
      </c>
      <c r="C3878" s="1">
        <v>0</v>
      </c>
      <c r="D3878" s="1">
        <v>3.2488999999999999E-4</v>
      </c>
    </row>
    <row r="3879" spans="1:4" x14ac:dyDescent="0.25">
      <c r="A3879">
        <v>38.97</v>
      </c>
      <c r="B3879" s="1">
        <v>8.5093999999999995E-5</v>
      </c>
      <c r="C3879" s="1">
        <v>0</v>
      </c>
      <c r="D3879" s="1">
        <v>3.2483000000000002E-4</v>
      </c>
    </row>
    <row r="3880" spans="1:4" x14ac:dyDescent="0.25">
      <c r="A3880">
        <v>38.979999999999997</v>
      </c>
      <c r="B3880" s="1">
        <v>8.5061000000000004E-5</v>
      </c>
      <c r="C3880" s="1">
        <v>0</v>
      </c>
      <c r="D3880" s="1">
        <v>3.2476E-4</v>
      </c>
    </row>
    <row r="3881" spans="1:4" x14ac:dyDescent="0.25">
      <c r="A3881">
        <v>38.99</v>
      </c>
      <c r="B3881" s="1">
        <v>8.5026999999999998E-5</v>
      </c>
      <c r="C3881" s="1">
        <v>0</v>
      </c>
      <c r="D3881" s="1">
        <v>3.2469999999999998E-4</v>
      </c>
    </row>
    <row r="3882" spans="1:4" x14ac:dyDescent="0.25">
      <c r="A3882">
        <v>39</v>
      </c>
      <c r="B3882" s="1">
        <v>8.4994000000000007E-5</v>
      </c>
      <c r="C3882" s="1">
        <v>0</v>
      </c>
      <c r="D3882" s="1">
        <v>3.2464000000000001E-4</v>
      </c>
    </row>
    <row r="3883" spans="1:4" x14ac:dyDescent="0.25">
      <c r="A3883">
        <v>39.01</v>
      </c>
      <c r="B3883" s="1">
        <v>8.496E-5</v>
      </c>
      <c r="C3883" s="1">
        <v>0</v>
      </c>
      <c r="D3883" s="1">
        <v>3.2457999999999999E-4</v>
      </c>
    </row>
    <row r="3884" spans="1:4" x14ac:dyDescent="0.25">
      <c r="A3884">
        <v>39.020000000000003</v>
      </c>
      <c r="B3884" s="1">
        <v>8.4926999999999995E-5</v>
      </c>
      <c r="C3884" s="1">
        <v>0</v>
      </c>
      <c r="D3884" s="1">
        <v>3.2452000000000002E-4</v>
      </c>
    </row>
    <row r="3885" spans="1:4" x14ac:dyDescent="0.25">
      <c r="A3885">
        <v>39.03</v>
      </c>
      <c r="B3885" s="1">
        <v>8.4893000000000002E-5</v>
      </c>
      <c r="C3885" s="1">
        <v>0</v>
      </c>
      <c r="D3885" s="1">
        <v>3.2445999999999999E-4</v>
      </c>
    </row>
    <row r="3886" spans="1:4" x14ac:dyDescent="0.25">
      <c r="A3886">
        <v>39.04</v>
      </c>
      <c r="B3886" s="1">
        <v>8.4859999999999997E-5</v>
      </c>
      <c r="C3886" s="1">
        <v>0</v>
      </c>
      <c r="D3886" s="1">
        <v>3.2440000000000002E-4</v>
      </c>
    </row>
    <row r="3887" spans="1:4" x14ac:dyDescent="0.25">
      <c r="A3887">
        <v>39.049999999999997</v>
      </c>
      <c r="B3887" s="1">
        <v>8.4826000000000004E-5</v>
      </c>
      <c r="C3887" s="1">
        <v>0</v>
      </c>
      <c r="D3887" s="1">
        <v>3.2434E-4</v>
      </c>
    </row>
    <row r="3888" spans="1:4" x14ac:dyDescent="0.25">
      <c r="A3888">
        <v>39.06</v>
      </c>
      <c r="B3888" s="1">
        <v>8.4792999999999999E-5</v>
      </c>
      <c r="C3888" s="1">
        <v>0</v>
      </c>
      <c r="D3888" s="1">
        <v>3.2427999999999998E-4</v>
      </c>
    </row>
    <row r="3889" spans="1:4" x14ac:dyDescent="0.25">
      <c r="A3889">
        <v>39.07</v>
      </c>
      <c r="B3889" s="1">
        <v>8.4759000000000006E-5</v>
      </c>
      <c r="C3889" s="1">
        <v>0</v>
      </c>
      <c r="D3889" s="1">
        <v>3.2421000000000001E-4</v>
      </c>
    </row>
    <row r="3890" spans="1:4" x14ac:dyDescent="0.25">
      <c r="A3890">
        <v>39.08</v>
      </c>
      <c r="B3890" s="1">
        <v>8.4726000000000002E-5</v>
      </c>
      <c r="C3890" s="1">
        <v>0</v>
      </c>
      <c r="D3890" s="1">
        <v>3.2414999999999999E-4</v>
      </c>
    </row>
    <row r="3891" spans="1:4" x14ac:dyDescent="0.25">
      <c r="A3891">
        <v>39.090000000000003</v>
      </c>
      <c r="B3891" s="1">
        <v>8.4692999999999997E-5</v>
      </c>
      <c r="C3891" s="1">
        <v>0</v>
      </c>
      <c r="D3891" s="1">
        <v>3.2409000000000002E-4</v>
      </c>
    </row>
    <row r="3892" spans="1:4" x14ac:dyDescent="0.25">
      <c r="A3892">
        <v>39.1</v>
      </c>
      <c r="B3892" s="1">
        <v>8.4659000000000004E-5</v>
      </c>
      <c r="C3892" s="1">
        <v>0</v>
      </c>
      <c r="D3892" s="1">
        <v>3.2403E-4</v>
      </c>
    </row>
    <row r="3893" spans="1:4" x14ac:dyDescent="0.25">
      <c r="A3893">
        <v>39.11</v>
      </c>
      <c r="B3893" s="1">
        <v>8.4625999999999999E-5</v>
      </c>
      <c r="C3893" s="1">
        <v>0</v>
      </c>
      <c r="D3893" s="1">
        <v>3.2396999999999998E-4</v>
      </c>
    </row>
    <row r="3894" spans="1:4" x14ac:dyDescent="0.25">
      <c r="A3894">
        <v>39.119999999999997</v>
      </c>
      <c r="B3894" s="1">
        <v>8.4592000000000006E-5</v>
      </c>
      <c r="C3894" s="1">
        <v>0</v>
      </c>
      <c r="D3894" s="1">
        <v>3.2391000000000001E-4</v>
      </c>
    </row>
    <row r="3895" spans="1:4" x14ac:dyDescent="0.25">
      <c r="A3895">
        <v>39.130000000000003</v>
      </c>
      <c r="B3895" s="1">
        <v>8.4559000000000001E-5</v>
      </c>
      <c r="C3895" s="1">
        <v>0</v>
      </c>
      <c r="D3895" s="1">
        <v>3.2384999999999998E-4</v>
      </c>
    </row>
    <row r="3896" spans="1:4" x14ac:dyDescent="0.25">
      <c r="A3896">
        <v>39.14</v>
      </c>
      <c r="B3896" s="1">
        <v>8.4525999999999997E-5</v>
      </c>
      <c r="C3896" s="1">
        <v>0</v>
      </c>
      <c r="D3896" s="1">
        <v>3.2379000000000002E-4</v>
      </c>
    </row>
    <row r="3897" spans="1:4" x14ac:dyDescent="0.25">
      <c r="A3897">
        <v>39.15</v>
      </c>
      <c r="B3897" s="1">
        <v>8.4492000000000004E-5</v>
      </c>
      <c r="C3897" s="1">
        <v>0</v>
      </c>
      <c r="D3897" s="1">
        <v>3.2372999999999999E-4</v>
      </c>
    </row>
    <row r="3898" spans="1:4" x14ac:dyDescent="0.25">
      <c r="A3898">
        <v>39.159999999999997</v>
      </c>
      <c r="B3898" s="1">
        <v>8.4458999999999999E-5</v>
      </c>
      <c r="C3898" s="1">
        <v>0</v>
      </c>
      <c r="D3898" s="1">
        <v>3.2367000000000002E-4</v>
      </c>
    </row>
    <row r="3899" spans="1:4" x14ac:dyDescent="0.25">
      <c r="A3899">
        <v>39.17</v>
      </c>
      <c r="B3899" s="1">
        <v>8.4425999999999994E-5</v>
      </c>
      <c r="C3899" s="1">
        <v>0</v>
      </c>
      <c r="D3899" s="1">
        <v>3.2361E-4</v>
      </c>
    </row>
    <row r="3900" spans="1:4" x14ac:dyDescent="0.25">
      <c r="A3900">
        <v>39.18</v>
      </c>
      <c r="B3900" s="1">
        <v>8.4392000000000001E-5</v>
      </c>
      <c r="C3900" s="1">
        <v>0</v>
      </c>
      <c r="D3900" s="1">
        <v>3.2353999999999998E-4</v>
      </c>
    </row>
    <row r="3901" spans="1:4" x14ac:dyDescent="0.25">
      <c r="A3901">
        <v>39.19</v>
      </c>
      <c r="B3901" s="1">
        <v>8.4358999999999996E-5</v>
      </c>
      <c r="C3901" s="1">
        <v>0</v>
      </c>
      <c r="D3901" s="1">
        <v>3.2348000000000001E-4</v>
      </c>
    </row>
    <row r="3902" spans="1:4" x14ac:dyDescent="0.25">
      <c r="A3902">
        <v>39.200000000000003</v>
      </c>
      <c r="B3902" s="1">
        <v>8.4326000000000005E-5</v>
      </c>
      <c r="C3902" s="1">
        <v>0</v>
      </c>
      <c r="D3902" s="1">
        <v>3.2341999999999999E-4</v>
      </c>
    </row>
    <row r="3903" spans="1:4" x14ac:dyDescent="0.25">
      <c r="A3903">
        <v>39.21</v>
      </c>
      <c r="B3903" s="1">
        <v>8.4293000000000001E-5</v>
      </c>
      <c r="C3903" s="1">
        <v>0</v>
      </c>
      <c r="D3903" s="1">
        <v>3.2336000000000002E-4</v>
      </c>
    </row>
    <row r="3904" spans="1:4" x14ac:dyDescent="0.25">
      <c r="A3904">
        <v>39.22</v>
      </c>
      <c r="B3904" s="1">
        <v>8.4258999999999994E-5</v>
      </c>
      <c r="C3904" s="1">
        <v>0</v>
      </c>
      <c r="D3904" s="1">
        <v>3.233E-4</v>
      </c>
    </row>
    <row r="3905" spans="1:4" x14ac:dyDescent="0.25">
      <c r="A3905">
        <v>39.229999999999997</v>
      </c>
      <c r="B3905" s="1">
        <v>8.4226000000000003E-5</v>
      </c>
      <c r="C3905" s="1">
        <v>0</v>
      </c>
      <c r="D3905" s="1">
        <v>3.2323999999999997E-4</v>
      </c>
    </row>
    <row r="3906" spans="1:4" x14ac:dyDescent="0.25">
      <c r="A3906">
        <v>39.24</v>
      </c>
      <c r="B3906" s="1">
        <v>8.4192999999999998E-5</v>
      </c>
      <c r="C3906" s="1">
        <v>0</v>
      </c>
      <c r="D3906" s="1">
        <v>3.2318000000000001E-4</v>
      </c>
    </row>
    <row r="3907" spans="1:4" x14ac:dyDescent="0.25">
      <c r="A3907">
        <v>39.25</v>
      </c>
      <c r="B3907" s="1">
        <v>8.4159999999999994E-5</v>
      </c>
      <c r="C3907" s="1">
        <v>0</v>
      </c>
      <c r="D3907" s="1">
        <v>3.2311999999999998E-4</v>
      </c>
    </row>
    <row r="3908" spans="1:4" x14ac:dyDescent="0.25">
      <c r="A3908">
        <v>39.26</v>
      </c>
      <c r="B3908" s="1">
        <v>8.4127000000000003E-5</v>
      </c>
      <c r="C3908" s="1">
        <v>0</v>
      </c>
      <c r="D3908" s="1">
        <v>3.2306000000000001E-4</v>
      </c>
    </row>
    <row r="3909" spans="1:4" x14ac:dyDescent="0.25">
      <c r="A3909">
        <v>39.270000000000003</v>
      </c>
      <c r="B3909" s="1">
        <v>8.4093999999999998E-5</v>
      </c>
      <c r="C3909" s="1">
        <v>0</v>
      </c>
      <c r="D3909" s="1">
        <v>3.2299999999999999E-4</v>
      </c>
    </row>
    <row r="3910" spans="1:4" x14ac:dyDescent="0.25">
      <c r="A3910">
        <v>39.28</v>
      </c>
      <c r="B3910" s="1">
        <v>8.4060000000000005E-5</v>
      </c>
      <c r="C3910" s="1">
        <v>0</v>
      </c>
      <c r="D3910" s="1">
        <v>3.2294000000000002E-4</v>
      </c>
    </row>
    <row r="3911" spans="1:4" x14ac:dyDescent="0.25">
      <c r="A3911">
        <v>39.29</v>
      </c>
      <c r="B3911" s="1">
        <v>8.4027E-5</v>
      </c>
      <c r="C3911" s="1">
        <v>0</v>
      </c>
      <c r="D3911" s="1">
        <v>3.2288E-4</v>
      </c>
    </row>
    <row r="3912" spans="1:4" x14ac:dyDescent="0.25">
      <c r="A3912">
        <v>39.299999999999997</v>
      </c>
      <c r="B3912" s="1">
        <v>8.3993999999999996E-5</v>
      </c>
      <c r="C3912" s="1">
        <v>0</v>
      </c>
      <c r="D3912" s="1">
        <v>3.2281999999999998E-4</v>
      </c>
    </row>
    <row r="3913" spans="1:4" x14ac:dyDescent="0.25">
      <c r="A3913">
        <v>39.31</v>
      </c>
      <c r="B3913" s="1">
        <v>8.3961000000000005E-5</v>
      </c>
      <c r="C3913" s="1">
        <v>0</v>
      </c>
      <c r="D3913" s="1">
        <v>3.2276000000000001E-4</v>
      </c>
    </row>
    <row r="3914" spans="1:4" x14ac:dyDescent="0.25">
      <c r="A3914">
        <v>39.32</v>
      </c>
      <c r="B3914" s="1">
        <v>8.3928E-5</v>
      </c>
      <c r="C3914" s="1">
        <v>0</v>
      </c>
      <c r="D3914" s="1">
        <v>3.2269999999999998E-4</v>
      </c>
    </row>
    <row r="3915" spans="1:4" x14ac:dyDescent="0.25">
      <c r="A3915">
        <v>39.33</v>
      </c>
      <c r="B3915" s="1">
        <v>8.3894999999999996E-5</v>
      </c>
      <c r="C3915" s="1">
        <v>0</v>
      </c>
      <c r="D3915" s="1">
        <v>3.2264000000000001E-4</v>
      </c>
    </row>
    <row r="3916" spans="1:4" x14ac:dyDescent="0.25">
      <c r="A3916">
        <v>39.340000000000003</v>
      </c>
      <c r="B3916" s="1">
        <v>8.3862000000000004E-5</v>
      </c>
      <c r="C3916" s="1">
        <v>0</v>
      </c>
      <c r="D3916" s="1">
        <v>3.2257E-4</v>
      </c>
    </row>
    <row r="3917" spans="1:4" x14ac:dyDescent="0.25">
      <c r="A3917">
        <v>39.35</v>
      </c>
      <c r="B3917" s="1">
        <v>8.3829E-5</v>
      </c>
      <c r="C3917" s="1">
        <v>0</v>
      </c>
      <c r="D3917" s="1">
        <v>3.2250999999999997E-4</v>
      </c>
    </row>
    <row r="3918" spans="1:4" x14ac:dyDescent="0.25">
      <c r="A3918">
        <v>39.36</v>
      </c>
      <c r="B3918" s="1">
        <v>8.3795999999999995E-5</v>
      </c>
      <c r="C3918" s="1">
        <v>0</v>
      </c>
      <c r="D3918" s="1">
        <v>3.2245E-4</v>
      </c>
    </row>
    <row r="3919" spans="1:4" x14ac:dyDescent="0.25">
      <c r="A3919">
        <v>39.369999999999997</v>
      </c>
      <c r="B3919" s="1">
        <v>8.3763000000000004E-5</v>
      </c>
      <c r="C3919" s="1">
        <v>0</v>
      </c>
      <c r="D3919" s="1">
        <v>3.2238999999999998E-4</v>
      </c>
    </row>
    <row r="3920" spans="1:4" x14ac:dyDescent="0.25">
      <c r="A3920">
        <v>39.380000000000003</v>
      </c>
      <c r="B3920" s="1">
        <v>8.373E-5</v>
      </c>
      <c r="C3920" s="1">
        <v>0</v>
      </c>
      <c r="D3920" s="1">
        <v>3.2233000000000001E-4</v>
      </c>
    </row>
    <row r="3921" spans="1:4" x14ac:dyDescent="0.25">
      <c r="A3921">
        <v>39.39</v>
      </c>
      <c r="B3921" s="1">
        <v>8.3696999999999995E-5</v>
      </c>
      <c r="C3921" s="1">
        <v>0</v>
      </c>
      <c r="D3921" s="1">
        <v>3.2226999999999999E-4</v>
      </c>
    </row>
    <row r="3922" spans="1:4" x14ac:dyDescent="0.25">
      <c r="A3922">
        <v>39.4</v>
      </c>
      <c r="B3922" s="1">
        <v>8.3664000000000004E-5</v>
      </c>
      <c r="C3922" s="1">
        <v>0</v>
      </c>
      <c r="D3922" s="1">
        <v>3.2221000000000002E-4</v>
      </c>
    </row>
    <row r="3923" spans="1:4" x14ac:dyDescent="0.25">
      <c r="A3923">
        <v>39.409999999999997</v>
      </c>
      <c r="B3923" s="1">
        <v>8.3630999999999999E-5</v>
      </c>
      <c r="C3923" s="1">
        <v>0</v>
      </c>
      <c r="D3923" s="1">
        <v>3.2215E-4</v>
      </c>
    </row>
    <row r="3924" spans="1:4" x14ac:dyDescent="0.25">
      <c r="A3924">
        <v>39.42</v>
      </c>
      <c r="B3924" s="1">
        <v>8.3597999999999995E-5</v>
      </c>
      <c r="C3924" s="1">
        <v>0</v>
      </c>
      <c r="D3924" s="1">
        <v>3.2208999999999997E-4</v>
      </c>
    </row>
    <row r="3925" spans="1:4" x14ac:dyDescent="0.25">
      <c r="A3925">
        <v>39.43</v>
      </c>
      <c r="B3925" s="1">
        <v>8.3565000000000004E-5</v>
      </c>
      <c r="C3925" s="1">
        <v>0</v>
      </c>
      <c r="D3925" s="1">
        <v>3.2203000000000001E-4</v>
      </c>
    </row>
    <row r="3926" spans="1:4" x14ac:dyDescent="0.25">
      <c r="A3926">
        <v>39.44</v>
      </c>
      <c r="B3926" s="1">
        <v>8.3531999999999999E-5</v>
      </c>
      <c r="C3926" s="1">
        <v>0</v>
      </c>
      <c r="D3926" s="1">
        <v>3.2196999999999998E-4</v>
      </c>
    </row>
    <row r="3927" spans="1:4" x14ac:dyDescent="0.25">
      <c r="A3927">
        <v>39.450000000000003</v>
      </c>
      <c r="B3927" s="1">
        <v>8.3498999999999995E-5</v>
      </c>
      <c r="C3927" s="1">
        <v>0</v>
      </c>
      <c r="D3927" s="1">
        <v>3.2191000000000001E-4</v>
      </c>
    </row>
    <row r="3928" spans="1:4" x14ac:dyDescent="0.25">
      <c r="A3928">
        <v>39.46</v>
      </c>
      <c r="B3928" s="1">
        <v>8.3466000000000004E-5</v>
      </c>
      <c r="C3928" s="1">
        <v>0</v>
      </c>
      <c r="D3928" s="1">
        <v>3.2184999999999999E-4</v>
      </c>
    </row>
    <row r="3929" spans="1:4" x14ac:dyDescent="0.25">
      <c r="A3929">
        <v>39.47</v>
      </c>
      <c r="B3929" s="1">
        <v>8.3432999999999999E-5</v>
      </c>
      <c r="C3929" s="1">
        <v>0</v>
      </c>
      <c r="D3929" s="1">
        <v>3.2179000000000002E-4</v>
      </c>
    </row>
    <row r="3930" spans="1:4" x14ac:dyDescent="0.25">
      <c r="A3930">
        <v>39.479999999999997</v>
      </c>
      <c r="B3930" s="1">
        <v>8.3400999999999997E-5</v>
      </c>
      <c r="C3930" s="1">
        <v>0</v>
      </c>
      <c r="D3930" s="1">
        <v>3.2173E-4</v>
      </c>
    </row>
    <row r="3931" spans="1:4" x14ac:dyDescent="0.25">
      <c r="A3931">
        <v>39.49</v>
      </c>
      <c r="B3931" s="1">
        <v>8.3368000000000005E-5</v>
      </c>
      <c r="C3931" s="1">
        <v>0</v>
      </c>
      <c r="D3931" s="1">
        <v>3.2166999999999997E-4</v>
      </c>
    </row>
    <row r="3932" spans="1:4" x14ac:dyDescent="0.25">
      <c r="A3932">
        <v>39.5</v>
      </c>
      <c r="B3932" s="1">
        <v>8.3335000000000001E-5</v>
      </c>
      <c r="C3932" s="1">
        <v>0</v>
      </c>
      <c r="D3932" s="1">
        <v>3.2161000000000001E-4</v>
      </c>
    </row>
    <row r="3933" spans="1:4" x14ac:dyDescent="0.25">
      <c r="A3933">
        <v>39.51</v>
      </c>
      <c r="B3933" s="1">
        <v>8.3301999999999996E-5</v>
      </c>
      <c r="C3933" s="1">
        <v>0</v>
      </c>
      <c r="D3933" s="1">
        <v>3.2154999999999998E-4</v>
      </c>
    </row>
    <row r="3934" spans="1:4" x14ac:dyDescent="0.25">
      <c r="A3934">
        <v>39.520000000000003</v>
      </c>
      <c r="B3934" s="1">
        <v>8.3269000000000005E-5</v>
      </c>
      <c r="C3934" s="1">
        <v>0</v>
      </c>
      <c r="D3934" s="1">
        <v>3.2149000000000001E-4</v>
      </c>
    </row>
    <row r="3935" spans="1:4" x14ac:dyDescent="0.25">
      <c r="A3935">
        <v>39.53</v>
      </c>
      <c r="B3935" s="1">
        <v>8.3236000000000001E-5</v>
      </c>
      <c r="C3935" s="1">
        <v>0</v>
      </c>
      <c r="D3935" s="1">
        <v>3.2142999999999999E-4</v>
      </c>
    </row>
    <row r="3936" spans="1:4" x14ac:dyDescent="0.25">
      <c r="A3936">
        <v>39.54</v>
      </c>
      <c r="B3936" s="1">
        <v>8.3203999999999998E-5</v>
      </c>
      <c r="C3936" s="1">
        <v>0</v>
      </c>
      <c r="D3936" s="1">
        <v>3.2137000000000002E-4</v>
      </c>
    </row>
    <row r="3937" spans="1:4" x14ac:dyDescent="0.25">
      <c r="A3937">
        <v>39.549999999999997</v>
      </c>
      <c r="B3937" s="1">
        <v>8.3170999999999994E-5</v>
      </c>
      <c r="C3937" s="1">
        <v>0</v>
      </c>
      <c r="D3937" s="1">
        <v>3.2131E-4</v>
      </c>
    </row>
    <row r="3938" spans="1:4" x14ac:dyDescent="0.25">
      <c r="A3938">
        <v>39.56</v>
      </c>
      <c r="B3938" s="1">
        <v>8.3138000000000003E-5</v>
      </c>
      <c r="C3938" s="1">
        <v>0</v>
      </c>
      <c r="D3938" s="1">
        <v>3.2124999999999998E-4</v>
      </c>
    </row>
    <row r="3939" spans="1:4" x14ac:dyDescent="0.25">
      <c r="A3939">
        <v>39.57</v>
      </c>
      <c r="B3939" s="1">
        <v>8.3104999999999998E-5</v>
      </c>
      <c r="C3939" s="1">
        <v>0</v>
      </c>
      <c r="D3939" s="1">
        <v>3.2119000000000001E-4</v>
      </c>
    </row>
    <row r="3940" spans="1:4" x14ac:dyDescent="0.25">
      <c r="A3940">
        <v>39.58</v>
      </c>
      <c r="B3940" s="1">
        <v>8.3072999999999996E-5</v>
      </c>
      <c r="C3940" s="1">
        <v>0</v>
      </c>
      <c r="D3940" s="1">
        <v>3.2112999999999998E-4</v>
      </c>
    </row>
    <row r="3941" spans="1:4" x14ac:dyDescent="0.25">
      <c r="A3941">
        <v>39.590000000000003</v>
      </c>
      <c r="B3941" s="1">
        <v>8.3040000000000005E-5</v>
      </c>
      <c r="C3941" s="1">
        <v>0</v>
      </c>
      <c r="D3941" s="1">
        <v>3.2107000000000001E-4</v>
      </c>
    </row>
    <row r="3942" spans="1:4" x14ac:dyDescent="0.25">
      <c r="A3942">
        <v>39.6</v>
      </c>
      <c r="B3942" s="1">
        <v>8.3007E-5</v>
      </c>
      <c r="C3942" s="1">
        <v>0</v>
      </c>
      <c r="D3942" s="1">
        <v>3.2100999999999999E-4</v>
      </c>
    </row>
    <row r="3943" spans="1:4" x14ac:dyDescent="0.25">
      <c r="A3943">
        <v>39.61</v>
      </c>
      <c r="B3943" s="1">
        <v>8.2974999999999998E-5</v>
      </c>
      <c r="C3943" s="1">
        <v>0</v>
      </c>
      <c r="D3943" s="1">
        <v>3.2095000000000002E-4</v>
      </c>
    </row>
    <row r="3944" spans="1:4" x14ac:dyDescent="0.25">
      <c r="A3944">
        <v>39.619999999999997</v>
      </c>
      <c r="B3944" s="1">
        <v>8.2942000000000006E-5</v>
      </c>
      <c r="C3944" s="1">
        <v>0</v>
      </c>
      <c r="D3944" s="1">
        <v>3.2089E-4</v>
      </c>
    </row>
    <row r="3945" spans="1:4" x14ac:dyDescent="0.25">
      <c r="A3945">
        <v>39.630000000000003</v>
      </c>
      <c r="B3945" s="1">
        <v>8.2909000000000002E-5</v>
      </c>
      <c r="C3945" s="1">
        <v>0</v>
      </c>
      <c r="D3945" s="1">
        <v>3.2082999999999998E-4</v>
      </c>
    </row>
    <row r="3946" spans="1:4" x14ac:dyDescent="0.25">
      <c r="A3946">
        <v>39.64</v>
      </c>
      <c r="B3946" s="1">
        <v>8.2876999999999999E-5</v>
      </c>
      <c r="C3946" s="1">
        <v>0</v>
      </c>
      <c r="D3946" s="1">
        <v>3.2077000000000001E-4</v>
      </c>
    </row>
    <row r="3947" spans="1:4" x14ac:dyDescent="0.25">
      <c r="A3947">
        <v>39.65</v>
      </c>
      <c r="B3947" s="1">
        <v>8.2843999999999995E-5</v>
      </c>
      <c r="C3947" s="1">
        <v>0</v>
      </c>
      <c r="D3947" s="1">
        <v>3.2070999999999998E-4</v>
      </c>
    </row>
    <row r="3948" spans="1:4" x14ac:dyDescent="0.25">
      <c r="A3948">
        <v>39.659999999999997</v>
      </c>
      <c r="B3948" s="1">
        <v>8.2811000000000004E-5</v>
      </c>
      <c r="C3948" s="1">
        <v>0</v>
      </c>
      <c r="D3948" s="1">
        <v>3.2065000000000001E-4</v>
      </c>
    </row>
    <row r="3949" spans="1:4" x14ac:dyDescent="0.25">
      <c r="A3949">
        <v>39.67</v>
      </c>
      <c r="B3949" s="1">
        <v>8.2779000000000001E-5</v>
      </c>
      <c r="C3949" s="1">
        <v>0</v>
      </c>
      <c r="D3949" s="1">
        <v>3.2058999999999999E-4</v>
      </c>
    </row>
    <row r="3950" spans="1:4" x14ac:dyDescent="0.25">
      <c r="A3950">
        <v>39.68</v>
      </c>
      <c r="B3950" s="1">
        <v>8.2745999999999997E-5</v>
      </c>
      <c r="C3950" s="1">
        <v>0</v>
      </c>
      <c r="D3950" s="1">
        <v>3.2053000000000002E-4</v>
      </c>
    </row>
    <row r="3951" spans="1:4" x14ac:dyDescent="0.25">
      <c r="A3951">
        <v>39.69</v>
      </c>
      <c r="B3951" s="1">
        <v>8.2713999999999994E-5</v>
      </c>
      <c r="C3951" s="1">
        <v>0</v>
      </c>
      <c r="D3951" s="1">
        <v>3.2047E-4</v>
      </c>
    </row>
    <row r="3952" spans="1:4" x14ac:dyDescent="0.25">
      <c r="A3952">
        <v>39.700000000000003</v>
      </c>
      <c r="B3952" s="1">
        <v>8.2681000000000003E-5</v>
      </c>
      <c r="C3952" s="1">
        <v>0</v>
      </c>
      <c r="D3952" s="1">
        <v>3.2040999999999998E-4</v>
      </c>
    </row>
    <row r="3953" spans="1:4" x14ac:dyDescent="0.25">
      <c r="A3953">
        <v>39.71</v>
      </c>
      <c r="B3953" s="1">
        <v>8.2649000000000001E-5</v>
      </c>
      <c r="C3953" s="1">
        <v>0</v>
      </c>
      <c r="D3953" s="1">
        <v>3.2035000000000001E-4</v>
      </c>
    </row>
    <row r="3954" spans="1:4" x14ac:dyDescent="0.25">
      <c r="A3954">
        <v>39.72</v>
      </c>
      <c r="B3954" s="1">
        <v>8.2615999999999996E-5</v>
      </c>
      <c r="C3954" s="1">
        <v>0</v>
      </c>
      <c r="D3954" s="1">
        <v>3.2028999999999998E-4</v>
      </c>
    </row>
    <row r="3955" spans="1:4" x14ac:dyDescent="0.25">
      <c r="A3955">
        <v>39.729999999999997</v>
      </c>
      <c r="B3955" s="1">
        <v>8.2583999999999994E-5</v>
      </c>
      <c r="C3955" s="1">
        <v>0</v>
      </c>
      <c r="D3955" s="1">
        <v>3.2023000000000002E-4</v>
      </c>
    </row>
    <row r="3956" spans="1:4" x14ac:dyDescent="0.25">
      <c r="A3956">
        <v>39.74</v>
      </c>
      <c r="B3956" s="1">
        <v>8.2551000000000003E-5</v>
      </c>
      <c r="C3956" s="1">
        <v>0</v>
      </c>
      <c r="D3956" s="1">
        <v>3.2017999999999999E-4</v>
      </c>
    </row>
    <row r="3957" spans="1:4" x14ac:dyDescent="0.25">
      <c r="A3957">
        <v>39.75</v>
      </c>
      <c r="B3957" s="1">
        <v>8.2519000000000001E-5</v>
      </c>
      <c r="C3957" s="1">
        <v>0</v>
      </c>
      <c r="D3957" s="1">
        <v>3.2012000000000002E-4</v>
      </c>
    </row>
    <row r="3958" spans="1:4" x14ac:dyDescent="0.25">
      <c r="A3958">
        <v>39.76</v>
      </c>
      <c r="B3958" s="1">
        <v>8.2485999999999996E-5</v>
      </c>
      <c r="C3958" s="1">
        <v>0</v>
      </c>
      <c r="D3958" s="1">
        <v>3.2006E-4</v>
      </c>
    </row>
    <row r="3959" spans="1:4" x14ac:dyDescent="0.25">
      <c r="A3959">
        <v>39.770000000000003</v>
      </c>
      <c r="B3959" s="1">
        <v>8.2453999999999994E-5</v>
      </c>
      <c r="C3959" s="1">
        <v>0</v>
      </c>
      <c r="D3959" s="1">
        <v>3.2000000000000003E-4</v>
      </c>
    </row>
    <row r="3960" spans="1:4" x14ac:dyDescent="0.25">
      <c r="A3960">
        <v>39.78</v>
      </c>
      <c r="B3960" s="1">
        <v>8.2421000000000003E-5</v>
      </c>
      <c r="C3960" s="1">
        <v>0</v>
      </c>
      <c r="D3960" s="1">
        <v>3.1994E-4</v>
      </c>
    </row>
    <row r="3961" spans="1:4" x14ac:dyDescent="0.25">
      <c r="A3961">
        <v>39.79</v>
      </c>
      <c r="B3961" s="1">
        <v>8.2389E-5</v>
      </c>
      <c r="C3961" s="1">
        <v>0</v>
      </c>
      <c r="D3961" s="1">
        <v>3.1987999999999998E-4</v>
      </c>
    </row>
    <row r="3962" spans="1:4" x14ac:dyDescent="0.25">
      <c r="A3962">
        <v>39.799999999999997</v>
      </c>
      <c r="B3962" s="1">
        <v>8.2355999999999996E-5</v>
      </c>
      <c r="C3962" s="1">
        <v>0</v>
      </c>
      <c r="D3962" s="1">
        <v>3.1982000000000001E-4</v>
      </c>
    </row>
    <row r="3963" spans="1:4" x14ac:dyDescent="0.25">
      <c r="A3963">
        <v>39.81</v>
      </c>
      <c r="B3963" s="1">
        <v>8.2324000000000007E-5</v>
      </c>
      <c r="C3963" s="1">
        <v>0</v>
      </c>
      <c r="D3963" s="1">
        <v>3.1975999999999999E-4</v>
      </c>
    </row>
    <row r="3964" spans="1:4" x14ac:dyDescent="0.25">
      <c r="A3964">
        <v>39.82</v>
      </c>
      <c r="B3964" s="1">
        <v>8.2292000000000004E-5</v>
      </c>
      <c r="C3964" s="1">
        <v>0</v>
      </c>
      <c r="D3964" s="1">
        <v>3.1970000000000002E-4</v>
      </c>
    </row>
    <row r="3965" spans="1:4" x14ac:dyDescent="0.25">
      <c r="A3965">
        <v>39.83</v>
      </c>
      <c r="B3965" s="1">
        <v>8.2259E-5</v>
      </c>
      <c r="C3965" s="1">
        <v>0</v>
      </c>
      <c r="D3965" s="1">
        <v>3.1964E-4</v>
      </c>
    </row>
    <row r="3966" spans="1:4" x14ac:dyDescent="0.25">
      <c r="A3966">
        <v>39.840000000000003</v>
      </c>
      <c r="B3966" s="1">
        <v>8.2226999999999997E-5</v>
      </c>
      <c r="C3966" s="1">
        <v>0</v>
      </c>
      <c r="D3966" s="1">
        <v>3.1958000000000003E-4</v>
      </c>
    </row>
    <row r="3967" spans="1:4" x14ac:dyDescent="0.25">
      <c r="A3967">
        <v>39.85</v>
      </c>
      <c r="B3967" s="1">
        <v>8.2194000000000006E-5</v>
      </c>
      <c r="C3967" s="1">
        <v>0</v>
      </c>
      <c r="D3967" s="1">
        <v>3.1952E-4</v>
      </c>
    </row>
    <row r="3968" spans="1:4" x14ac:dyDescent="0.25">
      <c r="A3968">
        <v>39.86</v>
      </c>
      <c r="B3968" s="1">
        <v>8.2162000000000004E-5</v>
      </c>
      <c r="C3968" s="1">
        <v>0</v>
      </c>
      <c r="D3968" s="1">
        <v>3.1945999999999998E-4</v>
      </c>
    </row>
    <row r="3969" spans="1:4" x14ac:dyDescent="0.25">
      <c r="A3969">
        <v>39.869999999999997</v>
      </c>
      <c r="B3969" s="1">
        <v>8.2130000000000001E-5</v>
      </c>
      <c r="C3969" s="1">
        <v>0</v>
      </c>
      <c r="D3969" s="1">
        <v>3.1940000000000001E-4</v>
      </c>
    </row>
    <row r="3970" spans="1:4" x14ac:dyDescent="0.25">
      <c r="A3970">
        <v>39.880000000000003</v>
      </c>
      <c r="B3970" s="1">
        <v>8.2096999999999997E-5</v>
      </c>
      <c r="C3970" s="1">
        <v>0</v>
      </c>
      <c r="D3970" s="1">
        <v>3.1933999999999999E-4</v>
      </c>
    </row>
    <row r="3971" spans="1:4" x14ac:dyDescent="0.25">
      <c r="A3971">
        <v>39.89</v>
      </c>
      <c r="B3971" s="1">
        <v>8.2064999999999994E-5</v>
      </c>
      <c r="C3971" s="1">
        <v>0</v>
      </c>
      <c r="D3971" s="1">
        <v>3.1928000000000002E-4</v>
      </c>
    </row>
    <row r="3972" spans="1:4" x14ac:dyDescent="0.25">
      <c r="A3972">
        <v>39.9</v>
      </c>
      <c r="B3972" s="1">
        <v>8.2033000000000006E-5</v>
      </c>
      <c r="C3972" s="1">
        <v>0</v>
      </c>
      <c r="D3972" s="1">
        <v>3.1922999999999999E-4</v>
      </c>
    </row>
    <row r="3973" spans="1:4" x14ac:dyDescent="0.25">
      <c r="A3973">
        <v>39.909999999999997</v>
      </c>
      <c r="B3973" s="1">
        <v>8.2001000000000003E-5</v>
      </c>
      <c r="C3973" s="1">
        <v>0</v>
      </c>
      <c r="D3973" s="1">
        <v>3.1917000000000002E-4</v>
      </c>
    </row>
    <row r="3974" spans="1:4" x14ac:dyDescent="0.25">
      <c r="A3974">
        <v>39.92</v>
      </c>
      <c r="B3974" s="1">
        <v>8.1967999999999999E-5</v>
      </c>
      <c r="C3974" s="1">
        <v>0</v>
      </c>
      <c r="D3974" s="1">
        <v>3.1911E-4</v>
      </c>
    </row>
    <row r="3975" spans="1:4" x14ac:dyDescent="0.25">
      <c r="A3975">
        <v>39.93</v>
      </c>
      <c r="B3975" s="1">
        <v>8.1935999999999996E-5</v>
      </c>
      <c r="C3975" s="1">
        <v>0</v>
      </c>
      <c r="D3975" s="1">
        <v>3.1904999999999998E-4</v>
      </c>
    </row>
    <row r="3976" spans="1:4" x14ac:dyDescent="0.25">
      <c r="A3976">
        <v>39.94</v>
      </c>
      <c r="B3976" s="1">
        <v>8.1903999999999994E-5</v>
      </c>
      <c r="C3976" s="1">
        <v>0</v>
      </c>
      <c r="D3976" s="1">
        <v>3.1899000000000001E-4</v>
      </c>
    </row>
    <row r="3977" spans="1:4" x14ac:dyDescent="0.25">
      <c r="A3977">
        <v>39.950000000000003</v>
      </c>
      <c r="B3977" s="1">
        <v>8.1872000000000005E-5</v>
      </c>
      <c r="C3977" s="1">
        <v>0</v>
      </c>
      <c r="D3977" s="1">
        <v>3.1892999999999998E-4</v>
      </c>
    </row>
    <row r="3978" spans="1:4" x14ac:dyDescent="0.25">
      <c r="A3978">
        <v>39.96</v>
      </c>
      <c r="B3978" s="1">
        <v>8.1840000000000002E-5</v>
      </c>
      <c r="C3978" s="1">
        <v>0</v>
      </c>
      <c r="D3978" s="1">
        <v>3.1887000000000001E-4</v>
      </c>
    </row>
    <row r="3979" spans="1:4" x14ac:dyDescent="0.25">
      <c r="A3979">
        <v>39.97</v>
      </c>
      <c r="B3979" s="1">
        <v>8.1806999999999998E-5</v>
      </c>
      <c r="C3979" s="1">
        <v>0</v>
      </c>
      <c r="D3979" s="1">
        <v>3.1880999999999999E-4</v>
      </c>
    </row>
    <row r="3980" spans="1:4" x14ac:dyDescent="0.25">
      <c r="A3980">
        <v>39.979999999999997</v>
      </c>
      <c r="B3980" s="1">
        <v>8.1774999999999995E-5</v>
      </c>
      <c r="C3980" s="1">
        <v>0</v>
      </c>
      <c r="D3980" s="1">
        <v>3.1875000000000002E-4</v>
      </c>
    </row>
    <row r="3981" spans="1:4" x14ac:dyDescent="0.25">
      <c r="A3981">
        <v>39.99</v>
      </c>
      <c r="B3981" s="1">
        <v>8.1743000000000007E-5</v>
      </c>
      <c r="C3981" s="1">
        <v>0</v>
      </c>
      <c r="D3981" s="1">
        <v>3.1869E-4</v>
      </c>
    </row>
    <row r="3982" spans="1:4" x14ac:dyDescent="0.25">
      <c r="A3982">
        <v>40</v>
      </c>
      <c r="B3982" s="1">
        <v>8.1711000000000004E-5</v>
      </c>
      <c r="C3982" s="1">
        <v>0</v>
      </c>
      <c r="D3982" s="1">
        <v>3.1862999999999998E-4</v>
      </c>
    </row>
    <row r="3983" spans="1:4" x14ac:dyDescent="0.25">
      <c r="A3983">
        <v>40.01</v>
      </c>
      <c r="B3983" s="1">
        <v>8.1679000000000002E-5</v>
      </c>
      <c r="C3983" s="1">
        <v>0</v>
      </c>
      <c r="D3983" s="1">
        <v>3.1858E-4</v>
      </c>
    </row>
    <row r="3984" spans="1:4" x14ac:dyDescent="0.25">
      <c r="A3984">
        <v>40.020000000000003</v>
      </c>
      <c r="B3984" s="1">
        <v>8.1646999999999999E-5</v>
      </c>
      <c r="C3984" s="1">
        <v>0</v>
      </c>
      <c r="D3984" s="1">
        <v>3.1851999999999998E-4</v>
      </c>
    </row>
    <row r="3985" spans="1:4" x14ac:dyDescent="0.25">
      <c r="A3985">
        <v>40.03</v>
      </c>
      <c r="B3985" s="1">
        <v>8.1613999999999995E-5</v>
      </c>
      <c r="C3985" s="1">
        <v>0</v>
      </c>
      <c r="D3985" s="1">
        <v>3.1846000000000001E-4</v>
      </c>
    </row>
    <row r="3986" spans="1:4" x14ac:dyDescent="0.25">
      <c r="A3986">
        <v>40.04</v>
      </c>
      <c r="B3986" s="1">
        <v>8.1582000000000006E-5</v>
      </c>
      <c r="C3986" s="1">
        <v>0</v>
      </c>
      <c r="D3986" s="1">
        <v>3.1839999999999999E-4</v>
      </c>
    </row>
    <row r="3987" spans="1:4" x14ac:dyDescent="0.25">
      <c r="A3987">
        <v>40.049999999999997</v>
      </c>
      <c r="B3987" s="1">
        <v>8.1550000000000004E-5</v>
      </c>
      <c r="C3987" s="1">
        <v>0</v>
      </c>
      <c r="D3987" s="1">
        <v>3.1834000000000002E-4</v>
      </c>
    </row>
    <row r="3988" spans="1:4" x14ac:dyDescent="0.25">
      <c r="A3988">
        <v>40.06</v>
      </c>
      <c r="B3988" s="1">
        <v>8.1518000000000001E-5</v>
      </c>
      <c r="C3988" s="1">
        <v>0</v>
      </c>
      <c r="D3988" s="1">
        <v>3.1828E-4</v>
      </c>
    </row>
    <row r="3989" spans="1:4" x14ac:dyDescent="0.25">
      <c r="A3989">
        <v>40.07</v>
      </c>
      <c r="B3989" s="1">
        <v>8.1485999999999999E-5</v>
      </c>
      <c r="C3989" s="1">
        <v>0</v>
      </c>
      <c r="D3989" s="1">
        <v>3.1822000000000003E-4</v>
      </c>
    </row>
    <row r="3990" spans="1:4" x14ac:dyDescent="0.25">
      <c r="A3990">
        <v>40.08</v>
      </c>
      <c r="B3990" s="1">
        <v>8.1453999999999996E-5</v>
      </c>
      <c r="C3990" s="1">
        <v>0</v>
      </c>
      <c r="D3990" s="1">
        <v>3.1816E-4</v>
      </c>
    </row>
    <row r="3991" spans="1:4" x14ac:dyDescent="0.25">
      <c r="A3991">
        <v>40.090000000000003</v>
      </c>
      <c r="B3991" s="1">
        <v>8.1421999999999994E-5</v>
      </c>
      <c r="C3991" s="1">
        <v>0</v>
      </c>
      <c r="D3991" s="1">
        <v>3.1809999999999998E-4</v>
      </c>
    </row>
    <row r="3992" spans="1:4" x14ac:dyDescent="0.25">
      <c r="A3992">
        <v>40.1</v>
      </c>
      <c r="B3992" s="1">
        <v>8.1390000000000005E-5</v>
      </c>
      <c r="C3992" s="1">
        <v>0</v>
      </c>
      <c r="D3992" s="1">
        <v>3.1805000000000001E-4</v>
      </c>
    </row>
    <row r="3993" spans="1:4" x14ac:dyDescent="0.25">
      <c r="A3993">
        <v>40.11</v>
      </c>
      <c r="B3993" s="1">
        <v>8.1358000000000003E-5</v>
      </c>
      <c r="C3993" s="1">
        <v>0</v>
      </c>
      <c r="D3993" s="1">
        <v>3.1798999999999998E-4</v>
      </c>
    </row>
    <row r="3994" spans="1:4" x14ac:dyDescent="0.25">
      <c r="A3994">
        <v>40.119999999999997</v>
      </c>
      <c r="B3994" s="1">
        <v>8.1326E-5</v>
      </c>
      <c r="C3994" s="1">
        <v>0</v>
      </c>
      <c r="D3994" s="1">
        <v>3.1793000000000001E-4</v>
      </c>
    </row>
    <row r="3995" spans="1:4" x14ac:dyDescent="0.25">
      <c r="A3995">
        <v>40.130000000000003</v>
      </c>
      <c r="B3995" s="1">
        <v>8.1293999999999998E-5</v>
      </c>
      <c r="C3995" s="1">
        <v>0</v>
      </c>
      <c r="D3995" s="1">
        <v>3.1786999999999999E-4</v>
      </c>
    </row>
    <row r="3996" spans="1:4" x14ac:dyDescent="0.25">
      <c r="A3996">
        <v>40.14</v>
      </c>
      <c r="B3996" s="1">
        <v>8.1261999999999995E-5</v>
      </c>
      <c r="C3996" s="1">
        <v>0</v>
      </c>
      <c r="D3996" s="1">
        <v>3.1781000000000002E-4</v>
      </c>
    </row>
    <row r="3997" spans="1:4" x14ac:dyDescent="0.25">
      <c r="A3997">
        <v>40.15</v>
      </c>
      <c r="B3997" s="1">
        <v>8.1230000000000007E-5</v>
      </c>
      <c r="C3997" s="1">
        <v>0</v>
      </c>
      <c r="D3997" s="1">
        <v>3.1775E-4</v>
      </c>
    </row>
    <row r="3998" spans="1:4" x14ac:dyDescent="0.25">
      <c r="A3998">
        <v>40.159999999999997</v>
      </c>
      <c r="B3998" s="1">
        <v>8.1198000000000004E-5</v>
      </c>
      <c r="C3998" s="1">
        <v>0</v>
      </c>
      <c r="D3998" s="1">
        <v>3.1768999999999998E-4</v>
      </c>
    </row>
    <row r="3999" spans="1:4" x14ac:dyDescent="0.25">
      <c r="A3999">
        <v>40.17</v>
      </c>
      <c r="B3999" s="1">
        <v>8.1166000000000002E-5</v>
      </c>
      <c r="C3999" s="1">
        <v>0</v>
      </c>
      <c r="D3999" s="1">
        <v>3.1763000000000001E-4</v>
      </c>
    </row>
    <row r="4000" spans="1:4" x14ac:dyDescent="0.25">
      <c r="A4000">
        <v>40.18</v>
      </c>
      <c r="B4000" s="1">
        <v>8.1135000000000002E-5</v>
      </c>
      <c r="C4000" s="1">
        <v>0</v>
      </c>
      <c r="D4000" s="1">
        <v>3.1757999999999998E-4</v>
      </c>
    </row>
    <row r="4001" spans="1:4" x14ac:dyDescent="0.25">
      <c r="A4001">
        <v>40.19</v>
      </c>
      <c r="B4001" s="1">
        <v>8.1102999999999999E-5</v>
      </c>
      <c r="C4001" s="1">
        <v>0</v>
      </c>
      <c r="D4001" s="1">
        <v>3.1752000000000001E-4</v>
      </c>
    </row>
    <row r="4002" spans="1:4" x14ac:dyDescent="0.25">
      <c r="A4002">
        <v>40.200000000000003</v>
      </c>
      <c r="B4002" s="1">
        <v>8.1070999999999997E-5</v>
      </c>
      <c r="C4002" s="1">
        <v>0</v>
      </c>
      <c r="D4002" s="1">
        <v>3.1745999999999999E-4</v>
      </c>
    </row>
    <row r="4003" spans="1:4" x14ac:dyDescent="0.25">
      <c r="A4003">
        <v>40.21</v>
      </c>
      <c r="B4003" s="1">
        <v>8.1038999999999994E-5</v>
      </c>
      <c r="C4003" s="1">
        <v>0</v>
      </c>
      <c r="D4003" s="1">
        <v>3.1740000000000002E-4</v>
      </c>
    </row>
    <row r="4004" spans="1:4" x14ac:dyDescent="0.25">
      <c r="A4004">
        <v>40.22</v>
      </c>
      <c r="B4004" s="1">
        <v>8.1007000000000006E-5</v>
      </c>
      <c r="C4004" s="1">
        <v>0</v>
      </c>
      <c r="D4004" s="1">
        <v>3.1733999999999999E-4</v>
      </c>
    </row>
    <row r="4005" spans="1:4" x14ac:dyDescent="0.25">
      <c r="A4005">
        <v>40.229999999999997</v>
      </c>
      <c r="B4005" s="1">
        <v>8.0975000000000003E-5</v>
      </c>
      <c r="C4005" s="1">
        <v>0</v>
      </c>
      <c r="D4005" s="1">
        <v>3.1728000000000003E-4</v>
      </c>
    </row>
    <row r="4006" spans="1:4" x14ac:dyDescent="0.25">
      <c r="A4006">
        <v>40.24</v>
      </c>
      <c r="B4006" s="1">
        <v>8.0943000000000001E-5</v>
      </c>
      <c r="C4006" s="1">
        <v>0</v>
      </c>
      <c r="D4006" s="1">
        <v>3.1722E-4</v>
      </c>
    </row>
    <row r="4007" spans="1:4" x14ac:dyDescent="0.25">
      <c r="A4007">
        <v>40.25</v>
      </c>
      <c r="B4007" s="1">
        <v>8.0912000000000001E-5</v>
      </c>
      <c r="C4007" s="1">
        <v>0</v>
      </c>
      <c r="D4007" s="1">
        <v>3.1716999999999997E-4</v>
      </c>
    </row>
    <row r="4008" spans="1:4" x14ac:dyDescent="0.25">
      <c r="A4008">
        <v>40.26</v>
      </c>
      <c r="B4008" s="1">
        <v>8.0879999999999998E-5</v>
      </c>
      <c r="C4008" s="1">
        <v>0</v>
      </c>
      <c r="D4008" s="1">
        <v>3.1711E-4</v>
      </c>
    </row>
    <row r="4009" spans="1:4" x14ac:dyDescent="0.25">
      <c r="A4009">
        <v>40.270000000000003</v>
      </c>
      <c r="B4009" s="1">
        <v>8.0847999999999996E-5</v>
      </c>
      <c r="C4009" s="1">
        <v>0</v>
      </c>
      <c r="D4009" s="1">
        <v>3.1704999999999998E-4</v>
      </c>
    </row>
    <row r="4010" spans="1:4" x14ac:dyDescent="0.25">
      <c r="A4010">
        <v>40.28</v>
      </c>
      <c r="B4010" s="1">
        <v>8.0815999999999993E-5</v>
      </c>
      <c r="C4010" s="1">
        <v>0</v>
      </c>
      <c r="D4010" s="1">
        <v>3.1699000000000001E-4</v>
      </c>
    </row>
    <row r="4011" spans="1:4" x14ac:dyDescent="0.25">
      <c r="A4011">
        <v>40.29</v>
      </c>
      <c r="B4011" s="1">
        <v>8.0784000000000004E-5</v>
      </c>
      <c r="C4011" s="1">
        <v>0</v>
      </c>
      <c r="D4011" s="1">
        <v>3.1692999999999999E-4</v>
      </c>
    </row>
    <row r="4012" spans="1:4" x14ac:dyDescent="0.25">
      <c r="A4012">
        <v>40.299999999999997</v>
      </c>
      <c r="B4012" s="1">
        <v>8.0753000000000004E-5</v>
      </c>
      <c r="C4012" s="1">
        <v>0</v>
      </c>
      <c r="D4012" s="1">
        <v>3.1687000000000002E-4</v>
      </c>
    </row>
    <row r="4013" spans="1:4" x14ac:dyDescent="0.25">
      <c r="A4013">
        <v>40.31</v>
      </c>
      <c r="B4013" s="1">
        <v>8.0721000000000002E-5</v>
      </c>
      <c r="C4013" s="1">
        <v>0</v>
      </c>
      <c r="D4013" s="1">
        <v>3.1681999999999999E-4</v>
      </c>
    </row>
    <row r="4014" spans="1:4" x14ac:dyDescent="0.25">
      <c r="A4014">
        <v>40.32</v>
      </c>
      <c r="B4014" s="1">
        <v>8.0688999999999999E-5</v>
      </c>
      <c r="C4014" s="1">
        <v>0</v>
      </c>
      <c r="D4014" s="1">
        <v>3.1676000000000002E-4</v>
      </c>
    </row>
    <row r="4015" spans="1:4" x14ac:dyDescent="0.25">
      <c r="A4015">
        <v>40.33</v>
      </c>
      <c r="B4015" s="1">
        <v>8.0657999999999999E-5</v>
      </c>
      <c r="C4015" s="1">
        <v>0</v>
      </c>
      <c r="D4015" s="1">
        <v>3.167E-4</v>
      </c>
    </row>
    <row r="4016" spans="1:4" x14ac:dyDescent="0.25">
      <c r="A4016">
        <v>40.340000000000003</v>
      </c>
      <c r="B4016" s="1">
        <v>8.0625999999999997E-5</v>
      </c>
      <c r="C4016" s="1">
        <v>0</v>
      </c>
      <c r="D4016" s="1">
        <v>3.1663999999999998E-4</v>
      </c>
    </row>
    <row r="4017" spans="1:4" x14ac:dyDescent="0.25">
      <c r="A4017">
        <v>40.35</v>
      </c>
      <c r="B4017" s="1">
        <v>8.0593999999999994E-5</v>
      </c>
      <c r="C4017" s="1">
        <v>0</v>
      </c>
      <c r="D4017" s="1">
        <v>3.1658000000000001E-4</v>
      </c>
    </row>
    <row r="4018" spans="1:4" x14ac:dyDescent="0.25">
      <c r="A4018">
        <v>40.36</v>
      </c>
      <c r="B4018" s="1">
        <v>8.0562999999999994E-5</v>
      </c>
      <c r="C4018" s="1">
        <v>0</v>
      </c>
      <c r="D4018" s="1">
        <v>3.1651999999999998E-4</v>
      </c>
    </row>
    <row r="4019" spans="1:4" x14ac:dyDescent="0.25">
      <c r="A4019">
        <v>40.369999999999997</v>
      </c>
      <c r="B4019" s="1">
        <v>8.0531000000000005E-5</v>
      </c>
      <c r="C4019" s="1">
        <v>0</v>
      </c>
      <c r="D4019" s="1">
        <v>3.1647000000000001E-4</v>
      </c>
    </row>
    <row r="4020" spans="1:4" x14ac:dyDescent="0.25">
      <c r="A4020">
        <v>40.380000000000003</v>
      </c>
      <c r="B4020" s="1">
        <v>8.0499000000000003E-5</v>
      </c>
      <c r="C4020" s="1">
        <v>0</v>
      </c>
      <c r="D4020" s="1">
        <v>3.1640999999999999E-4</v>
      </c>
    </row>
    <row r="4021" spans="1:4" x14ac:dyDescent="0.25">
      <c r="A4021">
        <v>40.39</v>
      </c>
      <c r="B4021" s="1">
        <v>8.0468000000000003E-5</v>
      </c>
      <c r="C4021" s="1">
        <v>0</v>
      </c>
      <c r="D4021" s="1">
        <v>3.1635000000000002E-4</v>
      </c>
    </row>
    <row r="4022" spans="1:4" x14ac:dyDescent="0.25">
      <c r="A4022">
        <v>40.4</v>
      </c>
      <c r="B4022" s="1">
        <v>8.0436E-5</v>
      </c>
      <c r="C4022" s="1">
        <v>0</v>
      </c>
      <c r="D4022" s="1">
        <v>3.1629E-4</v>
      </c>
    </row>
    <row r="4023" spans="1:4" x14ac:dyDescent="0.25">
      <c r="A4023">
        <v>40.409999999999997</v>
      </c>
      <c r="B4023" s="1">
        <v>8.0403999999999998E-5</v>
      </c>
      <c r="C4023" s="1">
        <v>0</v>
      </c>
      <c r="D4023" s="1">
        <v>3.1623000000000003E-4</v>
      </c>
    </row>
    <row r="4024" spans="1:4" x14ac:dyDescent="0.25">
      <c r="A4024">
        <v>40.42</v>
      </c>
      <c r="B4024" s="1">
        <v>8.0372999999999998E-5</v>
      </c>
      <c r="C4024" s="1">
        <v>0</v>
      </c>
      <c r="D4024" s="1">
        <v>3.1617E-4</v>
      </c>
    </row>
    <row r="4025" spans="1:4" x14ac:dyDescent="0.25">
      <c r="A4025">
        <v>40.43</v>
      </c>
      <c r="B4025" s="1">
        <v>8.0340999999999995E-5</v>
      </c>
      <c r="C4025" s="1">
        <v>0</v>
      </c>
      <c r="D4025" s="1">
        <v>3.1611999999999998E-4</v>
      </c>
    </row>
    <row r="4026" spans="1:4" x14ac:dyDescent="0.25">
      <c r="A4026">
        <v>40.44</v>
      </c>
      <c r="B4026" s="1">
        <v>8.0309999999999995E-5</v>
      </c>
      <c r="C4026" s="1">
        <v>0</v>
      </c>
      <c r="D4026" s="1">
        <v>3.1606000000000001E-4</v>
      </c>
    </row>
    <row r="4027" spans="1:4" x14ac:dyDescent="0.25">
      <c r="A4027">
        <v>40.450000000000003</v>
      </c>
      <c r="B4027" s="1">
        <v>8.0278000000000006E-5</v>
      </c>
      <c r="C4027" s="1">
        <v>0</v>
      </c>
      <c r="D4027" s="1">
        <v>3.1599999999999998E-4</v>
      </c>
    </row>
    <row r="4028" spans="1:4" x14ac:dyDescent="0.25">
      <c r="A4028">
        <v>40.46</v>
      </c>
      <c r="B4028" s="1">
        <v>8.0247000000000006E-5</v>
      </c>
      <c r="C4028" s="1">
        <v>0</v>
      </c>
      <c r="D4028" s="1">
        <v>3.1594000000000001E-4</v>
      </c>
    </row>
    <row r="4029" spans="1:4" x14ac:dyDescent="0.25">
      <c r="A4029">
        <v>40.47</v>
      </c>
      <c r="B4029" s="1">
        <v>8.0215000000000004E-5</v>
      </c>
      <c r="C4029" s="1">
        <v>0</v>
      </c>
      <c r="D4029" s="1">
        <v>3.1587999999999999E-4</v>
      </c>
    </row>
    <row r="4030" spans="1:4" x14ac:dyDescent="0.25">
      <c r="A4030">
        <v>40.479999999999997</v>
      </c>
      <c r="B4030" s="1">
        <v>8.0184000000000003E-5</v>
      </c>
      <c r="C4030" s="1">
        <v>0</v>
      </c>
      <c r="D4030" s="1">
        <v>3.1583000000000002E-4</v>
      </c>
    </row>
    <row r="4031" spans="1:4" x14ac:dyDescent="0.25">
      <c r="A4031">
        <v>40.49</v>
      </c>
      <c r="B4031" s="1">
        <v>8.0152000000000001E-5</v>
      </c>
      <c r="C4031" s="1">
        <v>0</v>
      </c>
      <c r="D4031" s="1">
        <v>3.1576999999999999E-4</v>
      </c>
    </row>
    <row r="4032" spans="1:4" x14ac:dyDescent="0.25">
      <c r="A4032">
        <v>40.5</v>
      </c>
      <c r="B4032" s="1">
        <v>8.0121000000000001E-5</v>
      </c>
      <c r="C4032" s="1">
        <v>0</v>
      </c>
      <c r="D4032" s="1">
        <v>3.1571000000000002E-4</v>
      </c>
    </row>
    <row r="4033" spans="1:4" x14ac:dyDescent="0.25">
      <c r="A4033">
        <v>40.51</v>
      </c>
      <c r="B4033" s="1">
        <v>8.0088999999999998E-5</v>
      </c>
      <c r="C4033" s="1">
        <v>0</v>
      </c>
      <c r="D4033" s="1">
        <v>3.1565E-4</v>
      </c>
    </row>
    <row r="4034" spans="1:4" x14ac:dyDescent="0.25">
      <c r="A4034">
        <v>40.520000000000003</v>
      </c>
      <c r="B4034" s="1">
        <v>8.0057999999999998E-5</v>
      </c>
      <c r="C4034" s="1">
        <v>0</v>
      </c>
      <c r="D4034" s="1">
        <v>3.1558999999999998E-4</v>
      </c>
    </row>
    <row r="4035" spans="1:4" x14ac:dyDescent="0.25">
      <c r="A4035">
        <v>40.53</v>
      </c>
      <c r="B4035" s="1">
        <v>8.0025999999999996E-5</v>
      </c>
      <c r="C4035" s="1">
        <v>0</v>
      </c>
      <c r="D4035" s="1">
        <v>3.1554E-4</v>
      </c>
    </row>
    <row r="4036" spans="1:4" x14ac:dyDescent="0.25">
      <c r="A4036">
        <v>40.54</v>
      </c>
      <c r="B4036" s="1">
        <v>7.9994999999999996E-5</v>
      </c>
      <c r="C4036" s="1">
        <v>0</v>
      </c>
      <c r="D4036" s="1">
        <v>3.1547999999999998E-4</v>
      </c>
    </row>
    <row r="4037" spans="1:4" x14ac:dyDescent="0.25">
      <c r="A4037">
        <v>40.549999999999997</v>
      </c>
      <c r="B4037" s="1">
        <v>7.9963000000000007E-5</v>
      </c>
      <c r="C4037" s="1">
        <v>0</v>
      </c>
      <c r="D4037" s="1">
        <v>3.1542000000000001E-4</v>
      </c>
    </row>
    <row r="4038" spans="1:4" x14ac:dyDescent="0.25">
      <c r="A4038">
        <v>40.56</v>
      </c>
      <c r="B4038" s="1">
        <v>7.9932000000000007E-5</v>
      </c>
      <c r="C4038" s="1">
        <v>0</v>
      </c>
      <c r="D4038" s="1">
        <v>3.1535999999999999E-4</v>
      </c>
    </row>
    <row r="4039" spans="1:4" x14ac:dyDescent="0.25">
      <c r="A4039">
        <v>40.57</v>
      </c>
      <c r="B4039" s="1">
        <v>7.9901000000000006E-5</v>
      </c>
      <c r="C4039" s="1">
        <v>0</v>
      </c>
      <c r="D4039" s="1">
        <v>3.1531000000000002E-4</v>
      </c>
    </row>
    <row r="4040" spans="1:4" x14ac:dyDescent="0.25">
      <c r="A4040">
        <v>40.58</v>
      </c>
      <c r="B4040" s="1">
        <v>7.9869000000000004E-5</v>
      </c>
      <c r="C4040" s="1">
        <v>0</v>
      </c>
      <c r="D4040" s="1">
        <v>3.1524999999999999E-4</v>
      </c>
    </row>
    <row r="4041" spans="1:4" x14ac:dyDescent="0.25">
      <c r="A4041">
        <v>40.590000000000003</v>
      </c>
      <c r="B4041" s="1">
        <v>7.9838000000000004E-5</v>
      </c>
      <c r="C4041" s="1">
        <v>0</v>
      </c>
      <c r="D4041" s="1">
        <v>3.1519000000000002E-4</v>
      </c>
    </row>
    <row r="4042" spans="1:4" x14ac:dyDescent="0.25">
      <c r="A4042">
        <v>40.6</v>
      </c>
      <c r="B4042" s="1">
        <v>7.9806000000000001E-5</v>
      </c>
      <c r="C4042" s="1">
        <v>0</v>
      </c>
      <c r="D4042" s="1">
        <v>3.1513E-4</v>
      </c>
    </row>
    <row r="4043" spans="1:4" x14ac:dyDescent="0.25">
      <c r="A4043">
        <v>40.61</v>
      </c>
      <c r="B4043" s="1">
        <v>7.9775000000000001E-5</v>
      </c>
      <c r="C4043" s="1">
        <v>0</v>
      </c>
      <c r="D4043" s="1">
        <v>3.1506999999999998E-4</v>
      </c>
    </row>
    <row r="4044" spans="1:4" x14ac:dyDescent="0.25">
      <c r="A4044">
        <v>40.619999999999997</v>
      </c>
      <c r="B4044" s="1">
        <v>7.9744000000000001E-5</v>
      </c>
      <c r="C4044" s="1">
        <v>0</v>
      </c>
      <c r="D4044" s="1">
        <v>3.1502E-4</v>
      </c>
    </row>
    <row r="4045" spans="1:4" x14ac:dyDescent="0.25">
      <c r="A4045">
        <v>40.630000000000003</v>
      </c>
      <c r="B4045" s="1">
        <v>7.9713000000000001E-5</v>
      </c>
      <c r="C4045" s="1">
        <v>0</v>
      </c>
      <c r="D4045" s="1">
        <v>3.1495999999999998E-4</v>
      </c>
    </row>
    <row r="4046" spans="1:4" x14ac:dyDescent="0.25">
      <c r="A4046">
        <v>40.64</v>
      </c>
      <c r="B4046" s="1">
        <v>7.9680999999999998E-5</v>
      </c>
      <c r="C4046" s="1">
        <v>0</v>
      </c>
      <c r="D4046" s="1">
        <v>3.1490000000000001E-4</v>
      </c>
    </row>
    <row r="4047" spans="1:4" x14ac:dyDescent="0.25">
      <c r="A4047">
        <v>40.65</v>
      </c>
      <c r="B4047" s="1">
        <v>7.9649999999999998E-5</v>
      </c>
      <c r="C4047" s="1">
        <v>0</v>
      </c>
      <c r="D4047" s="1">
        <v>3.1483999999999999E-4</v>
      </c>
    </row>
    <row r="4048" spans="1:4" x14ac:dyDescent="0.25">
      <c r="A4048">
        <v>40.659999999999997</v>
      </c>
      <c r="B4048" s="1">
        <v>7.9618999999999998E-5</v>
      </c>
      <c r="C4048" s="1">
        <v>0</v>
      </c>
      <c r="D4048" s="1">
        <v>3.1479000000000001E-4</v>
      </c>
    </row>
    <row r="4049" spans="1:4" x14ac:dyDescent="0.25">
      <c r="A4049">
        <v>40.67</v>
      </c>
      <c r="B4049" s="1">
        <v>7.9586999999999995E-5</v>
      </c>
      <c r="C4049" s="1">
        <v>0</v>
      </c>
      <c r="D4049" s="1">
        <v>3.1472999999999999E-4</v>
      </c>
    </row>
    <row r="4050" spans="1:4" x14ac:dyDescent="0.25">
      <c r="A4050">
        <v>40.68</v>
      </c>
      <c r="B4050" s="1">
        <v>7.9555999999999995E-5</v>
      </c>
      <c r="C4050" s="1">
        <v>0</v>
      </c>
      <c r="D4050" s="1">
        <v>3.1467000000000002E-4</v>
      </c>
    </row>
    <row r="4051" spans="1:4" x14ac:dyDescent="0.25">
      <c r="A4051">
        <v>40.69</v>
      </c>
      <c r="B4051" s="1">
        <v>7.9524999999999995E-5</v>
      </c>
      <c r="C4051" s="1">
        <v>0</v>
      </c>
      <c r="D4051" s="1">
        <v>3.1461E-4</v>
      </c>
    </row>
    <row r="4052" spans="1:4" x14ac:dyDescent="0.25">
      <c r="A4052">
        <v>40.700000000000003</v>
      </c>
      <c r="B4052" s="1">
        <v>7.9493999999999995E-5</v>
      </c>
      <c r="C4052" s="1">
        <v>0</v>
      </c>
      <c r="D4052" s="1">
        <v>3.1456000000000002E-4</v>
      </c>
    </row>
    <row r="4053" spans="1:4" x14ac:dyDescent="0.25">
      <c r="A4053">
        <v>40.71</v>
      </c>
      <c r="B4053" s="1">
        <v>7.9462000000000006E-5</v>
      </c>
      <c r="C4053" s="1">
        <v>0</v>
      </c>
      <c r="D4053" s="1">
        <v>3.145E-4</v>
      </c>
    </row>
    <row r="4054" spans="1:4" x14ac:dyDescent="0.25">
      <c r="A4054">
        <v>40.72</v>
      </c>
      <c r="B4054" s="1">
        <v>7.9431000000000006E-5</v>
      </c>
      <c r="C4054" s="1">
        <v>0</v>
      </c>
      <c r="D4054" s="1">
        <v>3.1443999999999998E-4</v>
      </c>
    </row>
    <row r="4055" spans="1:4" x14ac:dyDescent="0.25">
      <c r="A4055">
        <v>40.729999999999997</v>
      </c>
      <c r="B4055" s="1">
        <v>7.9400000000000006E-5</v>
      </c>
      <c r="C4055" s="1">
        <v>0</v>
      </c>
      <c r="D4055" s="1">
        <v>3.1438000000000001E-4</v>
      </c>
    </row>
    <row r="4056" spans="1:4" x14ac:dyDescent="0.25">
      <c r="A4056">
        <v>40.74</v>
      </c>
      <c r="B4056" s="1">
        <v>7.9369000000000005E-5</v>
      </c>
      <c r="C4056" s="1">
        <v>0</v>
      </c>
      <c r="D4056" s="1">
        <v>3.1432999999999998E-4</v>
      </c>
    </row>
    <row r="4057" spans="1:4" x14ac:dyDescent="0.25">
      <c r="A4057">
        <v>40.75</v>
      </c>
      <c r="B4057" s="1">
        <v>7.9338000000000005E-5</v>
      </c>
      <c r="C4057" s="1">
        <v>0</v>
      </c>
      <c r="D4057" s="1">
        <v>3.1427000000000001E-4</v>
      </c>
    </row>
    <row r="4058" spans="1:4" x14ac:dyDescent="0.25">
      <c r="A4058">
        <v>40.76</v>
      </c>
      <c r="B4058" s="1">
        <v>7.9307000000000005E-5</v>
      </c>
      <c r="C4058" s="1">
        <v>0</v>
      </c>
      <c r="D4058" s="1">
        <v>3.1420999999999999E-4</v>
      </c>
    </row>
    <row r="4059" spans="1:4" x14ac:dyDescent="0.25">
      <c r="A4059">
        <v>40.770000000000003</v>
      </c>
      <c r="B4059" s="1">
        <v>7.9275000000000002E-5</v>
      </c>
      <c r="C4059" s="1">
        <v>0</v>
      </c>
      <c r="D4059" s="1">
        <v>3.1415000000000002E-4</v>
      </c>
    </row>
    <row r="4060" spans="1:4" x14ac:dyDescent="0.25">
      <c r="A4060">
        <v>40.78</v>
      </c>
      <c r="B4060" s="1">
        <v>7.9244000000000002E-5</v>
      </c>
      <c r="C4060" s="1">
        <v>0</v>
      </c>
      <c r="D4060" s="1">
        <v>3.1409999999999999E-4</v>
      </c>
    </row>
    <row r="4061" spans="1:4" x14ac:dyDescent="0.25">
      <c r="A4061">
        <v>40.79</v>
      </c>
      <c r="B4061" s="1">
        <v>7.9213000000000002E-5</v>
      </c>
      <c r="C4061" s="1">
        <v>0</v>
      </c>
      <c r="D4061" s="1">
        <v>3.1404000000000002E-4</v>
      </c>
    </row>
    <row r="4062" spans="1:4" x14ac:dyDescent="0.25">
      <c r="A4062">
        <v>40.799999999999997</v>
      </c>
      <c r="B4062" s="1">
        <v>7.9182000000000002E-5</v>
      </c>
      <c r="C4062" s="1">
        <v>0</v>
      </c>
      <c r="D4062" s="1">
        <v>3.1398E-4</v>
      </c>
    </row>
    <row r="4063" spans="1:4" x14ac:dyDescent="0.25">
      <c r="A4063">
        <v>40.81</v>
      </c>
      <c r="B4063" s="1">
        <v>7.9151000000000002E-5</v>
      </c>
      <c r="C4063" s="1">
        <v>0</v>
      </c>
      <c r="D4063" s="1">
        <v>3.1391999999999998E-4</v>
      </c>
    </row>
    <row r="4064" spans="1:4" x14ac:dyDescent="0.25">
      <c r="A4064">
        <v>40.82</v>
      </c>
      <c r="B4064" s="1">
        <v>7.9120000000000001E-5</v>
      </c>
      <c r="C4064" s="1">
        <v>0</v>
      </c>
      <c r="D4064" s="1">
        <v>3.1387E-4</v>
      </c>
    </row>
    <row r="4065" spans="1:4" x14ac:dyDescent="0.25">
      <c r="A4065">
        <v>40.83</v>
      </c>
      <c r="B4065" s="1">
        <v>7.9089000000000001E-5</v>
      </c>
      <c r="C4065" s="1">
        <v>0</v>
      </c>
      <c r="D4065" s="1">
        <v>3.1380999999999998E-4</v>
      </c>
    </row>
    <row r="4066" spans="1:4" x14ac:dyDescent="0.25">
      <c r="A4066">
        <v>40.840000000000003</v>
      </c>
      <c r="B4066" s="1">
        <v>7.9058000000000001E-5</v>
      </c>
      <c r="C4066" s="1">
        <v>0</v>
      </c>
      <c r="D4066" s="1">
        <v>3.1375000000000001E-4</v>
      </c>
    </row>
    <row r="4067" spans="1:4" x14ac:dyDescent="0.25">
      <c r="A4067">
        <v>40.85</v>
      </c>
      <c r="B4067" s="1">
        <v>7.9027000000000001E-5</v>
      </c>
      <c r="C4067" s="1">
        <v>0</v>
      </c>
      <c r="D4067" s="1">
        <v>3.1368999999999999E-4</v>
      </c>
    </row>
    <row r="4068" spans="1:4" x14ac:dyDescent="0.25">
      <c r="A4068">
        <v>40.86</v>
      </c>
      <c r="B4068" s="1">
        <v>7.8996000000000001E-5</v>
      </c>
      <c r="C4068" s="1">
        <v>0</v>
      </c>
      <c r="D4068" s="1">
        <v>3.1364000000000001E-4</v>
      </c>
    </row>
    <row r="4069" spans="1:4" x14ac:dyDescent="0.25">
      <c r="A4069">
        <v>40.869999999999997</v>
      </c>
      <c r="B4069" s="1">
        <v>7.8965E-5</v>
      </c>
      <c r="C4069" s="1">
        <v>0</v>
      </c>
      <c r="D4069" s="1">
        <v>3.1357999999999999E-4</v>
      </c>
    </row>
    <row r="4070" spans="1:4" x14ac:dyDescent="0.25">
      <c r="A4070">
        <v>40.880000000000003</v>
      </c>
      <c r="B4070" s="1">
        <v>7.8934E-5</v>
      </c>
      <c r="C4070" s="1">
        <v>0</v>
      </c>
      <c r="D4070" s="1">
        <v>3.1352000000000002E-4</v>
      </c>
    </row>
    <row r="4071" spans="1:4" x14ac:dyDescent="0.25">
      <c r="A4071">
        <v>40.89</v>
      </c>
      <c r="B4071" s="1">
        <v>7.8903E-5</v>
      </c>
      <c r="C4071" s="1">
        <v>0</v>
      </c>
      <c r="D4071" s="1">
        <v>3.1346999999999999E-4</v>
      </c>
    </row>
    <row r="4072" spans="1:4" x14ac:dyDescent="0.25">
      <c r="A4072">
        <v>40.9</v>
      </c>
      <c r="B4072" s="1">
        <v>7.8872E-5</v>
      </c>
      <c r="C4072" s="1">
        <v>0</v>
      </c>
      <c r="D4072" s="1">
        <v>3.1341000000000002E-4</v>
      </c>
    </row>
    <row r="4073" spans="1:4" x14ac:dyDescent="0.25">
      <c r="A4073">
        <v>40.909999999999997</v>
      </c>
      <c r="B4073" s="1">
        <v>7.8841E-5</v>
      </c>
      <c r="C4073" s="1">
        <v>0</v>
      </c>
      <c r="D4073" s="1">
        <v>3.1335E-4</v>
      </c>
    </row>
    <row r="4074" spans="1:4" x14ac:dyDescent="0.25">
      <c r="A4074">
        <v>40.92</v>
      </c>
      <c r="B4074" s="1">
        <v>7.8809999999999999E-5</v>
      </c>
      <c r="C4074" s="1">
        <v>0</v>
      </c>
      <c r="D4074" s="1">
        <v>3.1328999999999998E-4</v>
      </c>
    </row>
    <row r="4075" spans="1:4" x14ac:dyDescent="0.25">
      <c r="A4075">
        <v>40.93</v>
      </c>
      <c r="B4075" s="1">
        <v>7.8778999999999999E-5</v>
      </c>
      <c r="C4075" s="1">
        <v>0</v>
      </c>
      <c r="D4075" s="1">
        <v>3.1324E-4</v>
      </c>
    </row>
    <row r="4076" spans="1:4" x14ac:dyDescent="0.25">
      <c r="A4076">
        <v>40.94</v>
      </c>
      <c r="B4076" s="1">
        <v>7.8747999999999999E-5</v>
      </c>
      <c r="C4076" s="1">
        <v>0</v>
      </c>
      <c r="D4076" s="1">
        <v>3.1317999999999998E-4</v>
      </c>
    </row>
    <row r="4077" spans="1:4" x14ac:dyDescent="0.25">
      <c r="A4077">
        <v>40.950000000000003</v>
      </c>
      <c r="B4077" s="1">
        <v>7.8716999999999999E-5</v>
      </c>
      <c r="C4077" s="1">
        <v>0</v>
      </c>
      <c r="D4077" s="1">
        <v>3.1312000000000001E-4</v>
      </c>
    </row>
    <row r="4078" spans="1:4" x14ac:dyDescent="0.25">
      <c r="A4078">
        <v>40.96</v>
      </c>
      <c r="B4078" s="1">
        <v>7.8685999999999998E-5</v>
      </c>
      <c r="C4078" s="1">
        <v>0</v>
      </c>
      <c r="D4078" s="1">
        <v>3.1306999999999998E-4</v>
      </c>
    </row>
    <row r="4079" spans="1:4" x14ac:dyDescent="0.25">
      <c r="A4079">
        <v>40.97</v>
      </c>
      <c r="B4079" s="1">
        <v>7.8654999999999998E-5</v>
      </c>
      <c r="C4079" s="1">
        <v>0</v>
      </c>
      <c r="D4079" s="1">
        <v>3.1301000000000001E-4</v>
      </c>
    </row>
    <row r="4080" spans="1:4" x14ac:dyDescent="0.25">
      <c r="A4080">
        <v>40.98</v>
      </c>
      <c r="B4080" s="1">
        <v>7.8625E-5</v>
      </c>
      <c r="C4080" s="1">
        <v>0</v>
      </c>
      <c r="D4080" s="1">
        <v>3.1294999999999999E-4</v>
      </c>
    </row>
    <row r="4081" spans="1:4" x14ac:dyDescent="0.25">
      <c r="A4081">
        <v>40.99</v>
      </c>
      <c r="B4081" s="1">
        <v>7.8594E-5</v>
      </c>
      <c r="C4081" s="1">
        <v>0</v>
      </c>
      <c r="D4081" s="1">
        <v>3.1290000000000002E-4</v>
      </c>
    </row>
    <row r="4082" spans="1:4" x14ac:dyDescent="0.25">
      <c r="A4082">
        <v>41</v>
      </c>
      <c r="B4082" s="1">
        <v>7.8563E-5</v>
      </c>
      <c r="C4082" s="1">
        <v>0</v>
      </c>
      <c r="D4082" s="1">
        <v>3.1283999999999999E-4</v>
      </c>
    </row>
    <row r="4083" spans="1:4" x14ac:dyDescent="0.25">
      <c r="A4083">
        <v>41.01</v>
      </c>
      <c r="B4083" s="1">
        <v>7.8532E-5</v>
      </c>
      <c r="C4083" s="1">
        <v>0</v>
      </c>
      <c r="D4083" s="1">
        <v>3.1278000000000002E-4</v>
      </c>
    </row>
    <row r="4084" spans="1:4" x14ac:dyDescent="0.25">
      <c r="A4084">
        <v>41.02</v>
      </c>
      <c r="B4084" s="1">
        <v>7.8500999999999999E-5</v>
      </c>
      <c r="C4084" s="1">
        <v>0</v>
      </c>
      <c r="D4084" s="1">
        <v>3.1272E-4</v>
      </c>
    </row>
    <row r="4085" spans="1:4" x14ac:dyDescent="0.25">
      <c r="A4085">
        <v>41.03</v>
      </c>
      <c r="B4085" s="1">
        <v>7.8469999999999999E-5</v>
      </c>
      <c r="C4085" s="1">
        <v>0</v>
      </c>
      <c r="D4085" s="1">
        <v>3.1267000000000003E-4</v>
      </c>
    </row>
    <row r="4086" spans="1:4" x14ac:dyDescent="0.25">
      <c r="A4086">
        <v>41.04</v>
      </c>
      <c r="B4086" s="1">
        <v>7.8440000000000001E-5</v>
      </c>
      <c r="C4086" s="1">
        <v>0</v>
      </c>
      <c r="D4086" s="1">
        <v>3.1261E-4</v>
      </c>
    </row>
    <row r="4087" spans="1:4" x14ac:dyDescent="0.25">
      <c r="A4087">
        <v>41.05</v>
      </c>
      <c r="B4087" s="1">
        <v>7.8409000000000001E-5</v>
      </c>
      <c r="C4087" s="1">
        <v>0</v>
      </c>
      <c r="D4087" s="1">
        <v>3.1254999999999998E-4</v>
      </c>
    </row>
    <row r="4088" spans="1:4" x14ac:dyDescent="0.25">
      <c r="A4088">
        <v>41.06</v>
      </c>
      <c r="B4088" s="1">
        <v>7.8378000000000001E-5</v>
      </c>
      <c r="C4088" s="1">
        <v>0</v>
      </c>
      <c r="D4088" s="1">
        <v>3.1250000000000001E-4</v>
      </c>
    </row>
    <row r="4089" spans="1:4" x14ac:dyDescent="0.25">
      <c r="A4089">
        <v>41.07</v>
      </c>
      <c r="B4089" s="1">
        <v>7.8347000000000001E-5</v>
      </c>
      <c r="C4089" s="1">
        <v>0</v>
      </c>
      <c r="D4089" s="1">
        <v>3.1243999999999998E-4</v>
      </c>
    </row>
    <row r="4090" spans="1:4" x14ac:dyDescent="0.25">
      <c r="A4090">
        <v>41.08</v>
      </c>
      <c r="B4090" s="1">
        <v>7.8317000000000002E-5</v>
      </c>
      <c r="C4090" s="1">
        <v>0</v>
      </c>
      <c r="D4090" s="1">
        <v>3.1238000000000001E-4</v>
      </c>
    </row>
    <row r="4091" spans="1:4" x14ac:dyDescent="0.25">
      <c r="A4091">
        <v>41.09</v>
      </c>
      <c r="B4091" s="1">
        <v>7.8286000000000002E-5</v>
      </c>
      <c r="C4091" s="1">
        <v>0</v>
      </c>
      <c r="D4091" s="1">
        <v>3.1232999999999999E-4</v>
      </c>
    </row>
    <row r="4092" spans="1:4" x14ac:dyDescent="0.25">
      <c r="A4092">
        <v>41.1</v>
      </c>
      <c r="B4092" s="1">
        <v>7.8255000000000002E-5</v>
      </c>
      <c r="C4092" s="1">
        <v>0</v>
      </c>
      <c r="D4092" s="1">
        <v>3.1227000000000002E-4</v>
      </c>
    </row>
    <row r="4093" spans="1:4" x14ac:dyDescent="0.25">
      <c r="A4093">
        <v>41.11</v>
      </c>
      <c r="B4093" s="1">
        <v>7.8224000000000002E-5</v>
      </c>
      <c r="C4093" s="1">
        <v>0</v>
      </c>
      <c r="D4093" s="1">
        <v>3.1220999999999999E-4</v>
      </c>
    </row>
    <row r="4094" spans="1:4" x14ac:dyDescent="0.25">
      <c r="A4094">
        <v>41.12</v>
      </c>
      <c r="B4094" s="1">
        <v>7.8194000000000004E-5</v>
      </c>
      <c r="C4094" s="1">
        <v>0</v>
      </c>
      <c r="D4094" s="1">
        <v>3.1216000000000002E-4</v>
      </c>
    </row>
    <row r="4095" spans="1:4" x14ac:dyDescent="0.25">
      <c r="A4095">
        <v>41.13</v>
      </c>
      <c r="B4095" s="1">
        <v>7.8163000000000004E-5</v>
      </c>
      <c r="C4095" s="1">
        <v>0</v>
      </c>
      <c r="D4095" s="1">
        <v>3.121E-4</v>
      </c>
    </row>
    <row r="4096" spans="1:4" x14ac:dyDescent="0.25">
      <c r="A4096">
        <v>41.14</v>
      </c>
      <c r="B4096" s="1">
        <v>7.8132000000000003E-5</v>
      </c>
      <c r="C4096" s="1">
        <v>0</v>
      </c>
      <c r="D4096" s="1">
        <v>3.1203999999999997E-4</v>
      </c>
    </row>
    <row r="4097" spans="1:4" x14ac:dyDescent="0.25">
      <c r="A4097">
        <v>41.15</v>
      </c>
      <c r="B4097" s="1">
        <v>7.8102000000000005E-5</v>
      </c>
      <c r="C4097" s="1">
        <v>0</v>
      </c>
      <c r="D4097" s="1">
        <v>3.1199E-4</v>
      </c>
    </row>
    <row r="4098" spans="1:4" x14ac:dyDescent="0.25">
      <c r="A4098">
        <v>41.16</v>
      </c>
      <c r="B4098" s="1">
        <v>7.8071000000000005E-5</v>
      </c>
      <c r="C4098" s="1">
        <v>0</v>
      </c>
      <c r="D4098" s="1">
        <v>3.1192999999999998E-4</v>
      </c>
    </row>
    <row r="4099" spans="1:4" x14ac:dyDescent="0.25">
      <c r="A4099">
        <v>41.17</v>
      </c>
      <c r="B4099" s="1">
        <v>7.8040999999999994E-5</v>
      </c>
      <c r="C4099" s="1">
        <v>0</v>
      </c>
      <c r="D4099" s="1">
        <v>3.1187000000000001E-4</v>
      </c>
    </row>
    <row r="4100" spans="1:4" x14ac:dyDescent="0.25">
      <c r="A4100">
        <v>41.18</v>
      </c>
      <c r="B4100" s="1">
        <v>7.8009999999999993E-5</v>
      </c>
      <c r="C4100" s="1">
        <v>0</v>
      </c>
      <c r="D4100" s="1">
        <v>3.1181999999999998E-4</v>
      </c>
    </row>
    <row r="4101" spans="1:4" x14ac:dyDescent="0.25">
      <c r="A4101">
        <v>41.19</v>
      </c>
      <c r="B4101" s="1">
        <v>7.7979000000000007E-5</v>
      </c>
      <c r="C4101" s="1">
        <v>0</v>
      </c>
      <c r="D4101" s="1">
        <v>3.1176000000000001E-4</v>
      </c>
    </row>
    <row r="4102" spans="1:4" x14ac:dyDescent="0.25">
      <c r="A4102">
        <v>41.2</v>
      </c>
      <c r="B4102" s="1">
        <v>7.7948999999999995E-5</v>
      </c>
      <c r="C4102" s="1">
        <v>0</v>
      </c>
      <c r="D4102" s="1">
        <v>3.1169999999999999E-4</v>
      </c>
    </row>
    <row r="4103" spans="1:4" x14ac:dyDescent="0.25">
      <c r="A4103">
        <v>41.21</v>
      </c>
      <c r="B4103" s="1">
        <v>7.7917999999999995E-5</v>
      </c>
      <c r="C4103" s="1">
        <v>0</v>
      </c>
      <c r="D4103" s="1">
        <v>3.1165000000000001E-4</v>
      </c>
    </row>
    <row r="4104" spans="1:4" x14ac:dyDescent="0.25">
      <c r="A4104">
        <v>41.22</v>
      </c>
      <c r="B4104" s="1">
        <v>7.7887999999999997E-5</v>
      </c>
      <c r="C4104" s="1">
        <v>0</v>
      </c>
      <c r="D4104" s="1">
        <v>3.1158999999999999E-4</v>
      </c>
    </row>
    <row r="4105" spans="1:4" x14ac:dyDescent="0.25">
      <c r="A4105">
        <v>41.23</v>
      </c>
      <c r="B4105" s="1">
        <v>7.7856999999999997E-5</v>
      </c>
      <c r="C4105" s="1">
        <v>0</v>
      </c>
      <c r="D4105" s="1">
        <v>3.1153000000000002E-4</v>
      </c>
    </row>
    <row r="4106" spans="1:4" x14ac:dyDescent="0.25">
      <c r="A4106">
        <v>41.24</v>
      </c>
      <c r="B4106" s="1">
        <v>7.7825999999999997E-5</v>
      </c>
      <c r="C4106" s="1">
        <v>0</v>
      </c>
      <c r="D4106" s="1">
        <v>3.1147999999999999E-4</v>
      </c>
    </row>
    <row r="4107" spans="1:4" x14ac:dyDescent="0.25">
      <c r="A4107">
        <v>41.25</v>
      </c>
      <c r="B4107" s="1">
        <v>7.7795999999999999E-5</v>
      </c>
      <c r="C4107" s="1">
        <v>0</v>
      </c>
      <c r="D4107" s="1">
        <v>3.1142000000000002E-4</v>
      </c>
    </row>
    <row r="4108" spans="1:4" x14ac:dyDescent="0.25">
      <c r="A4108">
        <v>41.26</v>
      </c>
      <c r="B4108" s="1">
        <v>7.7764999999999998E-5</v>
      </c>
      <c r="C4108" s="1">
        <v>0</v>
      </c>
      <c r="D4108" s="1">
        <v>3.1136E-4</v>
      </c>
    </row>
    <row r="4109" spans="1:4" x14ac:dyDescent="0.25">
      <c r="A4109">
        <v>41.27</v>
      </c>
      <c r="B4109" s="1">
        <v>7.7735E-5</v>
      </c>
      <c r="C4109" s="1">
        <v>0</v>
      </c>
      <c r="D4109" s="1">
        <v>3.1131000000000003E-4</v>
      </c>
    </row>
    <row r="4110" spans="1:4" x14ac:dyDescent="0.25">
      <c r="A4110">
        <v>41.28</v>
      </c>
      <c r="B4110" s="1">
        <v>7.7704E-5</v>
      </c>
      <c r="C4110" s="1">
        <v>0</v>
      </c>
      <c r="D4110" s="1">
        <v>3.1125E-4</v>
      </c>
    </row>
    <row r="4111" spans="1:4" x14ac:dyDescent="0.25">
      <c r="A4111">
        <v>41.29</v>
      </c>
      <c r="B4111" s="1">
        <v>7.7674000000000002E-5</v>
      </c>
      <c r="C4111" s="1">
        <v>0</v>
      </c>
      <c r="D4111" s="1">
        <v>3.1119999999999997E-4</v>
      </c>
    </row>
    <row r="4112" spans="1:4" x14ac:dyDescent="0.25">
      <c r="A4112">
        <v>41.3</v>
      </c>
      <c r="B4112" s="1">
        <v>7.7643000000000002E-5</v>
      </c>
      <c r="C4112" s="1">
        <v>0</v>
      </c>
      <c r="D4112" s="1">
        <v>3.1114000000000001E-4</v>
      </c>
    </row>
    <row r="4113" spans="1:4" x14ac:dyDescent="0.25">
      <c r="A4113">
        <v>41.31</v>
      </c>
      <c r="B4113" s="1">
        <v>7.7613000000000004E-5</v>
      </c>
      <c r="C4113" s="1">
        <v>0</v>
      </c>
      <c r="D4113" s="1">
        <v>3.1107999999999998E-4</v>
      </c>
    </row>
    <row r="4114" spans="1:4" x14ac:dyDescent="0.25">
      <c r="A4114">
        <v>41.32</v>
      </c>
      <c r="B4114" s="1">
        <v>7.7583000000000006E-5</v>
      </c>
      <c r="C4114" s="1">
        <v>0</v>
      </c>
      <c r="D4114" s="1">
        <v>3.1103000000000001E-4</v>
      </c>
    </row>
    <row r="4115" spans="1:4" x14ac:dyDescent="0.25">
      <c r="A4115">
        <v>41.33</v>
      </c>
      <c r="B4115" s="1">
        <v>7.7552000000000006E-5</v>
      </c>
      <c r="C4115" s="1">
        <v>0</v>
      </c>
      <c r="D4115" s="1">
        <v>3.1096999999999999E-4</v>
      </c>
    </row>
    <row r="4116" spans="1:4" x14ac:dyDescent="0.25">
      <c r="A4116">
        <v>41.34</v>
      </c>
      <c r="B4116" s="1">
        <v>7.7521999999999994E-5</v>
      </c>
      <c r="C4116" s="1">
        <v>0</v>
      </c>
      <c r="D4116" s="1">
        <v>3.1091000000000002E-4</v>
      </c>
    </row>
    <row r="4117" spans="1:4" x14ac:dyDescent="0.25">
      <c r="A4117">
        <v>41.35</v>
      </c>
      <c r="B4117" s="1">
        <v>7.7490999999999994E-5</v>
      </c>
      <c r="C4117" s="1">
        <v>0</v>
      </c>
      <c r="D4117" s="1">
        <v>3.1085999999999999E-4</v>
      </c>
    </row>
    <row r="4118" spans="1:4" x14ac:dyDescent="0.25">
      <c r="A4118">
        <v>41.36</v>
      </c>
      <c r="B4118" s="1">
        <v>7.7460999999999996E-5</v>
      </c>
      <c r="C4118" s="1">
        <v>0</v>
      </c>
      <c r="D4118" s="1">
        <v>3.1080000000000002E-4</v>
      </c>
    </row>
    <row r="4119" spans="1:4" x14ac:dyDescent="0.25">
      <c r="A4119">
        <v>41.37</v>
      </c>
      <c r="B4119" s="1">
        <v>7.7430999999999998E-5</v>
      </c>
      <c r="C4119" s="1">
        <v>0</v>
      </c>
      <c r="D4119" s="1">
        <v>3.1074E-4</v>
      </c>
    </row>
    <row r="4120" spans="1:4" x14ac:dyDescent="0.25">
      <c r="A4120">
        <v>41.38</v>
      </c>
      <c r="B4120" s="1">
        <v>7.7399999999999998E-5</v>
      </c>
      <c r="C4120" s="1">
        <v>0</v>
      </c>
      <c r="D4120" s="1">
        <v>3.1069000000000002E-4</v>
      </c>
    </row>
    <row r="4121" spans="1:4" x14ac:dyDescent="0.25">
      <c r="A4121">
        <v>41.39</v>
      </c>
      <c r="B4121" s="1">
        <v>7.737E-5</v>
      </c>
      <c r="C4121" s="1">
        <v>0</v>
      </c>
      <c r="D4121" s="1">
        <v>3.1063E-4</v>
      </c>
    </row>
    <row r="4122" spans="1:4" x14ac:dyDescent="0.25">
      <c r="A4122">
        <v>41.4</v>
      </c>
      <c r="B4122" s="1">
        <v>7.7338999999999999E-5</v>
      </c>
      <c r="C4122" s="1">
        <v>0</v>
      </c>
      <c r="D4122" s="1">
        <v>3.1058000000000002E-4</v>
      </c>
    </row>
    <row r="4123" spans="1:4" x14ac:dyDescent="0.25">
      <c r="A4123">
        <v>41.41</v>
      </c>
      <c r="B4123" s="1">
        <v>7.7309000000000001E-5</v>
      </c>
      <c r="C4123" s="1">
        <v>0</v>
      </c>
      <c r="D4123" s="1">
        <v>3.1052E-4</v>
      </c>
    </row>
    <row r="4124" spans="1:4" x14ac:dyDescent="0.25">
      <c r="A4124">
        <v>41.42</v>
      </c>
      <c r="B4124" s="1">
        <v>7.7279000000000003E-5</v>
      </c>
      <c r="C4124" s="1">
        <v>0</v>
      </c>
      <c r="D4124" s="1">
        <v>3.1045999999999998E-4</v>
      </c>
    </row>
    <row r="4125" spans="1:4" x14ac:dyDescent="0.25">
      <c r="A4125">
        <v>41.43</v>
      </c>
      <c r="B4125" s="1">
        <v>7.7249000000000005E-5</v>
      </c>
      <c r="C4125" s="1">
        <v>0</v>
      </c>
      <c r="D4125" s="1">
        <v>3.1041E-4</v>
      </c>
    </row>
    <row r="4126" spans="1:4" x14ac:dyDescent="0.25">
      <c r="A4126">
        <v>41.44</v>
      </c>
      <c r="B4126" s="1">
        <v>7.7218000000000005E-5</v>
      </c>
      <c r="C4126" s="1">
        <v>0</v>
      </c>
      <c r="D4126" s="1">
        <v>3.1034999999999998E-4</v>
      </c>
    </row>
    <row r="4127" spans="1:4" x14ac:dyDescent="0.25">
      <c r="A4127">
        <v>41.45</v>
      </c>
      <c r="B4127" s="1">
        <v>7.7187999999999993E-5</v>
      </c>
      <c r="C4127" s="1">
        <v>0</v>
      </c>
      <c r="D4127" s="1">
        <v>3.1030000000000001E-4</v>
      </c>
    </row>
    <row r="4128" spans="1:4" x14ac:dyDescent="0.25">
      <c r="A4128">
        <v>41.46</v>
      </c>
      <c r="B4128" s="1">
        <v>7.7157999999999995E-5</v>
      </c>
      <c r="C4128" s="1">
        <v>0</v>
      </c>
      <c r="D4128" s="1">
        <v>3.1023999999999998E-4</v>
      </c>
    </row>
    <row r="4129" spans="1:4" x14ac:dyDescent="0.25">
      <c r="A4129">
        <v>41.47</v>
      </c>
      <c r="B4129" s="1">
        <v>7.7126999999999995E-5</v>
      </c>
      <c r="C4129" s="1">
        <v>0</v>
      </c>
      <c r="D4129" s="1">
        <v>3.1018000000000002E-4</v>
      </c>
    </row>
    <row r="4130" spans="1:4" x14ac:dyDescent="0.25">
      <c r="A4130">
        <v>41.48</v>
      </c>
      <c r="B4130" s="1">
        <v>7.7096999999999997E-5</v>
      </c>
      <c r="C4130" s="1">
        <v>0</v>
      </c>
      <c r="D4130" s="1">
        <v>3.1012999999999999E-4</v>
      </c>
    </row>
    <row r="4131" spans="1:4" x14ac:dyDescent="0.25">
      <c r="A4131">
        <v>41.49</v>
      </c>
      <c r="B4131" s="1">
        <v>7.7066999999999999E-5</v>
      </c>
      <c r="C4131" s="1">
        <v>0</v>
      </c>
      <c r="D4131" s="1">
        <v>3.1007000000000002E-4</v>
      </c>
    </row>
    <row r="4132" spans="1:4" x14ac:dyDescent="0.25">
      <c r="A4132">
        <v>41.5</v>
      </c>
      <c r="B4132" s="1">
        <v>7.7037000000000001E-5</v>
      </c>
      <c r="C4132" s="1">
        <v>0</v>
      </c>
      <c r="D4132" s="1">
        <v>3.1001999999999999E-4</v>
      </c>
    </row>
    <row r="4133" spans="1:4" x14ac:dyDescent="0.25">
      <c r="A4133">
        <v>41.51</v>
      </c>
      <c r="B4133" s="1">
        <v>7.7006000000000001E-5</v>
      </c>
      <c r="C4133" s="1">
        <v>0</v>
      </c>
      <c r="D4133" s="1">
        <v>3.0996000000000002E-4</v>
      </c>
    </row>
    <row r="4134" spans="1:4" x14ac:dyDescent="0.25">
      <c r="A4134">
        <v>41.52</v>
      </c>
      <c r="B4134" s="1">
        <v>7.6976000000000003E-5</v>
      </c>
      <c r="C4134" s="1">
        <v>0</v>
      </c>
      <c r="D4134" s="1">
        <v>3.099E-4</v>
      </c>
    </row>
    <row r="4135" spans="1:4" x14ac:dyDescent="0.25">
      <c r="A4135">
        <v>41.53</v>
      </c>
      <c r="B4135" s="1">
        <v>7.6946000000000005E-5</v>
      </c>
      <c r="C4135" s="1">
        <v>0</v>
      </c>
      <c r="D4135" s="1">
        <v>3.0985000000000002E-4</v>
      </c>
    </row>
    <row r="4136" spans="1:4" x14ac:dyDescent="0.25">
      <c r="A4136">
        <v>41.54</v>
      </c>
      <c r="B4136" s="1">
        <v>7.6915999999999993E-5</v>
      </c>
      <c r="C4136" s="1">
        <v>0</v>
      </c>
      <c r="D4136" s="1">
        <v>3.0979E-4</v>
      </c>
    </row>
    <row r="4137" spans="1:4" x14ac:dyDescent="0.25">
      <c r="A4137">
        <v>41.55</v>
      </c>
      <c r="B4137" s="1">
        <v>7.6885999999999995E-5</v>
      </c>
      <c r="C4137" s="1">
        <v>0</v>
      </c>
      <c r="D4137" s="1">
        <v>3.0974000000000003E-4</v>
      </c>
    </row>
    <row r="4138" spans="1:4" x14ac:dyDescent="0.25">
      <c r="A4138">
        <v>41.56</v>
      </c>
      <c r="B4138" s="1">
        <v>7.6855999999999997E-5</v>
      </c>
      <c r="C4138" s="1">
        <v>0</v>
      </c>
      <c r="D4138" s="1">
        <v>3.0968E-4</v>
      </c>
    </row>
    <row r="4139" spans="1:4" x14ac:dyDescent="0.25">
      <c r="A4139">
        <v>41.57</v>
      </c>
      <c r="B4139" s="1">
        <v>7.6824999999999997E-5</v>
      </c>
      <c r="C4139" s="1">
        <v>0</v>
      </c>
      <c r="D4139" s="1">
        <v>3.0961999999999998E-4</v>
      </c>
    </row>
    <row r="4140" spans="1:4" x14ac:dyDescent="0.25">
      <c r="A4140">
        <v>41.58</v>
      </c>
      <c r="B4140" s="1">
        <v>7.6794999999999999E-5</v>
      </c>
      <c r="C4140" s="1">
        <v>0</v>
      </c>
      <c r="D4140" s="1">
        <v>3.0957000000000001E-4</v>
      </c>
    </row>
    <row r="4141" spans="1:4" x14ac:dyDescent="0.25">
      <c r="A4141">
        <v>41.59</v>
      </c>
      <c r="B4141" s="1">
        <v>7.6765000000000001E-5</v>
      </c>
      <c r="C4141" s="1">
        <v>0</v>
      </c>
      <c r="D4141" s="1">
        <v>3.0950999999999998E-4</v>
      </c>
    </row>
    <row r="4142" spans="1:4" x14ac:dyDescent="0.25">
      <c r="A4142">
        <v>41.6</v>
      </c>
      <c r="B4142" s="1">
        <v>7.6735000000000003E-5</v>
      </c>
      <c r="C4142" s="1">
        <v>0</v>
      </c>
      <c r="D4142" s="1">
        <v>3.0946000000000001E-4</v>
      </c>
    </row>
    <row r="4143" spans="1:4" x14ac:dyDescent="0.25">
      <c r="A4143">
        <v>41.61</v>
      </c>
      <c r="B4143" s="1">
        <v>7.6705000000000005E-5</v>
      </c>
      <c r="C4143" s="1">
        <v>0</v>
      </c>
      <c r="D4143" s="1">
        <v>3.0939999999999999E-4</v>
      </c>
    </row>
    <row r="4144" spans="1:4" x14ac:dyDescent="0.25">
      <c r="A4144">
        <v>41.62</v>
      </c>
      <c r="B4144" s="1">
        <v>7.6674999999999993E-5</v>
      </c>
      <c r="C4144" s="1">
        <v>0</v>
      </c>
      <c r="D4144" s="1">
        <v>3.0935000000000001E-4</v>
      </c>
    </row>
    <row r="4145" spans="1:4" x14ac:dyDescent="0.25">
      <c r="A4145">
        <v>41.63</v>
      </c>
      <c r="B4145" s="1">
        <v>7.6644999999999995E-5</v>
      </c>
      <c r="C4145" s="1">
        <v>0</v>
      </c>
      <c r="D4145" s="1">
        <v>3.0928999999999999E-4</v>
      </c>
    </row>
    <row r="4146" spans="1:4" x14ac:dyDescent="0.25">
      <c r="A4146">
        <v>41.64</v>
      </c>
      <c r="B4146" s="1">
        <v>7.6614999999999997E-5</v>
      </c>
      <c r="C4146" s="1">
        <v>0</v>
      </c>
      <c r="D4146" s="1">
        <v>3.0923000000000002E-4</v>
      </c>
    </row>
    <row r="4147" spans="1:4" x14ac:dyDescent="0.25">
      <c r="A4147">
        <v>41.65</v>
      </c>
      <c r="B4147" s="1">
        <v>7.6584999999999999E-5</v>
      </c>
      <c r="C4147" s="1">
        <v>0</v>
      </c>
      <c r="D4147" s="1">
        <v>3.0917999999999999E-4</v>
      </c>
    </row>
    <row r="4148" spans="1:4" x14ac:dyDescent="0.25">
      <c r="A4148">
        <v>41.66</v>
      </c>
      <c r="B4148" s="1">
        <v>7.6555000000000001E-5</v>
      </c>
      <c r="C4148" s="1">
        <v>0</v>
      </c>
      <c r="D4148" s="1">
        <v>3.0912000000000002E-4</v>
      </c>
    </row>
    <row r="4149" spans="1:4" x14ac:dyDescent="0.25">
      <c r="A4149">
        <v>41.67</v>
      </c>
      <c r="B4149" s="1">
        <v>7.6525000000000003E-5</v>
      </c>
      <c r="C4149" s="1">
        <v>0</v>
      </c>
      <c r="D4149" s="1">
        <v>3.0906999999999999E-4</v>
      </c>
    </row>
    <row r="4150" spans="1:4" x14ac:dyDescent="0.25">
      <c r="A4150">
        <v>41.68</v>
      </c>
      <c r="B4150" s="1">
        <v>7.6495000000000005E-5</v>
      </c>
      <c r="C4150" s="1">
        <v>0</v>
      </c>
      <c r="D4150" s="1">
        <v>3.0901000000000002E-4</v>
      </c>
    </row>
    <row r="4151" spans="1:4" x14ac:dyDescent="0.25">
      <c r="A4151">
        <v>41.69</v>
      </c>
      <c r="B4151" s="1">
        <v>7.6464999999999994E-5</v>
      </c>
      <c r="C4151" s="1">
        <v>0</v>
      </c>
      <c r="D4151" s="1">
        <v>3.0896E-4</v>
      </c>
    </row>
    <row r="4152" spans="1:4" x14ac:dyDescent="0.25">
      <c r="A4152">
        <v>41.7</v>
      </c>
      <c r="B4152" s="1">
        <v>7.6434999999999996E-5</v>
      </c>
      <c r="C4152" s="1">
        <v>0</v>
      </c>
      <c r="D4152" s="1">
        <v>3.0889999999999997E-4</v>
      </c>
    </row>
    <row r="4153" spans="1:4" x14ac:dyDescent="0.25">
      <c r="A4153">
        <v>41.71</v>
      </c>
      <c r="B4153" s="1">
        <v>7.6404999999999998E-5</v>
      </c>
      <c r="C4153" s="1">
        <v>0</v>
      </c>
      <c r="D4153" s="1">
        <v>3.0884E-4</v>
      </c>
    </row>
    <row r="4154" spans="1:4" x14ac:dyDescent="0.25">
      <c r="A4154">
        <v>41.72</v>
      </c>
      <c r="B4154" s="1">
        <v>7.6375E-5</v>
      </c>
      <c r="C4154" s="1">
        <v>0</v>
      </c>
      <c r="D4154" s="1">
        <v>3.0878999999999998E-4</v>
      </c>
    </row>
    <row r="4155" spans="1:4" x14ac:dyDescent="0.25">
      <c r="A4155">
        <v>41.73</v>
      </c>
      <c r="B4155" s="1">
        <v>7.6345000000000002E-5</v>
      </c>
      <c r="C4155" s="1">
        <v>0</v>
      </c>
      <c r="D4155" s="1">
        <v>3.0873000000000001E-4</v>
      </c>
    </row>
    <row r="4156" spans="1:4" x14ac:dyDescent="0.25">
      <c r="A4156">
        <v>41.74</v>
      </c>
      <c r="B4156" s="1">
        <v>7.6315000000000004E-5</v>
      </c>
      <c r="C4156" s="1">
        <v>0</v>
      </c>
      <c r="D4156" s="1">
        <v>3.0867999999999998E-4</v>
      </c>
    </row>
    <row r="4157" spans="1:4" x14ac:dyDescent="0.25">
      <c r="A4157">
        <v>41.75</v>
      </c>
      <c r="B4157" s="1">
        <v>7.6285000000000006E-5</v>
      </c>
      <c r="C4157" s="1">
        <v>0</v>
      </c>
      <c r="D4157" s="1">
        <v>3.0862000000000001E-4</v>
      </c>
    </row>
    <row r="4158" spans="1:4" x14ac:dyDescent="0.25">
      <c r="A4158">
        <v>41.76</v>
      </c>
      <c r="B4158" s="1">
        <v>7.6254999999999994E-5</v>
      </c>
      <c r="C4158" s="1">
        <v>0</v>
      </c>
      <c r="D4158" s="1">
        <v>3.0856999999999998E-4</v>
      </c>
    </row>
    <row r="4159" spans="1:4" x14ac:dyDescent="0.25">
      <c r="A4159">
        <v>41.77</v>
      </c>
      <c r="B4159" s="1">
        <v>7.6224999999999996E-5</v>
      </c>
      <c r="C4159" s="1">
        <v>0</v>
      </c>
      <c r="D4159" s="1">
        <v>3.0851000000000001E-4</v>
      </c>
    </row>
    <row r="4160" spans="1:4" x14ac:dyDescent="0.25">
      <c r="A4160">
        <v>41.78</v>
      </c>
      <c r="B4160" s="1">
        <v>7.6194999999999998E-5</v>
      </c>
      <c r="C4160" s="1">
        <v>0</v>
      </c>
      <c r="D4160" s="1">
        <v>3.0845999999999998E-4</v>
      </c>
    </row>
    <row r="4161" spans="1:4" x14ac:dyDescent="0.25">
      <c r="A4161">
        <v>41.79</v>
      </c>
      <c r="B4161" s="1">
        <v>7.6165E-5</v>
      </c>
      <c r="C4161" s="1">
        <v>0</v>
      </c>
      <c r="D4161" s="1">
        <v>3.0840000000000002E-4</v>
      </c>
    </row>
    <row r="4162" spans="1:4" x14ac:dyDescent="0.25">
      <c r="A4162">
        <v>41.8</v>
      </c>
      <c r="B4162" s="1">
        <v>7.6136000000000004E-5</v>
      </c>
      <c r="C4162" s="1">
        <v>0</v>
      </c>
      <c r="D4162" s="1">
        <v>3.0833999999999999E-4</v>
      </c>
    </row>
    <row r="4163" spans="1:4" x14ac:dyDescent="0.25">
      <c r="A4163">
        <v>41.81</v>
      </c>
      <c r="B4163" s="1">
        <v>7.6106000000000006E-5</v>
      </c>
      <c r="C4163" s="1">
        <v>0</v>
      </c>
      <c r="D4163" s="1">
        <v>3.0829000000000002E-4</v>
      </c>
    </row>
    <row r="4164" spans="1:4" x14ac:dyDescent="0.25">
      <c r="A4164">
        <v>41.82</v>
      </c>
      <c r="B4164" s="1">
        <v>7.6075999999999995E-5</v>
      </c>
      <c r="C4164" s="1">
        <v>0</v>
      </c>
      <c r="D4164" s="1">
        <v>3.0822999999999999E-4</v>
      </c>
    </row>
    <row r="4165" spans="1:4" x14ac:dyDescent="0.25">
      <c r="A4165">
        <v>41.83</v>
      </c>
      <c r="B4165" s="1">
        <v>7.6045999999999997E-5</v>
      </c>
      <c r="C4165" s="1">
        <v>0</v>
      </c>
      <c r="D4165" s="1">
        <v>3.0818000000000002E-4</v>
      </c>
    </row>
    <row r="4166" spans="1:4" x14ac:dyDescent="0.25">
      <c r="A4166">
        <v>41.84</v>
      </c>
      <c r="B4166" s="1">
        <v>7.6015999999999999E-5</v>
      </c>
      <c r="C4166" s="1">
        <v>0</v>
      </c>
      <c r="D4166" s="1">
        <v>3.0812E-4</v>
      </c>
    </row>
    <row r="4167" spans="1:4" x14ac:dyDescent="0.25">
      <c r="A4167">
        <v>41.85</v>
      </c>
      <c r="B4167" s="1">
        <v>7.5986000000000001E-5</v>
      </c>
      <c r="C4167" s="1">
        <v>0</v>
      </c>
      <c r="D4167" s="1">
        <v>3.0807000000000002E-4</v>
      </c>
    </row>
    <row r="4168" spans="1:4" x14ac:dyDescent="0.25">
      <c r="A4168">
        <v>41.86</v>
      </c>
      <c r="B4168" s="1">
        <v>7.5957000000000005E-5</v>
      </c>
      <c r="C4168" s="1">
        <v>0</v>
      </c>
      <c r="D4168" s="1">
        <v>3.0801E-4</v>
      </c>
    </row>
    <row r="4169" spans="1:4" x14ac:dyDescent="0.25">
      <c r="A4169">
        <v>41.87</v>
      </c>
      <c r="B4169" s="1">
        <v>7.5927000000000007E-5</v>
      </c>
      <c r="C4169" s="1">
        <v>0</v>
      </c>
      <c r="D4169" s="1">
        <v>3.0796000000000003E-4</v>
      </c>
    </row>
    <row r="4170" spans="1:4" x14ac:dyDescent="0.25">
      <c r="A4170">
        <v>41.88</v>
      </c>
      <c r="B4170" s="1">
        <v>7.5896999999999995E-5</v>
      </c>
      <c r="C4170" s="1">
        <v>0</v>
      </c>
      <c r="D4170" s="1">
        <v>3.079E-4</v>
      </c>
    </row>
    <row r="4171" spans="1:4" x14ac:dyDescent="0.25">
      <c r="A4171">
        <v>41.89</v>
      </c>
      <c r="B4171" s="1">
        <v>7.5866999999999997E-5</v>
      </c>
      <c r="C4171" s="1">
        <v>0</v>
      </c>
      <c r="D4171" s="1">
        <v>3.0784999999999997E-4</v>
      </c>
    </row>
    <row r="4172" spans="1:4" x14ac:dyDescent="0.25">
      <c r="A4172">
        <v>41.9</v>
      </c>
      <c r="B4172" s="1">
        <v>7.5838000000000001E-5</v>
      </c>
      <c r="C4172" s="1">
        <v>0</v>
      </c>
      <c r="D4172" s="1">
        <v>3.0779000000000001E-4</v>
      </c>
    </row>
    <row r="4173" spans="1:4" x14ac:dyDescent="0.25">
      <c r="A4173">
        <v>41.91</v>
      </c>
      <c r="B4173" s="1">
        <v>7.5808000000000003E-5</v>
      </c>
      <c r="C4173" s="1">
        <v>0</v>
      </c>
      <c r="D4173" s="1">
        <v>3.0773999999999998E-4</v>
      </c>
    </row>
    <row r="4174" spans="1:4" x14ac:dyDescent="0.25">
      <c r="A4174">
        <v>41.92</v>
      </c>
      <c r="B4174" s="1">
        <v>7.5778000000000005E-5</v>
      </c>
      <c r="C4174" s="1">
        <v>0</v>
      </c>
      <c r="D4174" s="1">
        <v>3.0768000000000001E-4</v>
      </c>
    </row>
    <row r="4175" spans="1:4" x14ac:dyDescent="0.25">
      <c r="A4175">
        <v>41.93</v>
      </c>
      <c r="B4175" s="1">
        <v>7.5747999999999994E-5</v>
      </c>
      <c r="C4175" s="1">
        <v>0</v>
      </c>
      <c r="D4175" s="1">
        <v>3.0762999999999998E-4</v>
      </c>
    </row>
    <row r="4176" spans="1:4" x14ac:dyDescent="0.25">
      <c r="A4176">
        <v>41.94</v>
      </c>
      <c r="B4176" s="1">
        <v>7.5718999999999998E-5</v>
      </c>
      <c r="C4176" s="1">
        <v>0</v>
      </c>
      <c r="D4176" s="1">
        <v>3.0757000000000001E-4</v>
      </c>
    </row>
    <row r="4177" spans="1:4" x14ac:dyDescent="0.25">
      <c r="A4177">
        <v>41.95</v>
      </c>
      <c r="B4177" s="1">
        <v>7.5689E-5</v>
      </c>
      <c r="C4177" s="1">
        <v>0</v>
      </c>
      <c r="D4177" s="1">
        <v>3.0751999999999998E-4</v>
      </c>
    </row>
    <row r="4178" spans="1:4" x14ac:dyDescent="0.25">
      <c r="A4178">
        <v>41.96</v>
      </c>
      <c r="B4178" s="1">
        <v>7.5659000000000002E-5</v>
      </c>
      <c r="C4178" s="1">
        <v>0</v>
      </c>
      <c r="D4178" s="1">
        <v>3.0746000000000001E-4</v>
      </c>
    </row>
    <row r="4179" spans="1:4" x14ac:dyDescent="0.25">
      <c r="A4179">
        <v>41.97</v>
      </c>
      <c r="B4179" s="1">
        <v>7.5630000000000006E-5</v>
      </c>
      <c r="C4179" s="1">
        <v>0</v>
      </c>
      <c r="D4179" s="1">
        <v>3.0740999999999999E-4</v>
      </c>
    </row>
    <row r="4180" spans="1:4" x14ac:dyDescent="0.25">
      <c r="A4180">
        <v>41.98</v>
      </c>
      <c r="B4180" s="1">
        <v>7.5599999999999994E-5</v>
      </c>
      <c r="C4180" s="1">
        <v>0</v>
      </c>
      <c r="D4180" s="1">
        <v>3.0735000000000002E-4</v>
      </c>
    </row>
    <row r="4181" spans="1:4" x14ac:dyDescent="0.25">
      <c r="A4181">
        <v>41.99</v>
      </c>
      <c r="B4181" s="1">
        <v>7.5569999999999996E-5</v>
      </c>
      <c r="C4181" s="1">
        <v>0</v>
      </c>
      <c r="D4181" s="1">
        <v>3.0729999999999999E-4</v>
      </c>
    </row>
    <row r="4182" spans="1:4" x14ac:dyDescent="0.25">
      <c r="A4182">
        <v>42</v>
      </c>
      <c r="B4182" s="1">
        <v>7.5541000000000001E-5</v>
      </c>
      <c r="C4182" s="1">
        <v>0</v>
      </c>
      <c r="D4182" s="1">
        <v>3.0724000000000002E-4</v>
      </c>
    </row>
    <row r="4183" spans="1:4" x14ac:dyDescent="0.25">
      <c r="A4183">
        <v>42.01</v>
      </c>
      <c r="B4183" s="1">
        <v>7.5511000000000003E-5</v>
      </c>
      <c r="C4183" s="1">
        <v>0</v>
      </c>
      <c r="D4183" s="1">
        <v>3.0718999999999999E-4</v>
      </c>
    </row>
    <row r="4184" spans="1:4" x14ac:dyDescent="0.25">
      <c r="A4184">
        <v>42.02</v>
      </c>
      <c r="B4184" s="1">
        <v>7.5482000000000007E-5</v>
      </c>
      <c r="C4184" s="1">
        <v>0</v>
      </c>
      <c r="D4184" s="1">
        <v>3.0713000000000002E-4</v>
      </c>
    </row>
    <row r="4185" spans="1:4" x14ac:dyDescent="0.25">
      <c r="A4185">
        <v>42.03</v>
      </c>
      <c r="B4185" s="1">
        <v>7.5451999999999995E-5</v>
      </c>
      <c r="C4185" s="1">
        <v>0</v>
      </c>
      <c r="D4185" s="1">
        <v>3.0707999999999999E-4</v>
      </c>
    </row>
    <row r="4186" spans="1:4" x14ac:dyDescent="0.25">
      <c r="A4186">
        <v>42.04</v>
      </c>
      <c r="B4186" s="1">
        <v>7.5421999999999997E-5</v>
      </c>
      <c r="C4186" s="1">
        <v>0</v>
      </c>
      <c r="D4186" s="1">
        <v>3.0702000000000003E-4</v>
      </c>
    </row>
    <row r="4187" spans="1:4" x14ac:dyDescent="0.25">
      <c r="A4187">
        <v>42.05</v>
      </c>
      <c r="B4187" s="1">
        <v>7.5393000000000001E-5</v>
      </c>
      <c r="C4187" s="1">
        <v>0</v>
      </c>
      <c r="D4187" s="1">
        <v>3.0697E-4</v>
      </c>
    </row>
    <row r="4188" spans="1:4" x14ac:dyDescent="0.25">
      <c r="A4188">
        <v>42.06</v>
      </c>
      <c r="B4188" s="1">
        <v>7.5363000000000003E-5</v>
      </c>
      <c r="C4188" s="1">
        <v>0</v>
      </c>
      <c r="D4188" s="1">
        <v>3.0690999999999997E-4</v>
      </c>
    </row>
    <row r="4189" spans="1:4" x14ac:dyDescent="0.25">
      <c r="A4189">
        <v>42.07</v>
      </c>
      <c r="B4189" s="1">
        <v>7.5333999999999994E-5</v>
      </c>
      <c r="C4189" s="1">
        <v>0</v>
      </c>
      <c r="D4189" s="1">
        <v>3.0686E-4</v>
      </c>
    </row>
    <row r="4190" spans="1:4" x14ac:dyDescent="0.25">
      <c r="A4190">
        <v>42.08</v>
      </c>
      <c r="B4190" s="1">
        <v>7.5303999999999996E-5</v>
      </c>
      <c r="C4190" s="1">
        <v>0</v>
      </c>
      <c r="D4190" s="1">
        <v>3.0679999999999998E-4</v>
      </c>
    </row>
    <row r="4191" spans="1:4" x14ac:dyDescent="0.25">
      <c r="A4191">
        <v>42.09</v>
      </c>
      <c r="B4191" s="1">
        <v>7.5275E-5</v>
      </c>
      <c r="C4191" s="1">
        <v>0</v>
      </c>
      <c r="D4191" s="1">
        <v>3.0675E-4</v>
      </c>
    </row>
    <row r="4192" spans="1:4" x14ac:dyDescent="0.25">
      <c r="A4192">
        <v>42.1</v>
      </c>
      <c r="B4192" s="1">
        <v>7.5245000000000002E-5</v>
      </c>
      <c r="C4192" s="1">
        <v>0</v>
      </c>
      <c r="D4192" s="1">
        <v>3.0668999999999998E-4</v>
      </c>
    </row>
    <row r="4193" spans="1:4" x14ac:dyDescent="0.25">
      <c r="A4193">
        <v>42.11</v>
      </c>
      <c r="B4193" s="1">
        <v>7.5216000000000006E-5</v>
      </c>
      <c r="C4193" s="1">
        <v>0</v>
      </c>
      <c r="D4193" s="1">
        <v>3.0664000000000001E-4</v>
      </c>
    </row>
    <row r="4194" spans="1:4" x14ac:dyDescent="0.25">
      <c r="A4194">
        <v>42.12</v>
      </c>
      <c r="B4194" s="1">
        <v>7.5185999999999995E-5</v>
      </c>
      <c r="C4194" s="1">
        <v>0</v>
      </c>
      <c r="D4194" s="1">
        <v>3.0657999999999998E-4</v>
      </c>
    </row>
    <row r="4195" spans="1:4" x14ac:dyDescent="0.25">
      <c r="A4195">
        <v>42.13</v>
      </c>
      <c r="B4195" s="1">
        <v>7.5156999999999999E-5</v>
      </c>
      <c r="C4195" s="1">
        <v>0</v>
      </c>
      <c r="D4195" s="1">
        <v>3.0653000000000001E-4</v>
      </c>
    </row>
    <row r="4196" spans="1:4" x14ac:dyDescent="0.25">
      <c r="A4196">
        <v>42.14</v>
      </c>
      <c r="B4196" s="1">
        <v>7.5127000000000001E-5</v>
      </c>
      <c r="C4196" s="1">
        <v>0</v>
      </c>
      <c r="D4196" s="1">
        <v>3.0646999999999998E-4</v>
      </c>
    </row>
    <row r="4197" spans="1:4" x14ac:dyDescent="0.25">
      <c r="A4197">
        <v>42.15</v>
      </c>
      <c r="B4197" s="1">
        <v>7.5098000000000005E-5</v>
      </c>
      <c r="C4197" s="1">
        <v>0</v>
      </c>
      <c r="D4197" s="1">
        <v>3.0642000000000001E-4</v>
      </c>
    </row>
    <row r="4198" spans="1:4" x14ac:dyDescent="0.25">
      <c r="A4198">
        <v>42.16</v>
      </c>
      <c r="B4198" s="1">
        <v>7.5067999999999993E-5</v>
      </c>
      <c r="C4198" s="1">
        <v>0</v>
      </c>
      <c r="D4198" s="1">
        <v>3.0635999999999999E-4</v>
      </c>
    </row>
    <row r="4199" spans="1:4" x14ac:dyDescent="0.25">
      <c r="A4199">
        <v>42.17</v>
      </c>
      <c r="B4199" s="1">
        <v>7.5038999999999998E-5</v>
      </c>
      <c r="C4199" s="1">
        <v>0</v>
      </c>
      <c r="D4199" s="1">
        <v>3.0631000000000001E-4</v>
      </c>
    </row>
    <row r="4200" spans="1:4" x14ac:dyDescent="0.25">
      <c r="A4200">
        <v>42.18</v>
      </c>
      <c r="B4200" s="1">
        <v>7.5010000000000002E-5</v>
      </c>
      <c r="C4200" s="1">
        <v>0</v>
      </c>
      <c r="D4200" s="1">
        <v>3.0624999999999999E-4</v>
      </c>
    </row>
    <row r="4201" spans="1:4" x14ac:dyDescent="0.25">
      <c r="A4201">
        <v>42.19</v>
      </c>
      <c r="B4201" s="1">
        <v>7.4980000000000004E-5</v>
      </c>
      <c r="C4201" s="1">
        <v>0</v>
      </c>
      <c r="D4201" s="1">
        <v>3.0620000000000002E-4</v>
      </c>
    </row>
    <row r="4202" spans="1:4" x14ac:dyDescent="0.25">
      <c r="A4202">
        <v>42.2</v>
      </c>
      <c r="B4202" s="1">
        <v>7.4950999999999994E-5</v>
      </c>
      <c r="C4202" s="1">
        <v>0</v>
      </c>
      <c r="D4202" s="1">
        <v>3.0613999999999999E-4</v>
      </c>
    </row>
    <row r="4203" spans="1:4" x14ac:dyDescent="0.25">
      <c r="A4203">
        <v>42.21</v>
      </c>
      <c r="B4203" s="1">
        <v>7.4920999999999996E-5</v>
      </c>
      <c r="C4203" s="1">
        <v>0</v>
      </c>
      <c r="D4203" s="1">
        <v>3.0609000000000002E-4</v>
      </c>
    </row>
    <row r="4204" spans="1:4" x14ac:dyDescent="0.25">
      <c r="A4204">
        <v>42.22</v>
      </c>
      <c r="B4204" s="1">
        <v>7.4892000000000001E-5</v>
      </c>
      <c r="C4204" s="1">
        <v>0</v>
      </c>
      <c r="D4204" s="1">
        <v>3.0603E-4</v>
      </c>
    </row>
    <row r="4205" spans="1:4" x14ac:dyDescent="0.25">
      <c r="A4205">
        <v>42.23</v>
      </c>
      <c r="B4205" s="1">
        <v>7.4863000000000005E-5</v>
      </c>
      <c r="C4205" s="1">
        <v>0</v>
      </c>
      <c r="D4205" s="1">
        <v>3.0598000000000002E-4</v>
      </c>
    </row>
    <row r="4206" spans="1:4" x14ac:dyDescent="0.25">
      <c r="A4206">
        <v>42.24</v>
      </c>
      <c r="B4206" s="1">
        <v>7.4833000000000007E-5</v>
      </c>
      <c r="C4206" s="1">
        <v>0</v>
      </c>
      <c r="D4206" s="1">
        <v>3.0592999999999999E-4</v>
      </c>
    </row>
    <row r="4207" spans="1:4" x14ac:dyDescent="0.25">
      <c r="A4207">
        <v>42.25</v>
      </c>
      <c r="B4207" s="1">
        <v>7.4803999999999997E-5</v>
      </c>
      <c r="C4207" s="1">
        <v>0</v>
      </c>
      <c r="D4207" s="1">
        <v>3.0587000000000002E-4</v>
      </c>
    </row>
    <row r="4208" spans="1:4" x14ac:dyDescent="0.25">
      <c r="A4208">
        <v>42.26</v>
      </c>
      <c r="B4208" s="1">
        <v>7.4775000000000002E-5</v>
      </c>
      <c r="C4208" s="1">
        <v>0</v>
      </c>
      <c r="D4208" s="1">
        <v>3.0582E-4</v>
      </c>
    </row>
    <row r="4209" spans="1:4" x14ac:dyDescent="0.25">
      <c r="A4209">
        <v>42.27</v>
      </c>
      <c r="B4209" s="1">
        <v>7.4745000000000003E-5</v>
      </c>
      <c r="C4209" s="1">
        <v>0</v>
      </c>
      <c r="D4209" s="1">
        <v>3.0576000000000003E-4</v>
      </c>
    </row>
    <row r="4210" spans="1:4" x14ac:dyDescent="0.25">
      <c r="A4210">
        <v>42.28</v>
      </c>
      <c r="B4210" s="1">
        <v>7.4715999999999994E-5</v>
      </c>
      <c r="C4210" s="1">
        <v>0</v>
      </c>
      <c r="D4210" s="1">
        <v>3.0571E-4</v>
      </c>
    </row>
    <row r="4211" spans="1:4" x14ac:dyDescent="0.25">
      <c r="A4211">
        <v>42.29</v>
      </c>
      <c r="B4211" s="1">
        <v>7.4686999999999998E-5</v>
      </c>
      <c r="C4211" s="1">
        <v>0</v>
      </c>
      <c r="D4211" s="1">
        <v>3.0564999999999998E-4</v>
      </c>
    </row>
    <row r="4212" spans="1:4" x14ac:dyDescent="0.25">
      <c r="A4212">
        <v>42.3</v>
      </c>
      <c r="B4212" s="1">
        <v>7.4657E-5</v>
      </c>
      <c r="C4212" s="1">
        <v>0</v>
      </c>
      <c r="D4212" s="1">
        <v>3.056E-4</v>
      </c>
    </row>
    <row r="4213" spans="1:4" x14ac:dyDescent="0.25">
      <c r="A4213">
        <v>42.31</v>
      </c>
      <c r="B4213" s="1">
        <v>7.4628000000000004E-5</v>
      </c>
      <c r="C4213" s="1">
        <v>0</v>
      </c>
      <c r="D4213" s="1">
        <v>3.0553999999999998E-4</v>
      </c>
    </row>
    <row r="4214" spans="1:4" x14ac:dyDescent="0.25">
      <c r="A4214">
        <v>42.32</v>
      </c>
      <c r="B4214" s="1">
        <v>7.4598999999999995E-5</v>
      </c>
      <c r="C4214" s="1">
        <v>0</v>
      </c>
      <c r="D4214" s="1">
        <v>3.0549E-4</v>
      </c>
    </row>
    <row r="4215" spans="1:4" x14ac:dyDescent="0.25">
      <c r="A4215">
        <v>42.33</v>
      </c>
      <c r="B4215" s="1">
        <v>7.4569999999999999E-5</v>
      </c>
      <c r="C4215" s="1">
        <v>0</v>
      </c>
      <c r="D4215" s="1">
        <v>3.0543999999999998E-4</v>
      </c>
    </row>
    <row r="4216" spans="1:4" x14ac:dyDescent="0.25">
      <c r="A4216">
        <v>42.34</v>
      </c>
      <c r="B4216" s="1">
        <v>7.4540000000000001E-5</v>
      </c>
      <c r="C4216" s="1">
        <v>0</v>
      </c>
      <c r="D4216" s="1">
        <v>3.0538000000000001E-4</v>
      </c>
    </row>
    <row r="4217" spans="1:4" x14ac:dyDescent="0.25">
      <c r="A4217">
        <v>42.35</v>
      </c>
      <c r="B4217" s="1">
        <v>7.4511000000000005E-5</v>
      </c>
      <c r="C4217" s="1">
        <v>0</v>
      </c>
      <c r="D4217" s="1">
        <v>3.0532999999999998E-4</v>
      </c>
    </row>
    <row r="4218" spans="1:4" x14ac:dyDescent="0.25">
      <c r="A4218">
        <v>42.36</v>
      </c>
      <c r="B4218" s="1">
        <v>7.4481999999999996E-5</v>
      </c>
      <c r="C4218" s="1">
        <v>0</v>
      </c>
      <c r="D4218" s="1">
        <v>3.0527000000000001E-4</v>
      </c>
    </row>
    <row r="4219" spans="1:4" x14ac:dyDescent="0.25">
      <c r="A4219">
        <v>42.37</v>
      </c>
      <c r="B4219" s="1">
        <v>7.4453E-5</v>
      </c>
      <c r="C4219" s="1">
        <v>0</v>
      </c>
      <c r="D4219" s="1">
        <v>3.0521999999999998E-4</v>
      </c>
    </row>
    <row r="4220" spans="1:4" x14ac:dyDescent="0.25">
      <c r="A4220">
        <v>42.38</v>
      </c>
      <c r="B4220" s="1">
        <v>7.4424000000000004E-5</v>
      </c>
      <c r="C4220" s="1">
        <v>0</v>
      </c>
      <c r="D4220" s="1">
        <v>3.0516000000000001E-4</v>
      </c>
    </row>
    <row r="4221" spans="1:4" x14ac:dyDescent="0.25">
      <c r="A4221">
        <v>42.39</v>
      </c>
      <c r="B4221" s="1">
        <v>7.4394000000000006E-5</v>
      </c>
      <c r="C4221" s="1">
        <v>0</v>
      </c>
      <c r="D4221" s="1">
        <v>3.0510999999999998E-4</v>
      </c>
    </row>
    <row r="4222" spans="1:4" x14ac:dyDescent="0.25">
      <c r="A4222">
        <v>42.4</v>
      </c>
      <c r="B4222" s="1">
        <v>7.4364999999999997E-5</v>
      </c>
      <c r="C4222" s="1">
        <v>0</v>
      </c>
      <c r="D4222" s="1">
        <v>3.0505000000000002E-4</v>
      </c>
    </row>
    <row r="4223" spans="1:4" x14ac:dyDescent="0.25">
      <c r="A4223">
        <v>42.41</v>
      </c>
      <c r="B4223" s="1">
        <v>7.4336000000000001E-5</v>
      </c>
      <c r="C4223" s="1">
        <v>0</v>
      </c>
      <c r="D4223" s="1">
        <v>3.0499999999999999E-4</v>
      </c>
    </row>
    <row r="4224" spans="1:4" x14ac:dyDescent="0.25">
      <c r="A4224">
        <v>42.42</v>
      </c>
      <c r="B4224" s="1">
        <v>7.4307000000000005E-5</v>
      </c>
      <c r="C4224" s="1">
        <v>0</v>
      </c>
      <c r="D4224" s="1">
        <v>3.0495000000000001E-4</v>
      </c>
    </row>
    <row r="4225" spans="1:4" x14ac:dyDescent="0.25">
      <c r="A4225">
        <v>42.43</v>
      </c>
      <c r="B4225" s="1">
        <v>7.4277999999999996E-5</v>
      </c>
      <c r="C4225" s="1">
        <v>0</v>
      </c>
      <c r="D4225" s="1">
        <v>3.0488999999999999E-4</v>
      </c>
    </row>
    <row r="4226" spans="1:4" x14ac:dyDescent="0.25">
      <c r="A4226">
        <v>42.44</v>
      </c>
      <c r="B4226" s="1">
        <v>7.4249E-5</v>
      </c>
      <c r="C4226" s="1">
        <v>0</v>
      </c>
      <c r="D4226" s="1">
        <v>3.0484000000000002E-4</v>
      </c>
    </row>
    <row r="4227" spans="1:4" x14ac:dyDescent="0.25">
      <c r="A4227">
        <v>42.45</v>
      </c>
      <c r="B4227" s="1">
        <v>7.4220000000000004E-5</v>
      </c>
      <c r="C4227" s="1">
        <v>0</v>
      </c>
      <c r="D4227" s="1">
        <v>3.0477999999999999E-4</v>
      </c>
    </row>
    <row r="4228" spans="1:4" x14ac:dyDescent="0.25">
      <c r="A4228">
        <v>42.46</v>
      </c>
      <c r="B4228" s="1">
        <v>7.4190999999999995E-5</v>
      </c>
      <c r="C4228" s="1">
        <v>0</v>
      </c>
      <c r="D4228" s="1">
        <v>3.0473000000000002E-4</v>
      </c>
    </row>
    <row r="4229" spans="1:4" x14ac:dyDescent="0.25">
      <c r="A4229">
        <v>42.47</v>
      </c>
      <c r="B4229" s="1">
        <v>7.4160999999999997E-5</v>
      </c>
      <c r="C4229" s="1">
        <v>0</v>
      </c>
      <c r="D4229" s="1">
        <v>3.0467999999999999E-4</v>
      </c>
    </row>
    <row r="4230" spans="1:4" x14ac:dyDescent="0.25">
      <c r="A4230">
        <v>42.48</v>
      </c>
      <c r="B4230" s="1">
        <v>7.4132000000000001E-5</v>
      </c>
      <c r="C4230" s="1">
        <v>0</v>
      </c>
      <c r="D4230" s="1">
        <v>3.0462000000000002E-4</v>
      </c>
    </row>
    <row r="4231" spans="1:4" x14ac:dyDescent="0.25">
      <c r="A4231">
        <v>42.49</v>
      </c>
      <c r="B4231" s="1">
        <v>7.4103000000000005E-5</v>
      </c>
      <c r="C4231" s="1">
        <v>0</v>
      </c>
      <c r="D4231" s="1">
        <v>3.0456999999999999E-4</v>
      </c>
    </row>
    <row r="4232" spans="1:4" x14ac:dyDescent="0.25">
      <c r="A4232">
        <v>42.5</v>
      </c>
      <c r="B4232" s="1">
        <v>7.4073999999999996E-5</v>
      </c>
      <c r="C4232" s="1">
        <v>0</v>
      </c>
      <c r="D4232" s="1">
        <v>3.0451000000000002E-4</v>
      </c>
    </row>
    <row r="4233" spans="1:4" x14ac:dyDescent="0.25">
      <c r="A4233">
        <v>42.51</v>
      </c>
      <c r="B4233" s="1">
        <v>7.4045E-5</v>
      </c>
      <c r="C4233" s="1">
        <v>0</v>
      </c>
      <c r="D4233" s="1">
        <v>3.0446E-4</v>
      </c>
    </row>
    <row r="4234" spans="1:4" x14ac:dyDescent="0.25">
      <c r="A4234">
        <v>42.52</v>
      </c>
      <c r="B4234" s="1">
        <v>7.4016000000000004E-5</v>
      </c>
      <c r="C4234" s="1">
        <v>0</v>
      </c>
      <c r="D4234" s="1">
        <v>3.0440000000000003E-4</v>
      </c>
    </row>
    <row r="4235" spans="1:4" x14ac:dyDescent="0.25">
      <c r="A4235">
        <v>42.53</v>
      </c>
      <c r="B4235" s="1">
        <v>7.3986999999999995E-5</v>
      </c>
      <c r="C4235" s="1">
        <v>0</v>
      </c>
      <c r="D4235" s="1">
        <v>3.0435E-4</v>
      </c>
    </row>
    <row r="4236" spans="1:4" x14ac:dyDescent="0.25">
      <c r="A4236">
        <v>42.54</v>
      </c>
      <c r="B4236" s="1">
        <v>7.3957999999999999E-5</v>
      </c>
      <c r="C4236" s="1">
        <v>0</v>
      </c>
      <c r="D4236" s="1">
        <v>3.0430000000000002E-4</v>
      </c>
    </row>
    <row r="4237" spans="1:4" x14ac:dyDescent="0.25">
      <c r="A4237">
        <v>42.55</v>
      </c>
      <c r="B4237" s="1">
        <v>7.3929000000000003E-5</v>
      </c>
      <c r="C4237" s="1">
        <v>0</v>
      </c>
      <c r="D4237" s="1">
        <v>3.0424E-4</v>
      </c>
    </row>
    <row r="4238" spans="1:4" x14ac:dyDescent="0.25">
      <c r="A4238">
        <v>42.56</v>
      </c>
      <c r="B4238" s="1">
        <v>7.3899999999999994E-5</v>
      </c>
      <c r="C4238" s="1">
        <v>0</v>
      </c>
      <c r="D4238" s="1">
        <v>3.0419000000000003E-4</v>
      </c>
    </row>
    <row r="4239" spans="1:4" x14ac:dyDescent="0.25">
      <c r="A4239">
        <v>42.57</v>
      </c>
      <c r="B4239" s="1">
        <v>7.3870999999999998E-5</v>
      </c>
      <c r="C4239" s="1">
        <v>0</v>
      </c>
      <c r="D4239" s="1">
        <v>3.0413E-4</v>
      </c>
    </row>
    <row r="4240" spans="1:4" x14ac:dyDescent="0.25">
      <c r="A4240">
        <v>42.58</v>
      </c>
      <c r="B4240" s="1">
        <v>7.3842000000000002E-5</v>
      </c>
      <c r="C4240" s="1">
        <v>0</v>
      </c>
      <c r="D4240" s="1">
        <v>3.0407999999999998E-4</v>
      </c>
    </row>
    <row r="4241" spans="1:4" x14ac:dyDescent="0.25">
      <c r="A4241">
        <v>42.59</v>
      </c>
      <c r="B4241" s="1">
        <v>7.3813000000000006E-5</v>
      </c>
      <c r="C4241" s="1">
        <v>0</v>
      </c>
      <c r="D4241" s="1">
        <v>3.0403E-4</v>
      </c>
    </row>
    <row r="4242" spans="1:4" x14ac:dyDescent="0.25">
      <c r="A4242">
        <v>42.6</v>
      </c>
      <c r="B4242" s="1">
        <v>7.3783999999999997E-5</v>
      </c>
      <c r="C4242" s="1">
        <v>0</v>
      </c>
      <c r="D4242" s="1">
        <v>3.0396999999999998E-4</v>
      </c>
    </row>
    <row r="4243" spans="1:4" x14ac:dyDescent="0.25">
      <c r="A4243">
        <v>42.61</v>
      </c>
      <c r="B4243" s="1">
        <v>7.3756000000000003E-5</v>
      </c>
      <c r="C4243" s="1">
        <v>0</v>
      </c>
      <c r="D4243" s="1">
        <v>3.0392E-4</v>
      </c>
    </row>
    <row r="4244" spans="1:4" x14ac:dyDescent="0.25">
      <c r="A4244">
        <v>42.62</v>
      </c>
      <c r="B4244" s="1">
        <v>7.3726999999999994E-5</v>
      </c>
      <c r="C4244" s="1">
        <v>0</v>
      </c>
      <c r="D4244" s="1">
        <v>3.0385999999999998E-4</v>
      </c>
    </row>
    <row r="4245" spans="1:4" x14ac:dyDescent="0.25">
      <c r="A4245">
        <v>42.63</v>
      </c>
      <c r="B4245" s="1">
        <v>7.3697999999999998E-5</v>
      </c>
      <c r="C4245" s="1">
        <v>0</v>
      </c>
      <c r="D4245" s="1">
        <v>3.0381000000000001E-4</v>
      </c>
    </row>
    <row r="4246" spans="1:4" x14ac:dyDescent="0.25">
      <c r="A4246">
        <v>42.64</v>
      </c>
      <c r="B4246" s="1">
        <v>7.3669000000000002E-5</v>
      </c>
      <c r="C4246" s="1">
        <v>0</v>
      </c>
      <c r="D4246" s="1">
        <v>3.0375999999999998E-4</v>
      </c>
    </row>
    <row r="4247" spans="1:4" x14ac:dyDescent="0.25">
      <c r="A4247">
        <v>42.65</v>
      </c>
      <c r="B4247" s="1">
        <v>7.3640000000000006E-5</v>
      </c>
      <c r="C4247" s="1">
        <v>0</v>
      </c>
      <c r="D4247" s="1">
        <v>3.0370000000000001E-4</v>
      </c>
    </row>
    <row r="4248" spans="1:4" x14ac:dyDescent="0.25">
      <c r="A4248">
        <v>42.66</v>
      </c>
      <c r="B4248" s="1">
        <v>7.3610999999999997E-5</v>
      </c>
      <c r="C4248" s="1">
        <v>0</v>
      </c>
      <c r="D4248" s="1">
        <v>3.0364999999999998E-4</v>
      </c>
    </row>
    <row r="4249" spans="1:4" x14ac:dyDescent="0.25">
      <c r="A4249">
        <v>42.67</v>
      </c>
      <c r="B4249" s="1">
        <v>7.3582000000000001E-5</v>
      </c>
      <c r="C4249" s="1">
        <v>0</v>
      </c>
      <c r="D4249" s="1">
        <v>3.0360000000000001E-4</v>
      </c>
    </row>
    <row r="4250" spans="1:4" x14ac:dyDescent="0.25">
      <c r="A4250">
        <v>42.68</v>
      </c>
      <c r="B4250" s="1">
        <v>7.3553000000000005E-5</v>
      </c>
      <c r="C4250" s="1">
        <v>0</v>
      </c>
      <c r="D4250" s="1">
        <v>3.0353999999999998E-4</v>
      </c>
    </row>
    <row r="4251" spans="1:4" x14ac:dyDescent="0.25">
      <c r="A4251">
        <v>42.69</v>
      </c>
      <c r="B4251" s="1">
        <v>7.3524999999999998E-5</v>
      </c>
      <c r="C4251" s="1">
        <v>0</v>
      </c>
      <c r="D4251" s="1">
        <v>3.0349000000000001E-4</v>
      </c>
    </row>
    <row r="4252" spans="1:4" x14ac:dyDescent="0.25">
      <c r="A4252">
        <v>42.7</v>
      </c>
      <c r="B4252" s="1">
        <v>7.3496000000000002E-5</v>
      </c>
      <c r="C4252" s="1">
        <v>0</v>
      </c>
      <c r="D4252" s="1">
        <v>3.0342999999999999E-4</v>
      </c>
    </row>
    <row r="4253" spans="1:4" x14ac:dyDescent="0.25">
      <c r="A4253">
        <v>42.71</v>
      </c>
      <c r="B4253" s="1">
        <v>7.3467000000000007E-5</v>
      </c>
      <c r="C4253" s="1">
        <v>0</v>
      </c>
      <c r="D4253" s="1">
        <v>3.0338000000000001E-4</v>
      </c>
    </row>
    <row r="4254" spans="1:4" x14ac:dyDescent="0.25">
      <c r="A4254">
        <v>42.72</v>
      </c>
      <c r="B4254" s="1">
        <v>7.3437999999999997E-5</v>
      </c>
      <c r="C4254" s="1">
        <v>0</v>
      </c>
      <c r="D4254" s="1">
        <v>3.0332999999999998E-4</v>
      </c>
    </row>
    <row r="4255" spans="1:4" x14ac:dyDescent="0.25">
      <c r="A4255">
        <v>42.73</v>
      </c>
      <c r="B4255" s="1">
        <v>7.3409000000000001E-5</v>
      </c>
      <c r="C4255" s="1">
        <v>0</v>
      </c>
      <c r="D4255" s="1">
        <v>3.0327000000000002E-4</v>
      </c>
    </row>
    <row r="4256" spans="1:4" x14ac:dyDescent="0.25">
      <c r="A4256">
        <v>42.74</v>
      </c>
      <c r="B4256" s="1">
        <v>7.3380999999999994E-5</v>
      </c>
      <c r="C4256" s="1">
        <v>0</v>
      </c>
      <c r="D4256" s="1">
        <v>3.0321999999999999E-4</v>
      </c>
    </row>
    <row r="4257" spans="1:4" x14ac:dyDescent="0.25">
      <c r="A4257">
        <v>42.75</v>
      </c>
      <c r="B4257" s="1">
        <v>7.3351999999999998E-5</v>
      </c>
      <c r="C4257" s="1">
        <v>0</v>
      </c>
      <c r="D4257" s="1">
        <v>3.0317000000000001E-4</v>
      </c>
    </row>
    <row r="4258" spans="1:4" x14ac:dyDescent="0.25">
      <c r="A4258">
        <v>42.76</v>
      </c>
      <c r="B4258" s="1">
        <v>7.3323000000000003E-5</v>
      </c>
      <c r="C4258" s="1">
        <v>0</v>
      </c>
      <c r="D4258" s="1">
        <v>3.0310999999999999E-4</v>
      </c>
    </row>
    <row r="4259" spans="1:4" x14ac:dyDescent="0.25">
      <c r="A4259">
        <v>42.77</v>
      </c>
      <c r="B4259" s="1">
        <v>7.3294000000000007E-5</v>
      </c>
      <c r="C4259" s="1">
        <v>0</v>
      </c>
      <c r="D4259" s="1">
        <v>3.0306000000000002E-4</v>
      </c>
    </row>
    <row r="4260" spans="1:4" x14ac:dyDescent="0.25">
      <c r="A4260">
        <v>42.78</v>
      </c>
      <c r="B4260" s="1">
        <v>7.3266E-5</v>
      </c>
      <c r="C4260" s="1">
        <v>0</v>
      </c>
      <c r="D4260" s="1">
        <v>3.0299999999999999E-4</v>
      </c>
    </row>
    <row r="4261" spans="1:4" x14ac:dyDescent="0.25">
      <c r="A4261">
        <v>42.79</v>
      </c>
      <c r="B4261" s="1">
        <v>7.3237000000000004E-5</v>
      </c>
      <c r="C4261" s="1">
        <v>0</v>
      </c>
      <c r="D4261" s="1">
        <v>3.0295000000000002E-4</v>
      </c>
    </row>
    <row r="4262" spans="1:4" x14ac:dyDescent="0.25">
      <c r="A4262">
        <v>42.8</v>
      </c>
      <c r="B4262" s="1">
        <v>7.3207999999999994E-5</v>
      </c>
      <c r="C4262" s="1">
        <v>0</v>
      </c>
      <c r="D4262" s="1">
        <v>3.0289999999999999E-4</v>
      </c>
    </row>
    <row r="4263" spans="1:4" x14ac:dyDescent="0.25">
      <c r="A4263">
        <v>42.81</v>
      </c>
      <c r="B4263" s="1">
        <v>7.3178999999999998E-5</v>
      </c>
      <c r="C4263" s="1">
        <v>0</v>
      </c>
      <c r="D4263" s="1">
        <v>3.0284000000000002E-4</v>
      </c>
    </row>
    <row r="4264" spans="1:4" x14ac:dyDescent="0.25">
      <c r="A4264">
        <v>42.82</v>
      </c>
      <c r="B4264" s="1">
        <v>7.3151000000000005E-5</v>
      </c>
      <c r="C4264" s="1">
        <v>0</v>
      </c>
      <c r="D4264" s="1">
        <v>3.0278999999999999E-4</v>
      </c>
    </row>
    <row r="4265" spans="1:4" x14ac:dyDescent="0.25">
      <c r="A4265">
        <v>42.83</v>
      </c>
      <c r="B4265" s="1">
        <v>7.3121999999999995E-5</v>
      </c>
      <c r="C4265" s="1">
        <v>0</v>
      </c>
      <c r="D4265" s="1">
        <v>3.0274000000000002E-4</v>
      </c>
    </row>
    <row r="4266" spans="1:4" x14ac:dyDescent="0.25">
      <c r="A4266">
        <v>42.84</v>
      </c>
      <c r="B4266" s="1">
        <v>7.3093E-5</v>
      </c>
      <c r="C4266" s="1">
        <v>0</v>
      </c>
      <c r="D4266" s="1">
        <v>3.0268E-4</v>
      </c>
    </row>
    <row r="4267" spans="1:4" x14ac:dyDescent="0.25">
      <c r="A4267">
        <v>42.85</v>
      </c>
      <c r="B4267" s="1">
        <v>7.3065000000000006E-5</v>
      </c>
      <c r="C4267" s="1">
        <v>0</v>
      </c>
      <c r="D4267" s="1">
        <v>3.0263000000000002E-4</v>
      </c>
    </row>
    <row r="4268" spans="1:4" x14ac:dyDescent="0.25">
      <c r="A4268">
        <v>42.86</v>
      </c>
      <c r="B4268" s="1">
        <v>7.3035999999999997E-5</v>
      </c>
      <c r="C4268" s="1">
        <v>0</v>
      </c>
      <c r="D4268" s="1">
        <v>3.0257999999999999E-4</v>
      </c>
    </row>
    <row r="4269" spans="1:4" x14ac:dyDescent="0.25">
      <c r="A4269">
        <v>42.87</v>
      </c>
      <c r="B4269" s="1">
        <v>7.3007000000000001E-5</v>
      </c>
      <c r="C4269" s="1">
        <v>0</v>
      </c>
      <c r="D4269" s="1">
        <v>3.0252000000000002E-4</v>
      </c>
    </row>
    <row r="4270" spans="1:4" x14ac:dyDescent="0.25">
      <c r="A4270">
        <v>42.88</v>
      </c>
      <c r="B4270" s="1">
        <v>7.2978999999999994E-5</v>
      </c>
      <c r="C4270" s="1">
        <v>0</v>
      </c>
      <c r="D4270" s="1">
        <v>3.0247E-4</v>
      </c>
    </row>
    <row r="4271" spans="1:4" x14ac:dyDescent="0.25">
      <c r="A4271">
        <v>42.89</v>
      </c>
      <c r="B4271" s="1">
        <v>7.2949999999999998E-5</v>
      </c>
      <c r="C4271" s="1">
        <v>0</v>
      </c>
      <c r="D4271" s="1">
        <v>3.0242000000000002E-4</v>
      </c>
    </row>
    <row r="4272" spans="1:4" x14ac:dyDescent="0.25">
      <c r="A4272">
        <v>42.9</v>
      </c>
      <c r="B4272" s="1">
        <v>7.2922000000000004E-5</v>
      </c>
      <c r="C4272" s="1">
        <v>0</v>
      </c>
      <c r="D4272" s="1">
        <v>3.0236E-4</v>
      </c>
    </row>
    <row r="4273" spans="1:4" x14ac:dyDescent="0.25">
      <c r="A4273">
        <v>42.91</v>
      </c>
      <c r="B4273" s="1">
        <v>7.2892999999999995E-5</v>
      </c>
      <c r="C4273" s="1">
        <v>0</v>
      </c>
      <c r="D4273" s="1">
        <v>3.0231000000000002E-4</v>
      </c>
    </row>
    <row r="4274" spans="1:4" x14ac:dyDescent="0.25">
      <c r="A4274">
        <v>42.92</v>
      </c>
      <c r="B4274" s="1">
        <v>7.2863999999999999E-5</v>
      </c>
      <c r="C4274" s="1">
        <v>0</v>
      </c>
      <c r="D4274" s="1">
        <v>3.0226E-4</v>
      </c>
    </row>
    <row r="4275" spans="1:4" x14ac:dyDescent="0.25">
      <c r="A4275">
        <v>42.93</v>
      </c>
      <c r="B4275" s="1">
        <v>7.2836000000000005E-5</v>
      </c>
      <c r="C4275" s="1">
        <v>0</v>
      </c>
      <c r="D4275" s="1">
        <v>3.0219999999999997E-4</v>
      </c>
    </row>
    <row r="4276" spans="1:4" x14ac:dyDescent="0.25">
      <c r="A4276">
        <v>42.94</v>
      </c>
      <c r="B4276" s="1">
        <v>7.2806999999999996E-5</v>
      </c>
      <c r="C4276" s="1">
        <v>0</v>
      </c>
      <c r="D4276" s="1">
        <v>3.0215E-4</v>
      </c>
    </row>
    <row r="4277" spans="1:4" x14ac:dyDescent="0.25">
      <c r="A4277">
        <v>42.95</v>
      </c>
      <c r="B4277" s="1">
        <v>7.2779000000000002E-5</v>
      </c>
      <c r="C4277" s="1">
        <v>0</v>
      </c>
      <c r="D4277" s="1">
        <v>3.0210000000000002E-4</v>
      </c>
    </row>
    <row r="4278" spans="1:4" x14ac:dyDescent="0.25">
      <c r="A4278">
        <v>42.96</v>
      </c>
      <c r="B4278" s="1">
        <v>7.2750000000000007E-5</v>
      </c>
      <c r="C4278" s="1">
        <v>0</v>
      </c>
      <c r="D4278" s="1">
        <v>3.0204E-4</v>
      </c>
    </row>
    <row r="4279" spans="1:4" x14ac:dyDescent="0.25">
      <c r="A4279">
        <v>42.97</v>
      </c>
      <c r="B4279" s="1">
        <v>7.2721999999999999E-5</v>
      </c>
      <c r="C4279" s="1">
        <v>0</v>
      </c>
      <c r="D4279" s="1">
        <v>3.0198999999999997E-4</v>
      </c>
    </row>
    <row r="4280" spans="1:4" x14ac:dyDescent="0.25">
      <c r="A4280">
        <v>42.98</v>
      </c>
      <c r="B4280" s="1">
        <v>7.2693000000000003E-5</v>
      </c>
      <c r="C4280" s="1">
        <v>0</v>
      </c>
      <c r="D4280" s="1">
        <v>3.0194E-4</v>
      </c>
    </row>
    <row r="4281" spans="1:4" x14ac:dyDescent="0.25">
      <c r="A4281">
        <v>42.99</v>
      </c>
      <c r="B4281" s="1">
        <v>7.2664999999999996E-5</v>
      </c>
      <c r="C4281" s="1">
        <v>0</v>
      </c>
      <c r="D4281" s="1">
        <v>3.0187999999999998E-4</v>
      </c>
    </row>
    <row r="4282" spans="1:4" x14ac:dyDescent="0.25">
      <c r="A4282">
        <v>43</v>
      </c>
      <c r="B4282" s="1">
        <v>7.2636E-5</v>
      </c>
      <c r="C4282" s="1">
        <v>0</v>
      </c>
      <c r="D4282" s="1">
        <v>3.0183E-4</v>
      </c>
    </row>
    <row r="4283" spans="1:4" x14ac:dyDescent="0.25">
      <c r="A4283">
        <v>43.01</v>
      </c>
      <c r="B4283" s="1">
        <v>7.2607999999999993E-5</v>
      </c>
      <c r="C4283" s="1">
        <v>0</v>
      </c>
      <c r="D4283" s="1">
        <v>3.0177999999999997E-4</v>
      </c>
    </row>
    <row r="4284" spans="1:4" x14ac:dyDescent="0.25">
      <c r="A4284">
        <v>43.02</v>
      </c>
      <c r="B4284" s="1">
        <v>7.2578999999999997E-5</v>
      </c>
      <c r="C4284" s="1">
        <v>0</v>
      </c>
      <c r="D4284" s="1">
        <v>3.0172E-4</v>
      </c>
    </row>
    <row r="4285" spans="1:4" x14ac:dyDescent="0.25">
      <c r="A4285">
        <v>43.03</v>
      </c>
      <c r="B4285" s="1">
        <v>7.2551000000000004E-5</v>
      </c>
      <c r="C4285" s="1">
        <v>0</v>
      </c>
      <c r="D4285" s="1">
        <v>3.0166999999999998E-4</v>
      </c>
    </row>
    <row r="4286" spans="1:4" x14ac:dyDescent="0.25">
      <c r="A4286">
        <v>43.04</v>
      </c>
      <c r="B4286" s="1">
        <v>7.2521999999999994E-5</v>
      </c>
      <c r="C4286" s="1">
        <v>0</v>
      </c>
      <c r="D4286" s="1">
        <v>3.0162E-4</v>
      </c>
    </row>
    <row r="4287" spans="1:4" x14ac:dyDescent="0.25">
      <c r="A4287">
        <v>43.05</v>
      </c>
      <c r="B4287" s="1">
        <v>7.2494000000000001E-5</v>
      </c>
      <c r="C4287" s="1">
        <v>0</v>
      </c>
      <c r="D4287" s="1">
        <v>3.0155999999999998E-4</v>
      </c>
    </row>
    <row r="4288" spans="1:4" x14ac:dyDescent="0.25">
      <c r="A4288">
        <v>43.06</v>
      </c>
      <c r="B4288" s="1">
        <v>7.2465000000000005E-5</v>
      </c>
      <c r="C4288" s="1">
        <v>0</v>
      </c>
      <c r="D4288" s="1">
        <v>3.0151000000000001E-4</v>
      </c>
    </row>
    <row r="4289" spans="1:4" x14ac:dyDescent="0.25">
      <c r="A4289">
        <v>43.07</v>
      </c>
      <c r="B4289" s="1">
        <v>7.2436999999999998E-5</v>
      </c>
      <c r="C4289" s="1">
        <v>0</v>
      </c>
      <c r="D4289" s="1">
        <v>3.0145999999999998E-4</v>
      </c>
    </row>
    <row r="4290" spans="1:4" x14ac:dyDescent="0.25">
      <c r="A4290">
        <v>43.08</v>
      </c>
      <c r="B4290" s="1">
        <v>7.2409000000000004E-5</v>
      </c>
      <c r="C4290" s="1">
        <v>0</v>
      </c>
      <c r="D4290" s="1">
        <v>3.0140000000000001E-4</v>
      </c>
    </row>
    <row r="4291" spans="1:4" x14ac:dyDescent="0.25">
      <c r="A4291">
        <v>43.09</v>
      </c>
      <c r="B4291" s="1">
        <v>7.2379999999999995E-5</v>
      </c>
      <c r="C4291" s="1">
        <v>0</v>
      </c>
      <c r="D4291" s="1">
        <v>3.0134999999999998E-4</v>
      </c>
    </row>
    <row r="4292" spans="1:4" x14ac:dyDescent="0.25">
      <c r="A4292">
        <v>43.1</v>
      </c>
      <c r="B4292" s="1">
        <v>7.2352000000000001E-5</v>
      </c>
      <c r="C4292" s="1">
        <v>0</v>
      </c>
      <c r="D4292" s="1">
        <v>3.0130000000000001E-4</v>
      </c>
    </row>
    <row r="4293" spans="1:4" x14ac:dyDescent="0.25">
      <c r="A4293">
        <v>43.11</v>
      </c>
      <c r="B4293" s="1">
        <v>7.2323000000000005E-5</v>
      </c>
      <c r="C4293" s="1">
        <v>0</v>
      </c>
      <c r="D4293" s="1">
        <v>3.0124999999999998E-4</v>
      </c>
    </row>
    <row r="4294" spans="1:4" x14ac:dyDescent="0.25">
      <c r="A4294">
        <v>43.12</v>
      </c>
      <c r="B4294" s="1">
        <v>7.2294999999999998E-5</v>
      </c>
      <c r="C4294" s="1">
        <v>0</v>
      </c>
      <c r="D4294" s="1">
        <v>3.0119000000000001E-4</v>
      </c>
    </row>
    <row r="4295" spans="1:4" x14ac:dyDescent="0.25">
      <c r="A4295">
        <v>43.13</v>
      </c>
      <c r="B4295" s="1">
        <v>7.2267000000000005E-5</v>
      </c>
      <c r="C4295" s="1">
        <v>0</v>
      </c>
      <c r="D4295" s="1">
        <v>3.0113999999999998E-4</v>
      </c>
    </row>
    <row r="4296" spans="1:4" x14ac:dyDescent="0.25">
      <c r="A4296">
        <v>43.14</v>
      </c>
      <c r="B4296" s="1">
        <v>7.2237999999999995E-5</v>
      </c>
      <c r="C4296" s="1">
        <v>0</v>
      </c>
      <c r="D4296" s="1">
        <v>3.0109000000000001E-4</v>
      </c>
    </row>
    <row r="4297" spans="1:4" x14ac:dyDescent="0.25">
      <c r="A4297">
        <v>43.15</v>
      </c>
      <c r="B4297" s="1">
        <v>7.2210000000000002E-5</v>
      </c>
      <c r="C4297" s="1">
        <v>0</v>
      </c>
      <c r="D4297" s="1">
        <v>3.0102999999999998E-4</v>
      </c>
    </row>
    <row r="4298" spans="1:4" x14ac:dyDescent="0.25">
      <c r="A4298">
        <v>43.16</v>
      </c>
      <c r="B4298" s="1">
        <v>7.2181999999999994E-5</v>
      </c>
      <c r="C4298" s="1">
        <v>0</v>
      </c>
      <c r="D4298" s="1">
        <v>3.0098000000000001E-4</v>
      </c>
    </row>
    <row r="4299" spans="1:4" x14ac:dyDescent="0.25">
      <c r="A4299">
        <v>43.17</v>
      </c>
      <c r="B4299" s="1">
        <v>7.2152999999999998E-5</v>
      </c>
      <c r="C4299" s="1">
        <v>0</v>
      </c>
      <c r="D4299" s="1">
        <v>3.0092999999999998E-4</v>
      </c>
    </row>
    <row r="4300" spans="1:4" x14ac:dyDescent="0.25">
      <c r="A4300">
        <v>43.18</v>
      </c>
      <c r="B4300" s="1">
        <v>7.2125000000000005E-5</v>
      </c>
      <c r="C4300" s="1">
        <v>0</v>
      </c>
      <c r="D4300" s="1">
        <v>3.0088000000000001E-4</v>
      </c>
    </row>
    <row r="4301" spans="1:4" x14ac:dyDescent="0.25">
      <c r="A4301">
        <v>43.19</v>
      </c>
      <c r="B4301" s="1">
        <v>7.2096999999999998E-5</v>
      </c>
      <c r="C4301" s="1">
        <v>0</v>
      </c>
      <c r="D4301" s="1">
        <v>3.0081999999999998E-4</v>
      </c>
    </row>
    <row r="4302" spans="1:4" x14ac:dyDescent="0.25">
      <c r="A4302">
        <v>43.2</v>
      </c>
      <c r="B4302" s="1">
        <v>7.2069000000000004E-5</v>
      </c>
      <c r="C4302" s="1">
        <v>0</v>
      </c>
      <c r="D4302" s="1">
        <v>3.0077000000000001E-4</v>
      </c>
    </row>
    <row r="4303" spans="1:4" x14ac:dyDescent="0.25">
      <c r="A4303">
        <v>43.21</v>
      </c>
      <c r="B4303" s="1">
        <v>7.2039999999999995E-5</v>
      </c>
      <c r="C4303" s="1">
        <v>0</v>
      </c>
      <c r="D4303" s="1">
        <v>3.0071999999999998E-4</v>
      </c>
    </row>
    <row r="4304" spans="1:4" x14ac:dyDescent="0.25">
      <c r="A4304">
        <v>43.22</v>
      </c>
      <c r="B4304" s="1">
        <v>7.2012000000000001E-5</v>
      </c>
      <c r="C4304" s="1">
        <v>0</v>
      </c>
      <c r="D4304" s="1">
        <v>3.0066000000000001E-4</v>
      </c>
    </row>
    <row r="4305" spans="1:4" x14ac:dyDescent="0.25">
      <c r="A4305">
        <v>43.23</v>
      </c>
      <c r="B4305" s="1">
        <v>7.1983999999999994E-5</v>
      </c>
      <c r="C4305" s="1">
        <v>0</v>
      </c>
      <c r="D4305" s="1">
        <v>3.0060999999999998E-4</v>
      </c>
    </row>
    <row r="4306" spans="1:4" x14ac:dyDescent="0.25">
      <c r="A4306">
        <v>43.24</v>
      </c>
      <c r="B4306" s="1">
        <v>7.1956E-5</v>
      </c>
      <c r="C4306" s="1">
        <v>0</v>
      </c>
      <c r="D4306" s="1">
        <v>3.0056000000000001E-4</v>
      </c>
    </row>
    <row r="4307" spans="1:4" x14ac:dyDescent="0.25">
      <c r="A4307">
        <v>43.25</v>
      </c>
      <c r="B4307" s="1">
        <v>7.1927000000000004E-5</v>
      </c>
      <c r="C4307" s="1">
        <v>0</v>
      </c>
      <c r="D4307" s="1">
        <v>3.0050999999999998E-4</v>
      </c>
    </row>
    <row r="4308" spans="1:4" x14ac:dyDescent="0.25">
      <c r="A4308">
        <v>43.26</v>
      </c>
      <c r="B4308" s="1">
        <v>7.1898999999999997E-5</v>
      </c>
      <c r="C4308" s="1">
        <v>0</v>
      </c>
      <c r="D4308" s="1">
        <v>3.0045000000000001E-4</v>
      </c>
    </row>
    <row r="4309" spans="1:4" x14ac:dyDescent="0.25">
      <c r="A4309">
        <v>43.27</v>
      </c>
      <c r="B4309" s="1">
        <v>7.1871000000000004E-5</v>
      </c>
      <c r="C4309" s="1">
        <v>0</v>
      </c>
      <c r="D4309" s="1">
        <v>3.0039999999999998E-4</v>
      </c>
    </row>
    <row r="4310" spans="1:4" x14ac:dyDescent="0.25">
      <c r="A4310">
        <v>43.28</v>
      </c>
      <c r="B4310" s="1">
        <v>7.1842999999999996E-5</v>
      </c>
      <c r="C4310" s="1">
        <v>0</v>
      </c>
      <c r="D4310" s="1">
        <v>3.0035000000000001E-4</v>
      </c>
    </row>
    <row r="4311" spans="1:4" x14ac:dyDescent="0.25">
      <c r="A4311">
        <v>43.29</v>
      </c>
      <c r="B4311" s="1">
        <v>7.1815000000000003E-5</v>
      </c>
      <c r="C4311" s="1">
        <v>0</v>
      </c>
      <c r="D4311" s="1">
        <v>3.0028999999999999E-4</v>
      </c>
    </row>
    <row r="4312" spans="1:4" x14ac:dyDescent="0.25">
      <c r="A4312">
        <v>43.3</v>
      </c>
      <c r="B4312" s="1">
        <v>7.1786999999999996E-5</v>
      </c>
      <c r="C4312" s="1">
        <v>0</v>
      </c>
      <c r="D4312" s="1">
        <v>3.0024000000000001E-4</v>
      </c>
    </row>
    <row r="4313" spans="1:4" x14ac:dyDescent="0.25">
      <c r="A4313">
        <v>43.31</v>
      </c>
      <c r="B4313" s="1">
        <v>7.1758E-5</v>
      </c>
      <c r="C4313" s="1">
        <v>0</v>
      </c>
      <c r="D4313" s="1">
        <v>3.0018999999999998E-4</v>
      </c>
    </row>
    <row r="4314" spans="1:4" x14ac:dyDescent="0.25">
      <c r="A4314">
        <v>43.32</v>
      </c>
      <c r="B4314" s="1">
        <v>7.1730000000000006E-5</v>
      </c>
      <c r="C4314" s="1">
        <v>0</v>
      </c>
      <c r="D4314" s="1">
        <v>3.0014000000000001E-4</v>
      </c>
    </row>
    <row r="4315" spans="1:4" x14ac:dyDescent="0.25">
      <c r="A4315">
        <v>43.33</v>
      </c>
      <c r="B4315" s="1">
        <v>7.1701999999999999E-5</v>
      </c>
      <c r="C4315" s="1">
        <v>0</v>
      </c>
      <c r="D4315" s="1">
        <v>3.0007999999999999E-4</v>
      </c>
    </row>
    <row r="4316" spans="1:4" x14ac:dyDescent="0.25">
      <c r="A4316">
        <v>43.34</v>
      </c>
      <c r="B4316" s="1">
        <v>7.1674000000000005E-5</v>
      </c>
      <c r="C4316" s="1">
        <v>0</v>
      </c>
      <c r="D4316" s="1">
        <v>3.0003000000000001E-4</v>
      </c>
    </row>
    <row r="4317" spans="1:4" x14ac:dyDescent="0.25">
      <c r="A4317">
        <v>43.35</v>
      </c>
      <c r="B4317" s="1">
        <v>7.1645999999999998E-5</v>
      </c>
      <c r="C4317" s="1">
        <v>0</v>
      </c>
      <c r="D4317" s="1">
        <v>2.9997999999999998E-4</v>
      </c>
    </row>
    <row r="4318" spans="1:4" x14ac:dyDescent="0.25">
      <c r="A4318">
        <v>43.36</v>
      </c>
      <c r="B4318" s="1">
        <v>7.1618000000000004E-5</v>
      </c>
      <c r="C4318" s="1">
        <v>0</v>
      </c>
      <c r="D4318" s="1">
        <v>2.9993000000000001E-4</v>
      </c>
    </row>
    <row r="4319" spans="1:4" x14ac:dyDescent="0.25">
      <c r="A4319">
        <v>43.37</v>
      </c>
      <c r="B4319" s="1">
        <v>7.1589999999999997E-5</v>
      </c>
      <c r="C4319" s="1">
        <v>0</v>
      </c>
      <c r="D4319" s="1">
        <v>2.9986999999999999E-4</v>
      </c>
    </row>
    <row r="4320" spans="1:4" x14ac:dyDescent="0.25">
      <c r="A4320">
        <v>43.38</v>
      </c>
      <c r="B4320" s="1">
        <v>7.1562000000000004E-5</v>
      </c>
      <c r="C4320" s="1">
        <v>0</v>
      </c>
      <c r="D4320" s="1">
        <v>2.9982000000000001E-4</v>
      </c>
    </row>
    <row r="4321" spans="1:4" x14ac:dyDescent="0.25">
      <c r="A4321">
        <v>43.39</v>
      </c>
      <c r="B4321" s="1">
        <v>7.1533999999999996E-5</v>
      </c>
      <c r="C4321" s="1">
        <v>0</v>
      </c>
      <c r="D4321" s="1">
        <v>2.9976999999999998E-4</v>
      </c>
    </row>
    <row r="4322" spans="1:4" x14ac:dyDescent="0.25">
      <c r="A4322">
        <v>43.4</v>
      </c>
      <c r="B4322" s="1">
        <v>7.1505000000000001E-5</v>
      </c>
      <c r="C4322" s="1">
        <v>0</v>
      </c>
      <c r="D4322" s="1">
        <v>2.9972000000000001E-4</v>
      </c>
    </row>
    <row r="4323" spans="1:4" x14ac:dyDescent="0.25">
      <c r="A4323">
        <v>43.41</v>
      </c>
      <c r="B4323" s="1">
        <v>7.1476999999999993E-5</v>
      </c>
      <c r="C4323" s="1">
        <v>0</v>
      </c>
      <c r="D4323" s="1">
        <v>2.9965999999999999E-4</v>
      </c>
    </row>
    <row r="4324" spans="1:4" x14ac:dyDescent="0.25">
      <c r="A4324">
        <v>43.42</v>
      </c>
      <c r="B4324" s="1">
        <v>7.1449E-5</v>
      </c>
      <c r="C4324" s="1">
        <v>0</v>
      </c>
      <c r="D4324" s="1">
        <v>2.9961000000000001E-4</v>
      </c>
    </row>
    <row r="4325" spans="1:4" x14ac:dyDescent="0.25">
      <c r="A4325">
        <v>43.43</v>
      </c>
      <c r="B4325" s="1">
        <v>7.1421000000000006E-5</v>
      </c>
      <c r="C4325" s="1">
        <v>0</v>
      </c>
      <c r="D4325" s="1">
        <v>2.9955999999999998E-4</v>
      </c>
    </row>
    <row r="4326" spans="1:4" x14ac:dyDescent="0.25">
      <c r="A4326">
        <v>43.44</v>
      </c>
      <c r="B4326" s="1">
        <v>7.1392999999999999E-5</v>
      </c>
      <c r="C4326" s="1">
        <v>0</v>
      </c>
      <c r="D4326" s="1">
        <v>2.9951000000000001E-4</v>
      </c>
    </row>
    <row r="4327" spans="1:4" x14ac:dyDescent="0.25">
      <c r="A4327">
        <v>43.45</v>
      </c>
      <c r="B4327" s="1">
        <v>7.1365000000000005E-5</v>
      </c>
      <c r="C4327" s="1">
        <v>0</v>
      </c>
      <c r="D4327" s="1">
        <v>2.9944999999999999E-4</v>
      </c>
    </row>
    <row r="4328" spans="1:4" x14ac:dyDescent="0.25">
      <c r="A4328">
        <v>43.46</v>
      </c>
      <c r="B4328" s="1">
        <v>7.1336999999999998E-5</v>
      </c>
      <c r="C4328" s="1">
        <v>0</v>
      </c>
      <c r="D4328" s="1">
        <v>2.9940000000000001E-4</v>
      </c>
    </row>
    <row r="4329" spans="1:4" x14ac:dyDescent="0.25">
      <c r="A4329">
        <v>43.47</v>
      </c>
      <c r="B4329" s="1">
        <v>7.1309000000000005E-5</v>
      </c>
      <c r="C4329" s="1">
        <v>0</v>
      </c>
      <c r="D4329" s="1">
        <v>2.9934999999999999E-4</v>
      </c>
    </row>
    <row r="4330" spans="1:4" x14ac:dyDescent="0.25">
      <c r="A4330">
        <v>43.48</v>
      </c>
      <c r="B4330" s="1">
        <v>7.1280999999999997E-5</v>
      </c>
      <c r="C4330" s="1">
        <v>0</v>
      </c>
      <c r="D4330" s="1">
        <v>2.9930000000000001E-4</v>
      </c>
    </row>
    <row r="4331" spans="1:4" x14ac:dyDescent="0.25">
      <c r="A4331">
        <v>43.49</v>
      </c>
      <c r="B4331" s="1">
        <v>7.1253000000000004E-5</v>
      </c>
      <c r="C4331" s="1">
        <v>0</v>
      </c>
      <c r="D4331" s="1">
        <v>2.9923999999999999E-4</v>
      </c>
    </row>
    <row r="4332" spans="1:4" x14ac:dyDescent="0.25">
      <c r="A4332">
        <v>43.5</v>
      </c>
      <c r="B4332" s="1">
        <v>7.1224999999999997E-5</v>
      </c>
      <c r="C4332" s="1">
        <v>0</v>
      </c>
      <c r="D4332" s="1">
        <v>2.9919000000000001E-4</v>
      </c>
    </row>
    <row r="4333" spans="1:4" x14ac:dyDescent="0.25">
      <c r="A4333">
        <v>43.51</v>
      </c>
      <c r="B4333" s="1">
        <v>7.1198000000000005E-5</v>
      </c>
      <c r="C4333" s="1">
        <v>0</v>
      </c>
      <c r="D4333" s="1">
        <v>2.9913999999999999E-4</v>
      </c>
    </row>
    <row r="4334" spans="1:4" x14ac:dyDescent="0.25">
      <c r="A4334">
        <v>43.52</v>
      </c>
      <c r="B4334" s="1">
        <v>7.1169999999999998E-5</v>
      </c>
      <c r="C4334" s="1">
        <v>0</v>
      </c>
      <c r="D4334" s="1">
        <v>2.9909000000000001E-4</v>
      </c>
    </row>
    <row r="4335" spans="1:4" x14ac:dyDescent="0.25">
      <c r="A4335">
        <v>43.53</v>
      </c>
      <c r="B4335" s="1">
        <v>7.1142000000000004E-5</v>
      </c>
      <c r="C4335" s="1">
        <v>0</v>
      </c>
      <c r="D4335" s="1">
        <v>2.9902999999999999E-4</v>
      </c>
    </row>
    <row r="4336" spans="1:4" x14ac:dyDescent="0.25">
      <c r="A4336">
        <v>43.54</v>
      </c>
      <c r="B4336" s="1">
        <v>7.1113999999999997E-5</v>
      </c>
      <c r="C4336" s="1">
        <v>0</v>
      </c>
      <c r="D4336" s="1">
        <v>2.9898000000000001E-4</v>
      </c>
    </row>
    <row r="4337" spans="1:4" x14ac:dyDescent="0.25">
      <c r="A4337">
        <v>43.55</v>
      </c>
      <c r="B4337" s="1">
        <v>7.1086000000000003E-5</v>
      </c>
      <c r="C4337" s="1">
        <v>0</v>
      </c>
      <c r="D4337" s="1">
        <v>2.9892999999999999E-4</v>
      </c>
    </row>
    <row r="4338" spans="1:4" x14ac:dyDescent="0.25">
      <c r="A4338">
        <v>43.56</v>
      </c>
      <c r="B4338" s="1">
        <v>7.1057999999999996E-5</v>
      </c>
      <c r="C4338" s="1">
        <v>0</v>
      </c>
      <c r="D4338" s="1">
        <v>2.9888000000000001E-4</v>
      </c>
    </row>
    <row r="4339" spans="1:4" x14ac:dyDescent="0.25">
      <c r="A4339">
        <v>43.57</v>
      </c>
      <c r="B4339" s="1">
        <v>7.1030000000000003E-5</v>
      </c>
      <c r="C4339" s="1">
        <v>0</v>
      </c>
      <c r="D4339" s="1">
        <v>2.9882999999999998E-4</v>
      </c>
    </row>
    <row r="4340" spans="1:4" x14ac:dyDescent="0.25">
      <c r="A4340">
        <v>43.58</v>
      </c>
      <c r="B4340" s="1">
        <v>7.1001999999999995E-5</v>
      </c>
      <c r="C4340" s="1">
        <v>0</v>
      </c>
      <c r="D4340" s="1">
        <v>2.9877000000000001E-4</v>
      </c>
    </row>
    <row r="4341" spans="1:4" x14ac:dyDescent="0.25">
      <c r="A4341">
        <v>43.59</v>
      </c>
      <c r="B4341" s="1">
        <v>7.0974000000000002E-5</v>
      </c>
      <c r="C4341" s="1">
        <v>0</v>
      </c>
      <c r="D4341" s="1">
        <v>2.9871999999999999E-4</v>
      </c>
    </row>
    <row r="4342" spans="1:4" x14ac:dyDescent="0.25">
      <c r="A4342">
        <v>43.6</v>
      </c>
      <c r="B4342" s="1">
        <v>7.0946999999999997E-5</v>
      </c>
      <c r="C4342" s="1">
        <v>0</v>
      </c>
      <c r="D4342" s="1">
        <v>2.9867000000000001E-4</v>
      </c>
    </row>
    <row r="4343" spans="1:4" x14ac:dyDescent="0.25">
      <c r="A4343">
        <v>43.61</v>
      </c>
      <c r="B4343" s="1">
        <v>7.0919000000000003E-5</v>
      </c>
      <c r="C4343" s="1">
        <v>0</v>
      </c>
      <c r="D4343" s="1">
        <v>2.9861999999999998E-4</v>
      </c>
    </row>
    <row r="4344" spans="1:4" x14ac:dyDescent="0.25">
      <c r="A4344">
        <v>43.62</v>
      </c>
      <c r="B4344" s="1">
        <v>7.0890999999999996E-5</v>
      </c>
      <c r="C4344" s="1">
        <v>0</v>
      </c>
      <c r="D4344" s="1">
        <v>2.9856000000000001E-4</v>
      </c>
    </row>
    <row r="4345" spans="1:4" x14ac:dyDescent="0.25">
      <c r="A4345">
        <v>43.63</v>
      </c>
      <c r="B4345" s="1">
        <v>7.0863000000000002E-5</v>
      </c>
      <c r="C4345" s="1">
        <v>0</v>
      </c>
      <c r="D4345" s="1">
        <v>2.9850999999999999E-4</v>
      </c>
    </row>
    <row r="4346" spans="1:4" x14ac:dyDescent="0.25">
      <c r="A4346">
        <v>43.64</v>
      </c>
      <c r="B4346" s="1">
        <v>7.0834999999999995E-5</v>
      </c>
      <c r="C4346" s="1">
        <v>0</v>
      </c>
      <c r="D4346" s="1">
        <v>2.9846000000000001E-4</v>
      </c>
    </row>
    <row r="4347" spans="1:4" x14ac:dyDescent="0.25">
      <c r="A4347">
        <v>43.65</v>
      </c>
      <c r="B4347" s="1">
        <v>7.0807000000000002E-5</v>
      </c>
      <c r="C4347" s="1">
        <v>0</v>
      </c>
      <c r="D4347" s="1">
        <v>2.9840999999999998E-4</v>
      </c>
    </row>
    <row r="4348" spans="1:4" x14ac:dyDescent="0.25">
      <c r="A4348">
        <v>43.66</v>
      </c>
      <c r="B4348" s="1">
        <v>7.0779999999999997E-5</v>
      </c>
      <c r="C4348" s="1">
        <v>0</v>
      </c>
      <c r="D4348" s="1">
        <v>2.9836000000000001E-4</v>
      </c>
    </row>
    <row r="4349" spans="1:4" x14ac:dyDescent="0.25">
      <c r="A4349">
        <v>43.67</v>
      </c>
      <c r="B4349" s="1">
        <v>7.0752000000000003E-5</v>
      </c>
      <c r="C4349" s="1">
        <v>0</v>
      </c>
      <c r="D4349" s="1">
        <v>2.9829999999999999E-4</v>
      </c>
    </row>
    <row r="4350" spans="1:4" x14ac:dyDescent="0.25">
      <c r="A4350">
        <v>43.68</v>
      </c>
      <c r="B4350" s="1">
        <v>7.0723999999999996E-5</v>
      </c>
      <c r="C4350" s="1">
        <v>0</v>
      </c>
      <c r="D4350" s="1">
        <v>2.9825000000000001E-4</v>
      </c>
    </row>
    <row r="4351" spans="1:4" x14ac:dyDescent="0.25">
      <c r="A4351">
        <v>43.69</v>
      </c>
      <c r="B4351" s="1">
        <v>7.0696000000000002E-5</v>
      </c>
      <c r="C4351" s="1">
        <v>0</v>
      </c>
      <c r="D4351" s="1">
        <v>2.9819999999999998E-4</v>
      </c>
    </row>
    <row r="4352" spans="1:4" x14ac:dyDescent="0.25">
      <c r="A4352">
        <v>43.7</v>
      </c>
      <c r="B4352" s="1">
        <v>7.0668999999999997E-5</v>
      </c>
      <c r="C4352" s="1">
        <v>0</v>
      </c>
      <c r="D4352" s="1">
        <v>2.9815000000000001E-4</v>
      </c>
    </row>
    <row r="4353" spans="1:4" x14ac:dyDescent="0.25">
      <c r="A4353">
        <v>43.71</v>
      </c>
      <c r="B4353" s="1">
        <v>7.0641000000000003E-5</v>
      </c>
      <c r="C4353" s="1">
        <v>0</v>
      </c>
      <c r="D4353" s="1">
        <v>2.9809999999999998E-4</v>
      </c>
    </row>
    <row r="4354" spans="1:4" x14ac:dyDescent="0.25">
      <c r="A4354">
        <v>43.72</v>
      </c>
      <c r="B4354" s="1">
        <v>7.0612999999999996E-5</v>
      </c>
      <c r="C4354" s="1">
        <v>0</v>
      </c>
      <c r="D4354" s="1">
        <v>2.9804000000000001E-4</v>
      </c>
    </row>
    <row r="4355" spans="1:4" x14ac:dyDescent="0.25">
      <c r="A4355">
        <v>43.73</v>
      </c>
      <c r="B4355" s="1">
        <v>7.0585000000000003E-5</v>
      </c>
      <c r="C4355" s="1">
        <v>0</v>
      </c>
      <c r="D4355" s="1">
        <v>2.9798999999999998E-4</v>
      </c>
    </row>
    <row r="4356" spans="1:4" x14ac:dyDescent="0.25">
      <c r="A4356">
        <v>43.74</v>
      </c>
      <c r="B4356" s="1">
        <v>7.0557999999999998E-5</v>
      </c>
      <c r="C4356" s="1">
        <v>0</v>
      </c>
      <c r="D4356" s="1">
        <v>2.9794000000000001E-4</v>
      </c>
    </row>
    <row r="4357" spans="1:4" x14ac:dyDescent="0.25">
      <c r="A4357">
        <v>43.75</v>
      </c>
      <c r="B4357" s="1">
        <v>7.0530000000000004E-5</v>
      </c>
      <c r="C4357" s="1">
        <v>0</v>
      </c>
      <c r="D4357" s="1">
        <v>2.9788999999999998E-4</v>
      </c>
    </row>
    <row r="4358" spans="1:4" x14ac:dyDescent="0.25">
      <c r="A4358">
        <v>43.76</v>
      </c>
      <c r="B4358" s="1">
        <v>7.0501999999999997E-5</v>
      </c>
      <c r="C4358" s="1">
        <v>0</v>
      </c>
      <c r="D4358" s="1">
        <v>2.9784000000000001E-4</v>
      </c>
    </row>
    <row r="4359" spans="1:4" x14ac:dyDescent="0.25">
      <c r="A4359">
        <v>43.77</v>
      </c>
      <c r="B4359" s="1">
        <v>7.0475000000000005E-5</v>
      </c>
      <c r="C4359" s="1">
        <v>0</v>
      </c>
      <c r="D4359" s="1">
        <v>2.9777999999999998E-4</v>
      </c>
    </row>
    <row r="4360" spans="1:4" x14ac:dyDescent="0.25">
      <c r="A4360">
        <v>43.78</v>
      </c>
      <c r="B4360" s="1">
        <v>7.0446999999999998E-5</v>
      </c>
      <c r="C4360" s="1">
        <v>0</v>
      </c>
      <c r="D4360" s="1">
        <v>2.9773000000000001E-4</v>
      </c>
    </row>
    <row r="4361" spans="1:4" x14ac:dyDescent="0.25">
      <c r="A4361">
        <v>43.79</v>
      </c>
      <c r="B4361" s="1">
        <v>7.0419000000000005E-5</v>
      </c>
      <c r="C4361" s="1">
        <v>0</v>
      </c>
      <c r="D4361" s="1">
        <v>2.9767999999999998E-4</v>
      </c>
    </row>
    <row r="4362" spans="1:4" x14ac:dyDescent="0.25">
      <c r="A4362">
        <v>43.8</v>
      </c>
      <c r="B4362" s="1">
        <v>7.0392E-5</v>
      </c>
      <c r="C4362" s="1">
        <v>0</v>
      </c>
      <c r="D4362" s="1">
        <v>2.9763000000000001E-4</v>
      </c>
    </row>
    <row r="4363" spans="1:4" x14ac:dyDescent="0.25">
      <c r="A4363">
        <v>43.81</v>
      </c>
      <c r="B4363" s="1">
        <v>7.0364000000000006E-5</v>
      </c>
      <c r="C4363" s="1">
        <v>0</v>
      </c>
      <c r="D4363" s="1">
        <v>2.9757999999999998E-4</v>
      </c>
    </row>
    <row r="4364" spans="1:4" x14ac:dyDescent="0.25">
      <c r="A4364">
        <v>43.82</v>
      </c>
      <c r="B4364" s="1">
        <v>7.0337000000000001E-5</v>
      </c>
      <c r="C4364" s="1">
        <v>0</v>
      </c>
      <c r="D4364" s="1">
        <v>2.9753000000000001E-4</v>
      </c>
    </row>
    <row r="4365" spans="1:4" x14ac:dyDescent="0.25">
      <c r="A4365">
        <v>43.83</v>
      </c>
      <c r="B4365" s="1">
        <v>7.0308999999999994E-5</v>
      </c>
      <c r="C4365" s="1">
        <v>0</v>
      </c>
      <c r="D4365" s="1">
        <v>2.9746999999999998E-4</v>
      </c>
    </row>
    <row r="4366" spans="1:4" x14ac:dyDescent="0.25">
      <c r="A4366">
        <v>43.84</v>
      </c>
      <c r="B4366" s="1">
        <v>7.0281E-5</v>
      </c>
      <c r="C4366" s="1">
        <v>0</v>
      </c>
      <c r="D4366" s="1">
        <v>2.9742000000000001E-4</v>
      </c>
    </row>
    <row r="4367" spans="1:4" x14ac:dyDescent="0.25">
      <c r="A4367">
        <v>43.85</v>
      </c>
      <c r="B4367" s="1">
        <v>7.0253999999999995E-5</v>
      </c>
      <c r="C4367" s="1">
        <v>0</v>
      </c>
      <c r="D4367" s="1">
        <v>2.9736999999999998E-4</v>
      </c>
    </row>
    <row r="4368" spans="1:4" x14ac:dyDescent="0.25">
      <c r="A4368">
        <v>43.86</v>
      </c>
      <c r="B4368" s="1">
        <v>7.0226000000000002E-5</v>
      </c>
      <c r="C4368" s="1">
        <v>0</v>
      </c>
      <c r="D4368" s="1">
        <v>2.9732000000000001E-4</v>
      </c>
    </row>
    <row r="4369" spans="1:4" x14ac:dyDescent="0.25">
      <c r="A4369">
        <v>43.87</v>
      </c>
      <c r="B4369" s="1">
        <v>7.0198999999999997E-5</v>
      </c>
      <c r="C4369" s="1">
        <v>0</v>
      </c>
      <c r="D4369" s="1">
        <v>2.9726999999999998E-4</v>
      </c>
    </row>
    <row r="4370" spans="1:4" x14ac:dyDescent="0.25">
      <c r="A4370">
        <v>43.88</v>
      </c>
      <c r="B4370" s="1">
        <v>7.0171000000000003E-5</v>
      </c>
      <c r="C4370" s="1">
        <v>0</v>
      </c>
      <c r="D4370" s="1">
        <v>2.9721000000000001E-4</v>
      </c>
    </row>
    <row r="4371" spans="1:4" x14ac:dyDescent="0.25">
      <c r="A4371">
        <v>43.89</v>
      </c>
      <c r="B4371" s="1">
        <v>7.0143999999999998E-5</v>
      </c>
      <c r="C4371" s="1">
        <v>0</v>
      </c>
      <c r="D4371" s="1">
        <v>2.9715999999999998E-4</v>
      </c>
    </row>
    <row r="4372" spans="1:4" x14ac:dyDescent="0.25">
      <c r="A4372">
        <v>43.9</v>
      </c>
      <c r="B4372" s="1">
        <v>7.0116000000000004E-5</v>
      </c>
      <c r="C4372" s="1">
        <v>0</v>
      </c>
      <c r="D4372" s="1">
        <v>2.9711000000000001E-4</v>
      </c>
    </row>
    <row r="4373" spans="1:4" x14ac:dyDescent="0.25">
      <c r="A4373">
        <v>43.91</v>
      </c>
      <c r="B4373" s="1">
        <v>7.0088999999999999E-5</v>
      </c>
      <c r="C4373" s="1">
        <v>0</v>
      </c>
      <c r="D4373" s="1">
        <v>2.9705999999999998E-4</v>
      </c>
    </row>
    <row r="4374" spans="1:4" x14ac:dyDescent="0.25">
      <c r="A4374">
        <v>43.92</v>
      </c>
      <c r="B4374" s="1">
        <v>7.0061000000000006E-5</v>
      </c>
      <c r="C4374" s="1">
        <v>0</v>
      </c>
      <c r="D4374" s="1">
        <v>2.9701E-4</v>
      </c>
    </row>
    <row r="4375" spans="1:4" x14ac:dyDescent="0.25">
      <c r="A4375">
        <v>43.93</v>
      </c>
      <c r="B4375" s="1">
        <v>7.0034000000000001E-5</v>
      </c>
      <c r="C4375" s="1">
        <v>0</v>
      </c>
      <c r="D4375" s="1">
        <v>2.9695999999999998E-4</v>
      </c>
    </row>
    <row r="4376" spans="1:4" x14ac:dyDescent="0.25">
      <c r="A4376">
        <v>43.94</v>
      </c>
      <c r="B4376" s="1">
        <v>7.0005999999999993E-5</v>
      </c>
      <c r="C4376" s="1">
        <v>0</v>
      </c>
      <c r="D4376" s="1">
        <v>2.9690000000000001E-4</v>
      </c>
    </row>
    <row r="4377" spans="1:4" x14ac:dyDescent="0.25">
      <c r="A4377">
        <v>43.95</v>
      </c>
      <c r="B4377" s="1">
        <v>6.9979000000000002E-5</v>
      </c>
      <c r="C4377" s="1">
        <v>0</v>
      </c>
      <c r="D4377" s="1">
        <v>2.9684999999999998E-4</v>
      </c>
    </row>
    <row r="4378" spans="1:4" x14ac:dyDescent="0.25">
      <c r="A4378">
        <v>43.96</v>
      </c>
      <c r="B4378" s="1">
        <v>6.9950999999999995E-5</v>
      </c>
      <c r="C4378" s="1">
        <v>0</v>
      </c>
      <c r="D4378" s="1">
        <v>2.968E-4</v>
      </c>
    </row>
    <row r="4379" spans="1:4" x14ac:dyDescent="0.25">
      <c r="A4379">
        <v>43.97</v>
      </c>
      <c r="B4379" s="1">
        <v>6.9924000000000003E-5</v>
      </c>
      <c r="C4379" s="1">
        <v>0</v>
      </c>
      <c r="D4379" s="1">
        <v>2.9674999999999998E-4</v>
      </c>
    </row>
    <row r="4380" spans="1:4" x14ac:dyDescent="0.25">
      <c r="A4380">
        <v>43.98</v>
      </c>
      <c r="B4380" s="1">
        <v>6.9895999999999996E-5</v>
      </c>
      <c r="C4380" s="1">
        <v>0</v>
      </c>
      <c r="D4380" s="1">
        <v>2.967E-4</v>
      </c>
    </row>
    <row r="4381" spans="1:4" x14ac:dyDescent="0.25">
      <c r="A4381">
        <v>43.99</v>
      </c>
      <c r="B4381" s="1">
        <v>6.9869000000000005E-5</v>
      </c>
      <c r="C4381" s="1">
        <v>0</v>
      </c>
      <c r="D4381" s="1">
        <v>2.9664999999999997E-4</v>
      </c>
    </row>
    <row r="4382" spans="1:4" x14ac:dyDescent="0.25">
      <c r="A4382">
        <v>44</v>
      </c>
      <c r="B4382" s="1">
        <v>6.9840999999999998E-5</v>
      </c>
      <c r="C4382" s="1">
        <v>0</v>
      </c>
      <c r="D4382" s="1">
        <v>2.966E-4</v>
      </c>
    </row>
    <row r="4383" spans="1:4" x14ac:dyDescent="0.25">
      <c r="A4383">
        <v>44.01</v>
      </c>
      <c r="B4383" s="1">
        <v>6.9814000000000006E-5</v>
      </c>
      <c r="C4383" s="1">
        <v>0</v>
      </c>
      <c r="D4383" s="1">
        <v>2.9653999999999998E-4</v>
      </c>
    </row>
    <row r="4384" spans="1:4" x14ac:dyDescent="0.25">
      <c r="A4384">
        <v>44.02</v>
      </c>
      <c r="B4384" s="1">
        <v>6.9785999999999999E-5</v>
      </c>
      <c r="C4384" s="1">
        <v>0</v>
      </c>
      <c r="D4384" s="1">
        <v>2.9649E-4</v>
      </c>
    </row>
    <row r="4385" spans="1:4" x14ac:dyDescent="0.25">
      <c r="A4385">
        <v>44.03</v>
      </c>
      <c r="B4385" s="1">
        <v>6.9758999999999994E-5</v>
      </c>
      <c r="C4385" s="1">
        <v>0</v>
      </c>
      <c r="D4385" s="1">
        <v>2.9643999999999997E-4</v>
      </c>
    </row>
    <row r="4386" spans="1:4" x14ac:dyDescent="0.25">
      <c r="A4386">
        <v>44.04</v>
      </c>
      <c r="B4386" s="1">
        <v>6.9732000000000003E-5</v>
      </c>
      <c r="C4386" s="1">
        <v>0</v>
      </c>
      <c r="D4386" s="1">
        <v>2.9639E-4</v>
      </c>
    </row>
    <row r="4387" spans="1:4" x14ac:dyDescent="0.25">
      <c r="A4387">
        <v>44.05</v>
      </c>
      <c r="B4387" s="1">
        <v>6.9703999999999995E-5</v>
      </c>
      <c r="C4387" s="1">
        <v>0</v>
      </c>
      <c r="D4387" s="1">
        <v>2.9634000000000003E-4</v>
      </c>
    </row>
    <row r="4388" spans="1:4" x14ac:dyDescent="0.25">
      <c r="A4388">
        <v>44.06</v>
      </c>
      <c r="B4388" s="1">
        <v>6.9677000000000004E-5</v>
      </c>
      <c r="C4388" s="1">
        <v>0</v>
      </c>
      <c r="D4388" s="1">
        <v>2.9629E-4</v>
      </c>
    </row>
    <row r="4389" spans="1:4" x14ac:dyDescent="0.25">
      <c r="A4389">
        <v>44.07</v>
      </c>
      <c r="B4389" s="1">
        <v>6.9649999999999999E-5</v>
      </c>
      <c r="C4389" s="1">
        <v>0</v>
      </c>
      <c r="D4389" s="1">
        <v>2.9624000000000002E-4</v>
      </c>
    </row>
    <row r="4390" spans="1:4" x14ac:dyDescent="0.25">
      <c r="A4390">
        <v>44.08</v>
      </c>
      <c r="B4390" s="1">
        <v>6.9622000000000005E-5</v>
      </c>
      <c r="C4390" s="1">
        <v>0</v>
      </c>
      <c r="D4390" s="1">
        <v>2.9618E-4</v>
      </c>
    </row>
    <row r="4391" spans="1:4" x14ac:dyDescent="0.25">
      <c r="A4391">
        <v>44.09</v>
      </c>
      <c r="B4391" s="1">
        <v>6.9595E-5</v>
      </c>
      <c r="C4391" s="1">
        <v>0</v>
      </c>
      <c r="D4391" s="1">
        <v>2.9613000000000003E-4</v>
      </c>
    </row>
    <row r="4392" spans="1:4" x14ac:dyDescent="0.25">
      <c r="A4392">
        <v>44.1</v>
      </c>
      <c r="B4392" s="1">
        <v>6.9567999999999995E-5</v>
      </c>
      <c r="C4392" s="1">
        <v>0</v>
      </c>
      <c r="D4392" s="1">
        <v>2.9608E-4</v>
      </c>
    </row>
    <row r="4393" spans="1:4" x14ac:dyDescent="0.25">
      <c r="A4393">
        <v>44.11</v>
      </c>
      <c r="B4393" s="1">
        <v>6.9540000000000002E-5</v>
      </c>
      <c r="C4393" s="1">
        <v>0</v>
      </c>
      <c r="D4393" s="1">
        <v>2.9603000000000002E-4</v>
      </c>
    </row>
    <row r="4394" spans="1:4" x14ac:dyDescent="0.25">
      <c r="A4394">
        <v>44.12</v>
      </c>
      <c r="B4394" s="1">
        <v>6.9512999999999997E-5</v>
      </c>
      <c r="C4394" s="1">
        <v>0</v>
      </c>
      <c r="D4394" s="1">
        <v>2.9598E-4</v>
      </c>
    </row>
    <row r="4395" spans="1:4" x14ac:dyDescent="0.25">
      <c r="A4395">
        <v>44.13</v>
      </c>
      <c r="B4395" s="1">
        <v>6.9486000000000005E-5</v>
      </c>
      <c r="C4395" s="1">
        <v>0</v>
      </c>
      <c r="D4395" s="1">
        <v>2.9593000000000002E-4</v>
      </c>
    </row>
    <row r="4396" spans="1:4" x14ac:dyDescent="0.25">
      <c r="A4396">
        <v>44.14</v>
      </c>
      <c r="B4396" s="1">
        <v>6.9457999999999998E-5</v>
      </c>
      <c r="C4396" s="1">
        <v>0</v>
      </c>
      <c r="D4396" s="1">
        <v>2.9587999999999999E-4</v>
      </c>
    </row>
    <row r="4397" spans="1:4" x14ac:dyDescent="0.25">
      <c r="A4397">
        <v>44.15</v>
      </c>
      <c r="B4397" s="1">
        <v>6.9431000000000007E-5</v>
      </c>
      <c r="C4397" s="1">
        <v>0</v>
      </c>
      <c r="D4397" s="1">
        <v>2.9582000000000002E-4</v>
      </c>
    </row>
    <row r="4398" spans="1:4" x14ac:dyDescent="0.25">
      <c r="A4398">
        <v>44.16</v>
      </c>
      <c r="B4398" s="1">
        <v>6.9404000000000002E-5</v>
      </c>
      <c r="C4398" s="1">
        <v>0</v>
      </c>
      <c r="D4398" s="1">
        <v>2.9577E-4</v>
      </c>
    </row>
    <row r="4399" spans="1:4" x14ac:dyDescent="0.25">
      <c r="A4399">
        <v>44.17</v>
      </c>
      <c r="B4399" s="1">
        <v>6.9376999999999997E-5</v>
      </c>
      <c r="C4399" s="1">
        <v>0</v>
      </c>
      <c r="D4399" s="1">
        <v>2.9572000000000002E-4</v>
      </c>
    </row>
    <row r="4400" spans="1:4" x14ac:dyDescent="0.25">
      <c r="A4400">
        <v>44.18</v>
      </c>
      <c r="B4400" s="1">
        <v>6.9349000000000003E-5</v>
      </c>
      <c r="C4400" s="1">
        <v>0</v>
      </c>
      <c r="D4400" s="1">
        <v>2.9566999999999999E-4</v>
      </c>
    </row>
    <row r="4401" spans="1:4" x14ac:dyDescent="0.25">
      <c r="A4401">
        <v>44.19</v>
      </c>
      <c r="B4401" s="1">
        <v>6.9321999999999998E-5</v>
      </c>
      <c r="C4401" s="1">
        <v>0</v>
      </c>
      <c r="D4401" s="1">
        <v>2.9562000000000002E-4</v>
      </c>
    </row>
    <row r="4402" spans="1:4" x14ac:dyDescent="0.25">
      <c r="A4402">
        <v>44.2</v>
      </c>
      <c r="B4402" s="1">
        <v>6.9295000000000007E-5</v>
      </c>
      <c r="C4402" s="1">
        <v>0</v>
      </c>
      <c r="D4402" s="1">
        <v>2.9556999999999999E-4</v>
      </c>
    </row>
    <row r="4403" spans="1:4" x14ac:dyDescent="0.25">
      <c r="A4403">
        <v>44.21</v>
      </c>
      <c r="B4403" s="1">
        <v>6.9268000000000002E-5</v>
      </c>
      <c r="C4403" s="1">
        <v>0</v>
      </c>
      <c r="D4403" s="1">
        <v>2.9552000000000002E-4</v>
      </c>
    </row>
    <row r="4404" spans="1:4" x14ac:dyDescent="0.25">
      <c r="A4404">
        <v>44.22</v>
      </c>
      <c r="B4404" s="1">
        <v>6.9239999999999994E-5</v>
      </c>
      <c r="C4404" s="1">
        <v>0</v>
      </c>
      <c r="D4404" s="1">
        <v>2.9546999999999999E-4</v>
      </c>
    </row>
    <row r="4405" spans="1:4" x14ac:dyDescent="0.25">
      <c r="A4405">
        <v>44.23</v>
      </c>
      <c r="B4405" s="1">
        <v>6.9213000000000003E-5</v>
      </c>
      <c r="C4405" s="1">
        <v>0</v>
      </c>
      <c r="D4405" s="1">
        <v>2.9542000000000001E-4</v>
      </c>
    </row>
    <row r="4406" spans="1:4" x14ac:dyDescent="0.25">
      <c r="A4406">
        <v>44.24</v>
      </c>
      <c r="B4406" s="1">
        <v>6.9185999999999998E-5</v>
      </c>
      <c r="C4406" s="1">
        <v>0</v>
      </c>
      <c r="D4406" s="1">
        <v>2.9535999999999999E-4</v>
      </c>
    </row>
    <row r="4407" spans="1:4" x14ac:dyDescent="0.25">
      <c r="A4407">
        <v>44.25</v>
      </c>
      <c r="B4407" s="1">
        <v>6.9159000000000006E-5</v>
      </c>
      <c r="C4407" s="1">
        <v>0</v>
      </c>
      <c r="D4407" s="1">
        <v>2.9531000000000002E-4</v>
      </c>
    </row>
    <row r="4408" spans="1:4" x14ac:dyDescent="0.25">
      <c r="A4408">
        <v>44.26</v>
      </c>
      <c r="B4408" s="1">
        <v>6.9132000000000002E-5</v>
      </c>
      <c r="C4408" s="1">
        <v>0</v>
      </c>
      <c r="D4408" s="1">
        <v>2.9525999999999999E-4</v>
      </c>
    </row>
    <row r="4409" spans="1:4" x14ac:dyDescent="0.25">
      <c r="A4409">
        <v>44.27</v>
      </c>
      <c r="B4409" s="1">
        <v>6.9104999999999997E-5</v>
      </c>
      <c r="C4409" s="1">
        <v>0</v>
      </c>
      <c r="D4409" s="1">
        <v>2.9521000000000001E-4</v>
      </c>
    </row>
    <row r="4410" spans="1:4" x14ac:dyDescent="0.25">
      <c r="A4410">
        <v>44.28</v>
      </c>
      <c r="B4410" s="1">
        <v>6.9077000000000003E-5</v>
      </c>
      <c r="C4410" s="1">
        <v>0</v>
      </c>
      <c r="D4410" s="1">
        <v>2.9515999999999999E-4</v>
      </c>
    </row>
    <row r="4411" spans="1:4" x14ac:dyDescent="0.25">
      <c r="A4411">
        <v>44.29</v>
      </c>
      <c r="B4411" s="1">
        <v>6.9049999999999998E-5</v>
      </c>
      <c r="C4411" s="1">
        <v>0</v>
      </c>
      <c r="D4411" s="1">
        <v>2.9511000000000001E-4</v>
      </c>
    </row>
    <row r="4412" spans="1:4" x14ac:dyDescent="0.25">
      <c r="A4412">
        <v>44.3</v>
      </c>
      <c r="B4412" s="1">
        <v>6.9023000000000006E-5</v>
      </c>
      <c r="C4412" s="1">
        <v>0</v>
      </c>
      <c r="D4412" s="1">
        <v>2.9505999999999998E-4</v>
      </c>
    </row>
    <row r="4413" spans="1:4" x14ac:dyDescent="0.25">
      <c r="A4413">
        <v>44.31</v>
      </c>
      <c r="B4413" s="1">
        <v>6.8996000000000001E-5</v>
      </c>
      <c r="C4413" s="1">
        <v>0</v>
      </c>
      <c r="D4413" s="1">
        <v>2.9501000000000001E-4</v>
      </c>
    </row>
    <row r="4414" spans="1:4" x14ac:dyDescent="0.25">
      <c r="A4414">
        <v>44.32</v>
      </c>
      <c r="B4414" s="1">
        <v>6.8968999999999996E-5</v>
      </c>
      <c r="C4414" s="1">
        <v>0</v>
      </c>
      <c r="D4414" s="1">
        <v>2.9495999999999998E-4</v>
      </c>
    </row>
    <row r="4415" spans="1:4" x14ac:dyDescent="0.25">
      <c r="A4415">
        <v>44.33</v>
      </c>
      <c r="B4415" s="1">
        <v>6.8942000000000005E-5</v>
      </c>
      <c r="C4415" s="1">
        <v>0</v>
      </c>
      <c r="D4415" s="1">
        <v>2.9490000000000001E-4</v>
      </c>
    </row>
    <row r="4416" spans="1:4" x14ac:dyDescent="0.25">
      <c r="A4416">
        <v>44.34</v>
      </c>
      <c r="B4416" s="1">
        <v>6.8915E-5</v>
      </c>
      <c r="C4416" s="1">
        <v>0</v>
      </c>
      <c r="D4416" s="1">
        <v>2.9484999999999998E-4</v>
      </c>
    </row>
    <row r="4417" spans="1:4" x14ac:dyDescent="0.25">
      <c r="A4417">
        <v>44.35</v>
      </c>
      <c r="B4417" s="1">
        <v>6.8887999999999995E-5</v>
      </c>
      <c r="C4417" s="1">
        <v>0</v>
      </c>
      <c r="D4417" s="1">
        <v>2.9480000000000001E-4</v>
      </c>
    </row>
    <row r="4418" spans="1:4" x14ac:dyDescent="0.25">
      <c r="A4418">
        <v>44.36</v>
      </c>
      <c r="B4418" s="1">
        <v>6.8861000000000004E-5</v>
      </c>
      <c r="C4418" s="1">
        <v>0</v>
      </c>
      <c r="D4418" s="1">
        <v>2.9474999999999998E-4</v>
      </c>
    </row>
    <row r="4419" spans="1:4" x14ac:dyDescent="0.25">
      <c r="A4419">
        <v>44.37</v>
      </c>
      <c r="B4419" s="1">
        <v>6.8833999999999999E-5</v>
      </c>
      <c r="C4419" s="1">
        <v>0</v>
      </c>
      <c r="D4419" s="1">
        <v>2.9470000000000001E-4</v>
      </c>
    </row>
    <row r="4420" spans="1:4" x14ac:dyDescent="0.25">
      <c r="A4420">
        <v>44.38</v>
      </c>
      <c r="B4420" s="1">
        <v>6.8806999999999994E-5</v>
      </c>
      <c r="C4420" s="1">
        <v>0</v>
      </c>
      <c r="D4420" s="1">
        <v>2.9464999999999998E-4</v>
      </c>
    </row>
    <row r="4421" spans="1:4" x14ac:dyDescent="0.25">
      <c r="A4421">
        <v>44.39</v>
      </c>
      <c r="B4421" s="1">
        <v>6.8780000000000002E-5</v>
      </c>
      <c r="C4421" s="1">
        <v>0</v>
      </c>
      <c r="D4421" s="1">
        <v>2.9460000000000001E-4</v>
      </c>
    </row>
    <row r="4422" spans="1:4" x14ac:dyDescent="0.25">
      <c r="A4422">
        <v>44.4</v>
      </c>
      <c r="B4422" s="1">
        <v>6.8751999999999995E-5</v>
      </c>
      <c r="C4422" s="1">
        <v>0</v>
      </c>
      <c r="D4422" s="1">
        <v>2.9454999999999998E-4</v>
      </c>
    </row>
    <row r="4423" spans="1:4" x14ac:dyDescent="0.25">
      <c r="A4423">
        <v>44.41</v>
      </c>
      <c r="B4423" s="1">
        <v>6.8725000000000004E-5</v>
      </c>
      <c r="C4423" s="1">
        <v>0</v>
      </c>
      <c r="D4423" s="1">
        <v>2.945E-4</v>
      </c>
    </row>
    <row r="4424" spans="1:4" x14ac:dyDescent="0.25">
      <c r="A4424">
        <v>44.42</v>
      </c>
      <c r="B4424" s="1">
        <v>6.8697999999999999E-5</v>
      </c>
      <c r="C4424" s="1">
        <v>0</v>
      </c>
      <c r="D4424" s="1">
        <v>2.9444999999999997E-4</v>
      </c>
    </row>
    <row r="4425" spans="1:4" x14ac:dyDescent="0.25">
      <c r="A4425">
        <v>44.43</v>
      </c>
      <c r="B4425" s="1">
        <v>6.8670999999999994E-5</v>
      </c>
      <c r="C4425" s="1">
        <v>0</v>
      </c>
      <c r="D4425" s="1">
        <v>2.944E-4</v>
      </c>
    </row>
    <row r="4426" spans="1:4" x14ac:dyDescent="0.25">
      <c r="A4426">
        <v>44.44</v>
      </c>
      <c r="B4426" s="1">
        <v>6.8644000000000002E-5</v>
      </c>
      <c r="C4426" s="1">
        <v>0</v>
      </c>
      <c r="D4426" s="1">
        <v>2.9435000000000003E-4</v>
      </c>
    </row>
    <row r="4427" spans="1:4" x14ac:dyDescent="0.25">
      <c r="A4427">
        <v>44.45</v>
      </c>
      <c r="B4427" s="1">
        <v>6.8617999999999999E-5</v>
      </c>
      <c r="C4427" s="1">
        <v>0</v>
      </c>
      <c r="D4427" s="1">
        <v>2.9429E-4</v>
      </c>
    </row>
    <row r="4428" spans="1:4" x14ac:dyDescent="0.25">
      <c r="A4428">
        <v>44.46</v>
      </c>
      <c r="B4428" s="1">
        <v>6.8590999999999994E-5</v>
      </c>
      <c r="C4428" s="1">
        <v>0</v>
      </c>
      <c r="D4428" s="1">
        <v>2.9423999999999997E-4</v>
      </c>
    </row>
    <row r="4429" spans="1:4" x14ac:dyDescent="0.25">
      <c r="A4429">
        <v>44.47</v>
      </c>
      <c r="B4429" s="1">
        <v>6.8564000000000003E-5</v>
      </c>
      <c r="C4429" s="1">
        <v>0</v>
      </c>
      <c r="D4429" s="1">
        <v>2.9419E-4</v>
      </c>
    </row>
    <row r="4430" spans="1:4" x14ac:dyDescent="0.25">
      <c r="A4430">
        <v>44.48</v>
      </c>
      <c r="B4430" s="1">
        <v>6.8536999999999998E-5</v>
      </c>
      <c r="C4430" s="1">
        <v>0</v>
      </c>
      <c r="D4430" s="1">
        <v>2.9414000000000003E-4</v>
      </c>
    </row>
    <row r="4431" spans="1:4" x14ac:dyDescent="0.25">
      <c r="A4431">
        <v>44.49</v>
      </c>
      <c r="B4431" s="1">
        <v>6.8510000000000006E-5</v>
      </c>
      <c r="C4431" s="1">
        <v>0</v>
      </c>
      <c r="D4431" s="1">
        <v>2.9409E-4</v>
      </c>
    </row>
    <row r="4432" spans="1:4" x14ac:dyDescent="0.25">
      <c r="A4432">
        <v>44.5</v>
      </c>
      <c r="B4432" s="1">
        <v>6.8483000000000001E-5</v>
      </c>
      <c r="C4432" s="1">
        <v>0</v>
      </c>
      <c r="D4432" s="1">
        <v>2.9404000000000002E-4</v>
      </c>
    </row>
    <row r="4433" spans="1:4" x14ac:dyDescent="0.25">
      <c r="A4433">
        <v>44.51</v>
      </c>
      <c r="B4433" s="1">
        <v>6.8455999999999996E-5</v>
      </c>
      <c r="C4433" s="1">
        <v>0</v>
      </c>
      <c r="D4433" s="1">
        <v>2.9399E-4</v>
      </c>
    </row>
    <row r="4434" spans="1:4" x14ac:dyDescent="0.25">
      <c r="A4434">
        <v>44.52</v>
      </c>
      <c r="B4434" s="1">
        <v>6.8429000000000005E-5</v>
      </c>
      <c r="C4434" s="1">
        <v>0</v>
      </c>
      <c r="D4434" s="1">
        <v>2.9394000000000002E-4</v>
      </c>
    </row>
    <row r="4435" spans="1:4" x14ac:dyDescent="0.25">
      <c r="A4435">
        <v>44.53</v>
      </c>
      <c r="B4435" s="1">
        <v>6.8402E-5</v>
      </c>
      <c r="C4435" s="1">
        <v>0</v>
      </c>
      <c r="D4435" s="1">
        <v>2.9388999999999999E-4</v>
      </c>
    </row>
    <row r="4436" spans="1:4" x14ac:dyDescent="0.25">
      <c r="A4436">
        <v>44.54</v>
      </c>
      <c r="B4436" s="1">
        <v>6.8374999999999995E-5</v>
      </c>
      <c r="C4436" s="1">
        <v>0</v>
      </c>
      <c r="D4436" s="1">
        <v>2.9384000000000002E-4</v>
      </c>
    </row>
    <row r="4437" spans="1:4" x14ac:dyDescent="0.25">
      <c r="A4437">
        <v>44.55</v>
      </c>
      <c r="B4437" s="1">
        <v>6.8348000000000004E-5</v>
      </c>
      <c r="C4437" s="1">
        <v>0</v>
      </c>
      <c r="D4437" s="1">
        <v>2.9378999999999999E-4</v>
      </c>
    </row>
    <row r="4438" spans="1:4" x14ac:dyDescent="0.25">
      <c r="A4438">
        <v>44.56</v>
      </c>
      <c r="B4438" s="1">
        <v>6.8320999999999999E-5</v>
      </c>
      <c r="C4438" s="1">
        <v>0</v>
      </c>
      <c r="D4438" s="1">
        <v>2.9374000000000002E-4</v>
      </c>
    </row>
    <row r="4439" spans="1:4" x14ac:dyDescent="0.25">
      <c r="A4439">
        <v>44.57</v>
      </c>
      <c r="B4439" s="1">
        <v>6.8294999999999996E-5</v>
      </c>
      <c r="C4439" s="1">
        <v>0</v>
      </c>
      <c r="D4439" s="1">
        <v>2.9368999999999999E-4</v>
      </c>
    </row>
    <row r="4440" spans="1:4" x14ac:dyDescent="0.25">
      <c r="A4440">
        <v>44.58</v>
      </c>
      <c r="B4440" s="1">
        <v>6.8268000000000004E-5</v>
      </c>
      <c r="C4440" s="1">
        <v>0</v>
      </c>
      <c r="D4440" s="1">
        <v>2.9364000000000001E-4</v>
      </c>
    </row>
    <row r="4441" spans="1:4" x14ac:dyDescent="0.25">
      <c r="A4441">
        <v>44.59</v>
      </c>
      <c r="B4441" s="1">
        <v>6.8240999999999999E-5</v>
      </c>
      <c r="C4441" s="1">
        <v>0</v>
      </c>
      <c r="D4441" s="1">
        <v>2.9358999999999999E-4</v>
      </c>
    </row>
    <row r="4442" spans="1:4" x14ac:dyDescent="0.25">
      <c r="A4442">
        <v>44.6</v>
      </c>
      <c r="B4442" s="1">
        <v>6.8213999999999994E-5</v>
      </c>
      <c r="C4442" s="1">
        <v>0</v>
      </c>
      <c r="D4442" s="1">
        <v>2.9353000000000002E-4</v>
      </c>
    </row>
    <row r="4443" spans="1:4" x14ac:dyDescent="0.25">
      <c r="A4443">
        <v>44.61</v>
      </c>
      <c r="B4443" s="1">
        <v>6.8187000000000003E-5</v>
      </c>
      <c r="C4443" s="1">
        <v>0</v>
      </c>
      <c r="D4443" s="1">
        <v>2.9347999999999999E-4</v>
      </c>
    </row>
    <row r="4444" spans="1:4" x14ac:dyDescent="0.25">
      <c r="A4444">
        <v>44.62</v>
      </c>
      <c r="B4444" s="1">
        <v>6.8161E-5</v>
      </c>
      <c r="C4444" s="1">
        <v>0</v>
      </c>
      <c r="D4444" s="1">
        <v>2.9343000000000001E-4</v>
      </c>
    </row>
    <row r="4445" spans="1:4" x14ac:dyDescent="0.25">
      <c r="A4445">
        <v>44.63</v>
      </c>
      <c r="B4445" s="1">
        <v>6.8133999999999995E-5</v>
      </c>
      <c r="C4445" s="1">
        <v>0</v>
      </c>
      <c r="D4445" s="1">
        <v>2.9337999999999999E-4</v>
      </c>
    </row>
    <row r="4446" spans="1:4" x14ac:dyDescent="0.25">
      <c r="A4446">
        <v>44.64</v>
      </c>
      <c r="B4446" s="1">
        <v>6.8107000000000004E-5</v>
      </c>
      <c r="C4446" s="1">
        <v>0</v>
      </c>
      <c r="D4446" s="1">
        <v>2.9333000000000001E-4</v>
      </c>
    </row>
    <row r="4447" spans="1:4" x14ac:dyDescent="0.25">
      <c r="A4447">
        <v>44.65</v>
      </c>
      <c r="B4447" s="1">
        <v>6.8079999999999999E-5</v>
      </c>
      <c r="C4447" s="1">
        <v>0</v>
      </c>
      <c r="D4447" s="1">
        <v>2.9327999999999998E-4</v>
      </c>
    </row>
    <row r="4448" spans="1:4" x14ac:dyDescent="0.25">
      <c r="A4448">
        <v>44.66</v>
      </c>
      <c r="B4448" s="1">
        <v>6.8052999999999994E-5</v>
      </c>
      <c r="C4448" s="1">
        <v>0</v>
      </c>
      <c r="D4448" s="1">
        <v>2.9323000000000001E-4</v>
      </c>
    </row>
    <row r="4449" spans="1:4" x14ac:dyDescent="0.25">
      <c r="A4449">
        <v>44.67</v>
      </c>
      <c r="B4449" s="1">
        <v>6.8027000000000004E-5</v>
      </c>
      <c r="C4449" s="1">
        <v>0</v>
      </c>
      <c r="D4449" s="1">
        <v>2.9317999999999998E-4</v>
      </c>
    </row>
    <row r="4450" spans="1:4" x14ac:dyDescent="0.25">
      <c r="A4450">
        <v>44.68</v>
      </c>
      <c r="B4450" s="1">
        <v>6.7999999999999999E-5</v>
      </c>
      <c r="C4450" s="1">
        <v>0</v>
      </c>
      <c r="D4450" s="1">
        <v>2.9313000000000001E-4</v>
      </c>
    </row>
    <row r="4451" spans="1:4" x14ac:dyDescent="0.25">
      <c r="A4451">
        <v>44.69</v>
      </c>
      <c r="B4451" s="1">
        <v>6.7972999999999994E-5</v>
      </c>
      <c r="C4451" s="1">
        <v>0</v>
      </c>
      <c r="D4451" s="1">
        <v>2.9307999999999998E-4</v>
      </c>
    </row>
    <row r="4452" spans="1:4" x14ac:dyDescent="0.25">
      <c r="A4452">
        <v>44.7</v>
      </c>
      <c r="B4452" s="1">
        <v>6.7946000000000003E-5</v>
      </c>
      <c r="C4452" s="1">
        <v>0</v>
      </c>
      <c r="D4452" s="1">
        <v>2.9303E-4</v>
      </c>
    </row>
    <row r="4453" spans="1:4" x14ac:dyDescent="0.25">
      <c r="A4453">
        <v>44.71</v>
      </c>
      <c r="B4453" s="1">
        <v>6.792E-5</v>
      </c>
      <c r="C4453" s="1">
        <v>0</v>
      </c>
      <c r="D4453" s="1">
        <v>2.9297999999999998E-4</v>
      </c>
    </row>
    <row r="4454" spans="1:4" x14ac:dyDescent="0.25">
      <c r="A4454">
        <v>44.72</v>
      </c>
      <c r="B4454" s="1">
        <v>6.7892999999999995E-5</v>
      </c>
      <c r="C4454" s="1">
        <v>0</v>
      </c>
      <c r="D4454" s="1">
        <v>2.9293E-4</v>
      </c>
    </row>
    <row r="4455" spans="1:4" x14ac:dyDescent="0.25">
      <c r="A4455">
        <v>44.73</v>
      </c>
      <c r="B4455" s="1">
        <v>6.7866000000000004E-5</v>
      </c>
      <c r="C4455" s="1">
        <v>0</v>
      </c>
      <c r="D4455" s="1">
        <v>2.9287999999999997E-4</v>
      </c>
    </row>
    <row r="4456" spans="1:4" x14ac:dyDescent="0.25">
      <c r="A4456">
        <v>44.74</v>
      </c>
      <c r="B4456" s="1">
        <v>6.7840000000000001E-5</v>
      </c>
      <c r="C4456" s="1">
        <v>0</v>
      </c>
      <c r="D4456" s="1">
        <v>2.9283E-4</v>
      </c>
    </row>
    <row r="4457" spans="1:4" x14ac:dyDescent="0.25">
      <c r="A4457">
        <v>44.75</v>
      </c>
      <c r="B4457" s="1">
        <v>6.7812999999999996E-5</v>
      </c>
      <c r="C4457" s="1">
        <v>0</v>
      </c>
      <c r="D4457" s="1">
        <v>2.9278000000000003E-4</v>
      </c>
    </row>
    <row r="4458" spans="1:4" x14ac:dyDescent="0.25">
      <c r="A4458">
        <v>44.76</v>
      </c>
      <c r="B4458" s="1">
        <v>6.7786000000000005E-5</v>
      </c>
      <c r="C4458" s="1">
        <v>0</v>
      </c>
      <c r="D4458" s="1">
        <v>2.9273E-4</v>
      </c>
    </row>
    <row r="4459" spans="1:4" x14ac:dyDescent="0.25">
      <c r="A4459">
        <v>44.77</v>
      </c>
      <c r="B4459" s="1">
        <v>6.7760000000000002E-5</v>
      </c>
      <c r="C4459" s="1">
        <v>0</v>
      </c>
      <c r="D4459" s="1">
        <v>2.9268000000000002E-4</v>
      </c>
    </row>
    <row r="4460" spans="1:4" x14ac:dyDescent="0.25">
      <c r="A4460">
        <v>44.78</v>
      </c>
      <c r="B4460" s="1">
        <v>6.7732999999999997E-5</v>
      </c>
      <c r="C4460" s="1">
        <v>0</v>
      </c>
      <c r="D4460" s="1">
        <v>2.9263E-4</v>
      </c>
    </row>
    <row r="4461" spans="1:4" x14ac:dyDescent="0.25">
      <c r="A4461">
        <v>44.79</v>
      </c>
      <c r="B4461" s="1">
        <v>6.7706000000000005E-5</v>
      </c>
      <c r="C4461" s="1">
        <v>0</v>
      </c>
      <c r="D4461" s="1">
        <v>2.9258000000000002E-4</v>
      </c>
    </row>
    <row r="4462" spans="1:4" x14ac:dyDescent="0.25">
      <c r="A4462">
        <v>44.8</v>
      </c>
      <c r="B4462" s="1">
        <v>6.7680000000000003E-5</v>
      </c>
      <c r="C4462" s="1">
        <v>0</v>
      </c>
      <c r="D4462" s="1">
        <v>2.9252999999999999E-4</v>
      </c>
    </row>
    <row r="4463" spans="1:4" x14ac:dyDescent="0.25">
      <c r="A4463">
        <v>44.81</v>
      </c>
      <c r="B4463" s="1">
        <v>6.7652999999999998E-5</v>
      </c>
      <c r="C4463" s="1">
        <v>0</v>
      </c>
      <c r="D4463" s="1">
        <v>2.9248000000000002E-4</v>
      </c>
    </row>
    <row r="4464" spans="1:4" x14ac:dyDescent="0.25">
      <c r="A4464">
        <v>44.82</v>
      </c>
      <c r="B4464" s="1">
        <v>6.7626000000000006E-5</v>
      </c>
      <c r="C4464" s="1">
        <v>0</v>
      </c>
      <c r="D4464" s="1">
        <v>2.9242999999999999E-4</v>
      </c>
    </row>
    <row r="4465" spans="1:4" x14ac:dyDescent="0.25">
      <c r="A4465">
        <v>44.83</v>
      </c>
      <c r="B4465" s="1">
        <v>6.7600000000000003E-5</v>
      </c>
      <c r="C4465" s="1">
        <v>0</v>
      </c>
      <c r="D4465" s="1">
        <v>2.9238000000000002E-4</v>
      </c>
    </row>
    <row r="4466" spans="1:4" x14ac:dyDescent="0.25">
      <c r="A4466">
        <v>44.84</v>
      </c>
      <c r="B4466" s="1">
        <v>6.7572999999999998E-5</v>
      </c>
      <c r="C4466" s="1">
        <v>0</v>
      </c>
      <c r="D4466" s="1">
        <v>2.9232999999999999E-4</v>
      </c>
    </row>
    <row r="4467" spans="1:4" x14ac:dyDescent="0.25">
      <c r="A4467">
        <v>44.85</v>
      </c>
      <c r="B4467" s="1">
        <v>6.7546999999999996E-5</v>
      </c>
      <c r="C4467" s="1">
        <v>0</v>
      </c>
      <c r="D4467" s="1">
        <v>2.9228000000000001E-4</v>
      </c>
    </row>
    <row r="4468" spans="1:4" x14ac:dyDescent="0.25">
      <c r="A4468">
        <v>44.86</v>
      </c>
      <c r="B4468" s="1">
        <v>6.7520000000000004E-5</v>
      </c>
      <c r="C4468" s="1">
        <v>0</v>
      </c>
      <c r="D4468" s="1">
        <v>2.9222999999999999E-4</v>
      </c>
    </row>
    <row r="4469" spans="1:4" x14ac:dyDescent="0.25">
      <c r="A4469">
        <v>44.87</v>
      </c>
      <c r="B4469" s="1">
        <v>6.7494000000000001E-5</v>
      </c>
      <c r="C4469" s="1">
        <v>0</v>
      </c>
      <c r="D4469" s="1">
        <v>2.9218000000000001E-4</v>
      </c>
    </row>
    <row r="4470" spans="1:4" x14ac:dyDescent="0.25">
      <c r="A4470">
        <v>44.88</v>
      </c>
      <c r="B4470" s="1">
        <v>6.7466999999999996E-5</v>
      </c>
      <c r="C4470" s="1">
        <v>0</v>
      </c>
      <c r="D4470" s="1">
        <v>2.9212999999999998E-4</v>
      </c>
    </row>
    <row r="4471" spans="1:4" x14ac:dyDescent="0.25">
      <c r="A4471">
        <v>44.89</v>
      </c>
      <c r="B4471" s="1">
        <v>6.7440000000000005E-5</v>
      </c>
      <c r="C4471" s="1">
        <v>0</v>
      </c>
      <c r="D4471" s="1">
        <v>2.9208000000000001E-4</v>
      </c>
    </row>
    <row r="4472" spans="1:4" x14ac:dyDescent="0.25">
      <c r="A4472">
        <v>44.9</v>
      </c>
      <c r="B4472" s="1">
        <v>6.7414000000000002E-5</v>
      </c>
      <c r="C4472" s="1">
        <v>0</v>
      </c>
      <c r="D4472" s="1">
        <v>2.9202999999999998E-4</v>
      </c>
    </row>
    <row r="4473" spans="1:4" x14ac:dyDescent="0.25">
      <c r="A4473">
        <v>44.91</v>
      </c>
      <c r="B4473" s="1">
        <v>6.7386999999999997E-5</v>
      </c>
      <c r="C4473" s="1">
        <v>0</v>
      </c>
      <c r="D4473" s="1">
        <v>2.9198000000000001E-4</v>
      </c>
    </row>
    <row r="4474" spans="1:4" x14ac:dyDescent="0.25">
      <c r="A4474">
        <v>44.92</v>
      </c>
      <c r="B4474" s="1">
        <v>6.7360999999999994E-5</v>
      </c>
      <c r="C4474" s="1">
        <v>0</v>
      </c>
      <c r="D4474" s="1">
        <v>2.9192999999999998E-4</v>
      </c>
    </row>
    <row r="4475" spans="1:4" x14ac:dyDescent="0.25">
      <c r="A4475">
        <v>44.93</v>
      </c>
      <c r="B4475" s="1">
        <v>6.7334000000000003E-5</v>
      </c>
      <c r="C4475" s="1">
        <v>0</v>
      </c>
      <c r="D4475" s="1">
        <v>2.9188E-4</v>
      </c>
    </row>
    <row r="4476" spans="1:4" x14ac:dyDescent="0.25">
      <c r="A4476">
        <v>44.94</v>
      </c>
      <c r="B4476" s="1">
        <v>6.7308E-5</v>
      </c>
      <c r="C4476" s="1">
        <v>0</v>
      </c>
      <c r="D4476" s="1">
        <v>2.9182999999999998E-4</v>
      </c>
    </row>
    <row r="4477" spans="1:4" x14ac:dyDescent="0.25">
      <c r="A4477">
        <v>44.95</v>
      </c>
      <c r="B4477" s="1">
        <v>6.7280999999999995E-5</v>
      </c>
      <c r="C4477" s="1">
        <v>0</v>
      </c>
      <c r="D4477" s="1">
        <v>2.9178E-4</v>
      </c>
    </row>
    <row r="4478" spans="1:4" x14ac:dyDescent="0.25">
      <c r="A4478">
        <v>44.96</v>
      </c>
      <c r="B4478" s="1">
        <v>6.7255000000000006E-5</v>
      </c>
      <c r="C4478" s="1">
        <v>0</v>
      </c>
      <c r="D4478" s="1">
        <v>2.9172999999999997E-4</v>
      </c>
    </row>
    <row r="4479" spans="1:4" x14ac:dyDescent="0.25">
      <c r="A4479">
        <v>44.97</v>
      </c>
      <c r="B4479" s="1">
        <v>6.7229000000000003E-5</v>
      </c>
      <c r="C4479" s="1">
        <v>0</v>
      </c>
      <c r="D4479" s="1">
        <v>2.9168E-4</v>
      </c>
    </row>
    <row r="4480" spans="1:4" x14ac:dyDescent="0.25">
      <c r="A4480">
        <v>44.98</v>
      </c>
      <c r="B4480" s="1">
        <v>6.7201999999999998E-5</v>
      </c>
      <c r="C4480" s="1">
        <v>0</v>
      </c>
      <c r="D4480" s="1">
        <v>2.9163000000000003E-4</v>
      </c>
    </row>
    <row r="4481" spans="1:4" x14ac:dyDescent="0.25">
      <c r="A4481">
        <v>44.99</v>
      </c>
      <c r="B4481" s="1">
        <v>6.7175999999999995E-5</v>
      </c>
      <c r="C4481" s="1">
        <v>0</v>
      </c>
      <c r="D4481" s="1">
        <v>2.9158E-4</v>
      </c>
    </row>
    <row r="4482" spans="1:4" x14ac:dyDescent="0.25">
      <c r="A4482">
        <v>45</v>
      </c>
      <c r="B4482" s="1">
        <v>6.7149000000000004E-5</v>
      </c>
      <c r="C4482" s="1">
        <v>0</v>
      </c>
      <c r="D4482" s="1">
        <v>2.9153000000000002E-4</v>
      </c>
    </row>
    <row r="4483" spans="1:4" x14ac:dyDescent="0.25">
      <c r="A4483">
        <v>45.01</v>
      </c>
      <c r="B4483" s="1">
        <v>6.7123000000000001E-5</v>
      </c>
      <c r="C4483" s="1">
        <v>0</v>
      </c>
      <c r="D4483" s="1">
        <v>2.9147999999999999E-4</v>
      </c>
    </row>
    <row r="4484" spans="1:4" x14ac:dyDescent="0.25">
      <c r="A4484">
        <v>45.02</v>
      </c>
      <c r="B4484" s="1">
        <v>6.7095999999999996E-5</v>
      </c>
      <c r="C4484" s="1">
        <v>0</v>
      </c>
      <c r="D4484" s="1">
        <v>2.9143000000000002E-4</v>
      </c>
    </row>
    <row r="4485" spans="1:4" x14ac:dyDescent="0.25">
      <c r="A4485">
        <v>45.03</v>
      </c>
      <c r="B4485" s="1">
        <v>6.7070000000000007E-5</v>
      </c>
      <c r="C4485" s="1">
        <v>0</v>
      </c>
      <c r="D4485" s="1">
        <v>2.9137999999999999E-4</v>
      </c>
    </row>
    <row r="4486" spans="1:4" x14ac:dyDescent="0.25">
      <c r="A4486">
        <v>45.04</v>
      </c>
      <c r="B4486" s="1">
        <v>6.7044000000000004E-5</v>
      </c>
      <c r="C4486" s="1">
        <v>0</v>
      </c>
      <c r="D4486" s="1">
        <v>2.9133000000000002E-4</v>
      </c>
    </row>
    <row r="4487" spans="1:4" x14ac:dyDescent="0.25">
      <c r="A4487">
        <v>45.05</v>
      </c>
      <c r="B4487" s="1">
        <v>6.7016999999999999E-5</v>
      </c>
      <c r="C4487" s="1">
        <v>0</v>
      </c>
      <c r="D4487" s="1">
        <v>2.9127999999999999E-4</v>
      </c>
    </row>
    <row r="4488" spans="1:4" x14ac:dyDescent="0.25">
      <c r="A4488">
        <v>45.06</v>
      </c>
      <c r="B4488" s="1">
        <v>6.6990999999999996E-5</v>
      </c>
      <c r="C4488" s="1">
        <v>0</v>
      </c>
      <c r="D4488" s="1">
        <v>2.9123000000000002E-4</v>
      </c>
    </row>
    <row r="4489" spans="1:4" x14ac:dyDescent="0.25">
      <c r="A4489">
        <v>45.07</v>
      </c>
      <c r="B4489" s="1">
        <v>6.6964000000000005E-5</v>
      </c>
      <c r="C4489" s="1">
        <v>0</v>
      </c>
      <c r="D4489" s="1">
        <v>2.9117999999999999E-4</v>
      </c>
    </row>
    <row r="4490" spans="1:4" x14ac:dyDescent="0.25">
      <c r="A4490">
        <v>45.08</v>
      </c>
      <c r="B4490" s="1">
        <v>6.6938000000000002E-5</v>
      </c>
      <c r="C4490" s="1">
        <v>0</v>
      </c>
      <c r="D4490" s="1">
        <v>2.9113000000000001E-4</v>
      </c>
    </row>
    <row r="4491" spans="1:4" x14ac:dyDescent="0.25">
      <c r="A4491">
        <v>45.09</v>
      </c>
      <c r="B4491" s="1">
        <v>6.6911999999999999E-5</v>
      </c>
      <c r="C4491" s="1">
        <v>0</v>
      </c>
      <c r="D4491" s="1">
        <v>2.9107999999999998E-4</v>
      </c>
    </row>
    <row r="4492" spans="1:4" x14ac:dyDescent="0.25">
      <c r="A4492">
        <v>45.1</v>
      </c>
      <c r="B4492" s="1">
        <v>6.6884999999999994E-5</v>
      </c>
      <c r="C4492" s="1">
        <v>0</v>
      </c>
      <c r="D4492" s="1">
        <v>2.9103000000000001E-4</v>
      </c>
    </row>
    <row r="4493" spans="1:4" x14ac:dyDescent="0.25">
      <c r="A4493">
        <v>45.11</v>
      </c>
      <c r="B4493" s="1">
        <v>6.6859000000000005E-5</v>
      </c>
      <c r="C4493" s="1">
        <v>0</v>
      </c>
      <c r="D4493" s="1">
        <v>2.9097999999999998E-4</v>
      </c>
    </row>
    <row r="4494" spans="1:4" x14ac:dyDescent="0.25">
      <c r="A4494">
        <v>45.12</v>
      </c>
      <c r="B4494" s="1">
        <v>6.6833000000000002E-5</v>
      </c>
      <c r="C4494" s="1">
        <v>0</v>
      </c>
      <c r="D4494" s="1">
        <v>2.9093000000000001E-4</v>
      </c>
    </row>
    <row r="4495" spans="1:4" x14ac:dyDescent="0.25">
      <c r="A4495">
        <v>45.13</v>
      </c>
      <c r="B4495" s="1">
        <v>6.6805999999999997E-5</v>
      </c>
      <c r="C4495" s="1">
        <v>0</v>
      </c>
      <c r="D4495" s="1">
        <v>2.9087999999999998E-4</v>
      </c>
    </row>
    <row r="4496" spans="1:4" x14ac:dyDescent="0.25">
      <c r="A4496">
        <v>45.14</v>
      </c>
      <c r="B4496" s="1">
        <v>6.6779999999999994E-5</v>
      </c>
      <c r="C4496" s="1">
        <v>0</v>
      </c>
      <c r="D4496" s="1">
        <v>2.9083000000000001E-4</v>
      </c>
    </row>
    <row r="4497" spans="1:4" x14ac:dyDescent="0.25">
      <c r="A4497">
        <v>45.15</v>
      </c>
      <c r="B4497" s="1">
        <v>6.6754000000000005E-5</v>
      </c>
      <c r="C4497" s="1">
        <v>0</v>
      </c>
      <c r="D4497" s="1">
        <v>2.9077999999999998E-4</v>
      </c>
    </row>
    <row r="4498" spans="1:4" x14ac:dyDescent="0.25">
      <c r="A4498">
        <v>45.16</v>
      </c>
      <c r="B4498" s="1">
        <v>6.6728000000000002E-5</v>
      </c>
      <c r="C4498" s="1">
        <v>0</v>
      </c>
      <c r="D4498" s="1">
        <v>2.9073E-4</v>
      </c>
    </row>
    <row r="4499" spans="1:4" x14ac:dyDescent="0.25">
      <c r="A4499">
        <v>45.17</v>
      </c>
      <c r="B4499" s="1">
        <v>6.6700999999999997E-5</v>
      </c>
      <c r="C4499" s="1">
        <v>0</v>
      </c>
      <c r="D4499" s="1">
        <v>2.9067999999999997E-4</v>
      </c>
    </row>
    <row r="4500" spans="1:4" x14ac:dyDescent="0.25">
      <c r="A4500">
        <v>45.18</v>
      </c>
      <c r="B4500" s="1">
        <v>6.6674999999999994E-5</v>
      </c>
      <c r="C4500" s="1">
        <v>0</v>
      </c>
      <c r="D4500" s="1">
        <v>2.9063E-4</v>
      </c>
    </row>
    <row r="4501" spans="1:4" x14ac:dyDescent="0.25">
      <c r="A4501">
        <v>45.19</v>
      </c>
      <c r="B4501" s="1">
        <v>6.6649000000000005E-5</v>
      </c>
      <c r="C4501" s="1">
        <v>0</v>
      </c>
      <c r="D4501" s="1">
        <v>2.9058000000000003E-4</v>
      </c>
    </row>
    <row r="4502" spans="1:4" x14ac:dyDescent="0.25">
      <c r="A4502">
        <v>45.2</v>
      </c>
      <c r="B4502" s="1">
        <v>6.6623000000000002E-5</v>
      </c>
      <c r="C4502" s="1">
        <v>0</v>
      </c>
      <c r="D4502" s="1">
        <v>2.9053E-4</v>
      </c>
    </row>
    <row r="4503" spans="1:4" x14ac:dyDescent="0.25">
      <c r="A4503">
        <v>45.21</v>
      </c>
      <c r="B4503" s="1">
        <v>6.6595999999999997E-5</v>
      </c>
      <c r="C4503" s="1">
        <v>0</v>
      </c>
      <c r="D4503" s="1">
        <v>2.9048000000000002E-4</v>
      </c>
    </row>
    <row r="4504" spans="1:4" x14ac:dyDescent="0.25">
      <c r="A4504">
        <v>45.22</v>
      </c>
      <c r="B4504" s="1">
        <v>6.6569999999999995E-5</v>
      </c>
      <c r="C4504" s="1">
        <v>0</v>
      </c>
      <c r="D4504" s="1">
        <v>2.9043E-4</v>
      </c>
    </row>
    <row r="4505" spans="1:4" x14ac:dyDescent="0.25">
      <c r="A4505">
        <v>45.23</v>
      </c>
      <c r="B4505" s="1">
        <v>6.6544000000000005E-5</v>
      </c>
      <c r="C4505" s="1">
        <v>0</v>
      </c>
      <c r="D4505" s="1">
        <v>2.9038000000000002E-4</v>
      </c>
    </row>
    <row r="4506" spans="1:4" x14ac:dyDescent="0.25">
      <c r="A4506">
        <v>45.24</v>
      </c>
      <c r="B4506" s="1">
        <v>6.6518000000000002E-5</v>
      </c>
      <c r="C4506" s="1">
        <v>0</v>
      </c>
      <c r="D4506" s="1">
        <v>2.9032999999999999E-4</v>
      </c>
    </row>
    <row r="4507" spans="1:4" x14ac:dyDescent="0.25">
      <c r="A4507">
        <v>45.25</v>
      </c>
      <c r="B4507" s="1">
        <v>6.6490999999999997E-5</v>
      </c>
      <c r="C4507" s="1">
        <v>0</v>
      </c>
      <c r="D4507" s="1">
        <v>2.9028000000000002E-4</v>
      </c>
    </row>
    <row r="4508" spans="1:4" x14ac:dyDescent="0.25">
      <c r="A4508">
        <v>45.26</v>
      </c>
      <c r="B4508" s="1">
        <v>6.6464999999999995E-5</v>
      </c>
      <c r="C4508" s="1">
        <v>0</v>
      </c>
      <c r="D4508" s="1">
        <v>2.9022999999999999E-4</v>
      </c>
    </row>
    <row r="4509" spans="1:4" x14ac:dyDescent="0.25">
      <c r="A4509">
        <v>45.27</v>
      </c>
      <c r="B4509" s="1">
        <v>6.6439000000000005E-5</v>
      </c>
      <c r="C4509" s="1">
        <v>0</v>
      </c>
      <c r="D4509" s="1">
        <v>2.9018000000000002E-4</v>
      </c>
    </row>
    <row r="4510" spans="1:4" x14ac:dyDescent="0.25">
      <c r="A4510">
        <v>45.28</v>
      </c>
      <c r="B4510" s="1">
        <v>6.6413000000000003E-5</v>
      </c>
      <c r="C4510" s="1">
        <v>0</v>
      </c>
      <c r="D4510" s="1">
        <v>2.9013999999999998E-4</v>
      </c>
    </row>
    <row r="4511" spans="1:4" x14ac:dyDescent="0.25">
      <c r="A4511">
        <v>45.29</v>
      </c>
      <c r="B4511" s="1">
        <v>6.6387E-5</v>
      </c>
      <c r="C4511" s="1">
        <v>0</v>
      </c>
      <c r="D4511" s="1">
        <v>2.9009000000000001E-4</v>
      </c>
    </row>
    <row r="4512" spans="1:4" x14ac:dyDescent="0.25">
      <c r="A4512">
        <v>45.3</v>
      </c>
      <c r="B4512" s="1">
        <v>6.6360999999999997E-5</v>
      </c>
      <c r="C4512" s="1">
        <v>0</v>
      </c>
      <c r="D4512" s="1">
        <v>2.9003999999999998E-4</v>
      </c>
    </row>
    <row r="4513" spans="1:4" x14ac:dyDescent="0.25">
      <c r="A4513">
        <v>45.31</v>
      </c>
      <c r="B4513" s="1">
        <v>6.6334000000000006E-5</v>
      </c>
      <c r="C4513" s="1">
        <v>0</v>
      </c>
      <c r="D4513" s="1">
        <v>2.8999000000000001E-4</v>
      </c>
    </row>
    <row r="4514" spans="1:4" x14ac:dyDescent="0.25">
      <c r="A4514">
        <v>45.32</v>
      </c>
      <c r="B4514" s="1">
        <v>6.6308000000000003E-5</v>
      </c>
      <c r="C4514" s="1">
        <v>0</v>
      </c>
      <c r="D4514" s="1">
        <v>2.8993999999999998E-4</v>
      </c>
    </row>
    <row r="4515" spans="1:4" x14ac:dyDescent="0.25">
      <c r="A4515">
        <v>45.33</v>
      </c>
      <c r="B4515" s="1">
        <v>6.6282E-5</v>
      </c>
      <c r="C4515" s="1">
        <v>0</v>
      </c>
      <c r="D4515" s="1">
        <v>2.8989E-4</v>
      </c>
    </row>
    <row r="4516" spans="1:4" x14ac:dyDescent="0.25">
      <c r="A4516">
        <v>45.34</v>
      </c>
      <c r="B4516" s="1">
        <v>6.6255999999999997E-5</v>
      </c>
      <c r="C4516" s="1">
        <v>0</v>
      </c>
      <c r="D4516" s="1">
        <v>2.8983999999999998E-4</v>
      </c>
    </row>
    <row r="4517" spans="1:4" x14ac:dyDescent="0.25">
      <c r="A4517">
        <v>45.35</v>
      </c>
      <c r="B4517" s="1">
        <v>6.6229999999999994E-5</v>
      </c>
      <c r="C4517" s="1">
        <v>0</v>
      </c>
      <c r="D4517" s="1">
        <v>2.8979E-4</v>
      </c>
    </row>
    <row r="4518" spans="1:4" x14ac:dyDescent="0.25">
      <c r="A4518">
        <v>45.36</v>
      </c>
      <c r="B4518" s="1">
        <v>6.6204000000000005E-5</v>
      </c>
      <c r="C4518" s="1">
        <v>0</v>
      </c>
      <c r="D4518" s="1">
        <v>2.8973999999999997E-4</v>
      </c>
    </row>
    <row r="4519" spans="1:4" x14ac:dyDescent="0.25">
      <c r="A4519">
        <v>45.37</v>
      </c>
      <c r="B4519" s="1">
        <v>6.6178000000000002E-5</v>
      </c>
      <c r="C4519" s="1">
        <v>0</v>
      </c>
      <c r="D4519" s="1">
        <v>2.8969E-4</v>
      </c>
    </row>
    <row r="4520" spans="1:4" x14ac:dyDescent="0.25">
      <c r="A4520">
        <v>45.38</v>
      </c>
      <c r="B4520" s="1">
        <v>6.6152E-5</v>
      </c>
      <c r="C4520" s="1">
        <v>0</v>
      </c>
      <c r="D4520" s="1">
        <v>2.8964000000000003E-4</v>
      </c>
    </row>
    <row r="4521" spans="1:4" x14ac:dyDescent="0.25">
      <c r="A4521">
        <v>45.39</v>
      </c>
      <c r="B4521" s="1">
        <v>6.6125999999999997E-5</v>
      </c>
      <c r="C4521" s="1">
        <v>0</v>
      </c>
      <c r="D4521" s="1">
        <v>2.8959E-4</v>
      </c>
    </row>
    <row r="4522" spans="1:4" x14ac:dyDescent="0.25">
      <c r="A4522">
        <v>45.4</v>
      </c>
      <c r="B4522" s="1">
        <v>6.6099999999999994E-5</v>
      </c>
      <c r="C4522" s="1">
        <v>0</v>
      </c>
      <c r="D4522" s="1">
        <v>2.8954000000000002E-4</v>
      </c>
    </row>
    <row r="4523" spans="1:4" x14ac:dyDescent="0.25">
      <c r="A4523">
        <v>45.41</v>
      </c>
      <c r="B4523" s="1">
        <v>6.6074000000000005E-5</v>
      </c>
      <c r="C4523" s="1">
        <v>0</v>
      </c>
      <c r="D4523" s="1">
        <v>2.8948999999999999E-4</v>
      </c>
    </row>
    <row r="4524" spans="1:4" x14ac:dyDescent="0.25">
      <c r="A4524">
        <v>45.42</v>
      </c>
      <c r="B4524" s="1">
        <v>6.6048000000000002E-5</v>
      </c>
      <c r="C4524" s="1">
        <v>0</v>
      </c>
      <c r="D4524" s="1">
        <v>2.8944000000000002E-4</v>
      </c>
    </row>
    <row r="4525" spans="1:4" x14ac:dyDescent="0.25">
      <c r="A4525">
        <v>45.43</v>
      </c>
      <c r="B4525" s="1">
        <v>6.6021999999999999E-5</v>
      </c>
      <c r="C4525" s="1">
        <v>0</v>
      </c>
      <c r="D4525" s="1">
        <v>2.8939999999999999E-4</v>
      </c>
    </row>
    <row r="4526" spans="1:4" x14ac:dyDescent="0.25">
      <c r="A4526">
        <v>45.44</v>
      </c>
      <c r="B4526" s="1">
        <v>6.5995999999999996E-5</v>
      </c>
      <c r="C4526" s="1">
        <v>0</v>
      </c>
      <c r="D4526" s="1">
        <v>2.8935000000000001E-4</v>
      </c>
    </row>
    <row r="4527" spans="1:4" x14ac:dyDescent="0.25">
      <c r="A4527">
        <v>45.45</v>
      </c>
      <c r="B4527" s="1">
        <v>6.5969999999999993E-5</v>
      </c>
      <c r="C4527" s="1">
        <v>0</v>
      </c>
      <c r="D4527" s="1">
        <v>2.8929999999999998E-4</v>
      </c>
    </row>
    <row r="4528" spans="1:4" x14ac:dyDescent="0.25">
      <c r="A4528">
        <v>45.46</v>
      </c>
      <c r="B4528" s="1">
        <v>6.5944000000000004E-5</v>
      </c>
      <c r="C4528" s="1">
        <v>0</v>
      </c>
      <c r="D4528" s="1">
        <v>2.8925000000000001E-4</v>
      </c>
    </row>
    <row r="4529" spans="1:4" x14ac:dyDescent="0.25">
      <c r="A4529">
        <v>45.47</v>
      </c>
      <c r="B4529" s="1">
        <v>6.5918000000000001E-5</v>
      </c>
      <c r="C4529" s="1">
        <v>0</v>
      </c>
      <c r="D4529" s="1">
        <v>2.8919999999999998E-4</v>
      </c>
    </row>
    <row r="4530" spans="1:4" x14ac:dyDescent="0.25">
      <c r="A4530">
        <v>45.48</v>
      </c>
      <c r="B4530" s="1">
        <v>6.5891999999999999E-5</v>
      </c>
      <c r="C4530" s="1">
        <v>0</v>
      </c>
      <c r="D4530" s="1">
        <v>2.8915000000000001E-4</v>
      </c>
    </row>
    <row r="4531" spans="1:4" x14ac:dyDescent="0.25">
      <c r="A4531">
        <v>45.49</v>
      </c>
      <c r="B4531" s="1">
        <v>6.5865999999999996E-5</v>
      </c>
      <c r="C4531" s="1">
        <v>0</v>
      </c>
      <c r="D4531" s="1">
        <v>2.8909999999999998E-4</v>
      </c>
    </row>
    <row r="4532" spans="1:4" x14ac:dyDescent="0.25">
      <c r="A4532">
        <v>45.5</v>
      </c>
      <c r="B4532" s="1">
        <v>6.5840000000000007E-5</v>
      </c>
      <c r="C4532" s="1">
        <v>0</v>
      </c>
      <c r="D4532" s="1">
        <v>2.8905000000000001E-4</v>
      </c>
    </row>
    <row r="4533" spans="1:4" x14ac:dyDescent="0.25">
      <c r="A4533">
        <v>45.51</v>
      </c>
      <c r="B4533" s="1">
        <v>6.5814000000000004E-5</v>
      </c>
      <c r="C4533" s="1">
        <v>0</v>
      </c>
      <c r="D4533" s="1">
        <v>2.8899999999999998E-4</v>
      </c>
    </row>
    <row r="4534" spans="1:4" x14ac:dyDescent="0.25">
      <c r="A4534">
        <v>45.52</v>
      </c>
      <c r="B4534" s="1">
        <v>6.5788000000000001E-5</v>
      </c>
      <c r="C4534" s="1">
        <v>0</v>
      </c>
      <c r="D4534" s="1">
        <v>2.8895E-4</v>
      </c>
    </row>
    <row r="4535" spans="1:4" x14ac:dyDescent="0.25">
      <c r="A4535">
        <v>45.53</v>
      </c>
      <c r="B4535" s="1">
        <v>6.5761999999999998E-5</v>
      </c>
      <c r="C4535" s="1">
        <v>0</v>
      </c>
      <c r="D4535" s="1">
        <v>2.8889999999999997E-4</v>
      </c>
    </row>
    <row r="4536" spans="1:4" x14ac:dyDescent="0.25">
      <c r="A4536">
        <v>45.54</v>
      </c>
      <c r="B4536" s="1">
        <v>6.5735999999999995E-5</v>
      </c>
      <c r="C4536" s="1">
        <v>0</v>
      </c>
      <c r="D4536" s="1">
        <v>2.8885E-4</v>
      </c>
    </row>
    <row r="4537" spans="1:4" x14ac:dyDescent="0.25">
      <c r="A4537">
        <v>45.55</v>
      </c>
      <c r="B4537" s="1">
        <v>6.5710000000000006E-5</v>
      </c>
      <c r="C4537" s="1">
        <v>0</v>
      </c>
      <c r="D4537" s="1">
        <v>2.8881000000000002E-4</v>
      </c>
    </row>
    <row r="4538" spans="1:4" x14ac:dyDescent="0.25">
      <c r="A4538">
        <v>45.56</v>
      </c>
      <c r="B4538" s="1">
        <v>6.5684000000000003E-5</v>
      </c>
      <c r="C4538" s="1">
        <v>0</v>
      </c>
      <c r="D4538" s="1">
        <v>2.8875999999999999E-4</v>
      </c>
    </row>
    <row r="4539" spans="1:4" x14ac:dyDescent="0.25">
      <c r="A4539">
        <v>45.57</v>
      </c>
      <c r="B4539" s="1">
        <v>6.5658000000000001E-5</v>
      </c>
      <c r="C4539" s="1">
        <v>0</v>
      </c>
      <c r="D4539" s="1">
        <v>2.8871000000000002E-4</v>
      </c>
    </row>
    <row r="4540" spans="1:4" x14ac:dyDescent="0.25">
      <c r="A4540">
        <v>45.58</v>
      </c>
      <c r="B4540" s="1">
        <v>6.5631999999999998E-5</v>
      </c>
      <c r="C4540" s="1">
        <v>0</v>
      </c>
      <c r="D4540" s="1">
        <v>2.8865999999999999E-4</v>
      </c>
    </row>
    <row r="4541" spans="1:4" x14ac:dyDescent="0.25">
      <c r="A4541">
        <v>45.59</v>
      </c>
      <c r="B4541" s="1">
        <v>6.5605999999999995E-5</v>
      </c>
      <c r="C4541" s="1">
        <v>0</v>
      </c>
      <c r="D4541" s="1">
        <v>2.8861000000000002E-4</v>
      </c>
    </row>
    <row r="4542" spans="1:4" x14ac:dyDescent="0.25">
      <c r="A4542">
        <v>45.6</v>
      </c>
      <c r="B4542" s="1">
        <v>6.5580999999999994E-5</v>
      </c>
      <c r="C4542" s="1">
        <v>0</v>
      </c>
      <c r="D4542" s="1">
        <v>2.8855999999999999E-4</v>
      </c>
    </row>
    <row r="4543" spans="1:4" x14ac:dyDescent="0.25">
      <c r="A4543">
        <v>45.61</v>
      </c>
      <c r="B4543" s="1">
        <v>6.5555000000000005E-5</v>
      </c>
      <c r="C4543" s="1">
        <v>0</v>
      </c>
      <c r="D4543" s="1">
        <v>2.8851000000000001E-4</v>
      </c>
    </row>
    <row r="4544" spans="1:4" x14ac:dyDescent="0.25">
      <c r="A4544">
        <v>45.62</v>
      </c>
      <c r="B4544" s="1">
        <v>6.5529000000000002E-5</v>
      </c>
      <c r="C4544" s="1">
        <v>0</v>
      </c>
      <c r="D4544" s="1">
        <v>2.8845999999999999E-4</v>
      </c>
    </row>
    <row r="4545" spans="1:4" x14ac:dyDescent="0.25">
      <c r="A4545">
        <v>45.63</v>
      </c>
      <c r="B4545" s="1">
        <v>6.5502999999999999E-5</v>
      </c>
      <c r="C4545" s="1">
        <v>0</v>
      </c>
      <c r="D4545" s="1">
        <v>2.8841000000000001E-4</v>
      </c>
    </row>
    <row r="4546" spans="1:4" x14ac:dyDescent="0.25">
      <c r="A4546">
        <v>45.64</v>
      </c>
      <c r="B4546" s="1">
        <v>6.5476999999999997E-5</v>
      </c>
      <c r="C4546" s="1">
        <v>0</v>
      </c>
      <c r="D4546" s="1">
        <v>2.8835999999999998E-4</v>
      </c>
    </row>
    <row r="4547" spans="1:4" x14ac:dyDescent="0.25">
      <c r="A4547">
        <v>45.65</v>
      </c>
      <c r="B4547" s="1">
        <v>6.5450999999999994E-5</v>
      </c>
      <c r="C4547" s="1">
        <v>0</v>
      </c>
      <c r="D4547" s="1">
        <v>2.8832E-4</v>
      </c>
    </row>
    <row r="4548" spans="1:4" x14ac:dyDescent="0.25">
      <c r="A4548">
        <v>45.66</v>
      </c>
      <c r="B4548" s="1">
        <v>6.5425999999999993E-5</v>
      </c>
      <c r="C4548" s="1">
        <v>0</v>
      </c>
      <c r="D4548" s="1">
        <v>2.8826999999999998E-4</v>
      </c>
    </row>
    <row r="4549" spans="1:4" x14ac:dyDescent="0.25">
      <c r="A4549">
        <v>45.67</v>
      </c>
      <c r="B4549" s="1">
        <v>6.5400000000000004E-5</v>
      </c>
      <c r="C4549" s="1">
        <v>0</v>
      </c>
      <c r="D4549" s="1">
        <v>2.8822E-4</v>
      </c>
    </row>
    <row r="4550" spans="1:4" x14ac:dyDescent="0.25">
      <c r="A4550">
        <v>45.68</v>
      </c>
      <c r="B4550" s="1">
        <v>6.5374000000000001E-5</v>
      </c>
      <c r="C4550" s="1">
        <v>0</v>
      </c>
      <c r="D4550" s="1">
        <v>2.8816999999999997E-4</v>
      </c>
    </row>
    <row r="4551" spans="1:4" x14ac:dyDescent="0.25">
      <c r="A4551">
        <v>45.69</v>
      </c>
      <c r="B4551" s="1">
        <v>6.5347999999999998E-5</v>
      </c>
      <c r="C4551" s="1">
        <v>0</v>
      </c>
      <c r="D4551" s="1">
        <v>2.8812E-4</v>
      </c>
    </row>
    <row r="4552" spans="1:4" x14ac:dyDescent="0.25">
      <c r="A4552">
        <v>45.7</v>
      </c>
      <c r="B4552" s="1">
        <v>6.5321999999999996E-5</v>
      </c>
      <c r="C4552" s="1">
        <v>0</v>
      </c>
      <c r="D4552" s="1">
        <v>2.8807000000000003E-4</v>
      </c>
    </row>
    <row r="4553" spans="1:4" x14ac:dyDescent="0.25">
      <c r="A4553">
        <v>45.71</v>
      </c>
      <c r="B4553" s="1">
        <v>6.5296999999999995E-5</v>
      </c>
      <c r="C4553" s="1">
        <v>0</v>
      </c>
      <c r="D4553" s="1">
        <v>2.8802E-4</v>
      </c>
    </row>
    <row r="4554" spans="1:4" x14ac:dyDescent="0.25">
      <c r="A4554">
        <v>45.72</v>
      </c>
      <c r="B4554" s="1">
        <v>6.5271000000000006E-5</v>
      </c>
      <c r="C4554" s="1">
        <v>0</v>
      </c>
      <c r="D4554" s="1">
        <v>2.8797000000000002E-4</v>
      </c>
    </row>
    <row r="4555" spans="1:4" x14ac:dyDescent="0.25">
      <c r="A4555">
        <v>45.73</v>
      </c>
      <c r="B4555" s="1">
        <v>6.5245000000000003E-5</v>
      </c>
      <c r="C4555" s="1">
        <v>0</v>
      </c>
      <c r="D4555" s="1">
        <v>2.8792999999999999E-4</v>
      </c>
    </row>
    <row r="4556" spans="1:4" x14ac:dyDescent="0.25">
      <c r="A4556">
        <v>45.74</v>
      </c>
      <c r="B4556" s="1">
        <v>6.5219E-5</v>
      </c>
      <c r="C4556" s="1">
        <v>0</v>
      </c>
      <c r="D4556" s="1">
        <v>2.8788000000000002E-4</v>
      </c>
    </row>
    <row r="4557" spans="1:4" x14ac:dyDescent="0.25">
      <c r="A4557">
        <v>45.75</v>
      </c>
      <c r="B4557" s="1">
        <v>6.5194E-5</v>
      </c>
      <c r="C4557" s="1">
        <v>0</v>
      </c>
      <c r="D4557" s="1">
        <v>2.8782999999999999E-4</v>
      </c>
    </row>
    <row r="4558" spans="1:4" x14ac:dyDescent="0.25">
      <c r="A4558">
        <v>45.76</v>
      </c>
      <c r="B4558" s="1">
        <v>6.5167999999999997E-5</v>
      </c>
      <c r="C4558" s="1">
        <v>0</v>
      </c>
      <c r="D4558" s="1">
        <v>2.8778000000000001E-4</v>
      </c>
    </row>
    <row r="4559" spans="1:4" x14ac:dyDescent="0.25">
      <c r="A4559">
        <v>45.77</v>
      </c>
      <c r="B4559" s="1">
        <v>6.5141999999999994E-5</v>
      </c>
      <c r="C4559" s="1">
        <v>0</v>
      </c>
      <c r="D4559" s="1">
        <v>2.8772999999999998E-4</v>
      </c>
    </row>
    <row r="4560" spans="1:4" x14ac:dyDescent="0.25">
      <c r="A4560">
        <v>45.78</v>
      </c>
      <c r="B4560" s="1">
        <v>6.5116999999999993E-5</v>
      </c>
      <c r="C4560" s="1">
        <v>0</v>
      </c>
      <c r="D4560" s="1">
        <v>2.8768000000000001E-4</v>
      </c>
    </row>
    <row r="4561" spans="1:4" x14ac:dyDescent="0.25">
      <c r="A4561">
        <v>45.79</v>
      </c>
      <c r="B4561" s="1">
        <v>6.5091000000000004E-5</v>
      </c>
      <c r="C4561" s="1">
        <v>0</v>
      </c>
      <c r="D4561" s="1">
        <v>2.8762999999999998E-4</v>
      </c>
    </row>
    <row r="4562" spans="1:4" x14ac:dyDescent="0.25">
      <c r="A4562">
        <v>45.8</v>
      </c>
      <c r="B4562" s="1">
        <v>6.5065000000000001E-5</v>
      </c>
      <c r="C4562" s="1">
        <v>0</v>
      </c>
      <c r="D4562" s="1">
        <v>2.8758000000000001E-4</v>
      </c>
    </row>
    <row r="4563" spans="1:4" x14ac:dyDescent="0.25">
      <c r="A4563">
        <v>45.81</v>
      </c>
      <c r="B4563" s="1">
        <v>6.5038999999999999E-5</v>
      </c>
      <c r="C4563" s="1">
        <v>0</v>
      </c>
      <c r="D4563" s="1">
        <v>2.8753999999999997E-4</v>
      </c>
    </row>
    <row r="4564" spans="1:4" x14ac:dyDescent="0.25">
      <c r="A4564">
        <v>45.82</v>
      </c>
      <c r="B4564" s="1">
        <v>6.5013999999999998E-5</v>
      </c>
      <c r="C4564" s="1">
        <v>0</v>
      </c>
      <c r="D4564" s="1">
        <v>2.8749E-4</v>
      </c>
    </row>
    <row r="4565" spans="1:4" x14ac:dyDescent="0.25">
      <c r="A4565">
        <v>45.83</v>
      </c>
      <c r="B4565" s="1">
        <v>6.4987999999999995E-5</v>
      </c>
      <c r="C4565" s="1">
        <v>0</v>
      </c>
      <c r="D4565" s="1">
        <v>2.8744000000000003E-4</v>
      </c>
    </row>
    <row r="4566" spans="1:4" x14ac:dyDescent="0.25">
      <c r="A4566">
        <v>45.84</v>
      </c>
      <c r="B4566" s="1">
        <v>6.4962000000000006E-5</v>
      </c>
      <c r="C4566" s="1">
        <v>0</v>
      </c>
      <c r="D4566" s="1">
        <v>2.8739E-4</v>
      </c>
    </row>
    <row r="4567" spans="1:4" x14ac:dyDescent="0.25">
      <c r="A4567">
        <v>45.85</v>
      </c>
      <c r="B4567" s="1">
        <v>6.4937000000000005E-5</v>
      </c>
      <c r="C4567" s="1">
        <v>0</v>
      </c>
      <c r="D4567" s="1">
        <v>2.8734000000000002E-4</v>
      </c>
    </row>
    <row r="4568" spans="1:4" x14ac:dyDescent="0.25">
      <c r="A4568">
        <v>45.86</v>
      </c>
      <c r="B4568" s="1">
        <v>6.4911000000000002E-5</v>
      </c>
      <c r="C4568" s="1">
        <v>0</v>
      </c>
      <c r="D4568" s="1">
        <v>2.8729E-4</v>
      </c>
    </row>
    <row r="4569" spans="1:4" x14ac:dyDescent="0.25">
      <c r="A4569">
        <v>45.87</v>
      </c>
      <c r="B4569" s="1">
        <v>6.4886000000000002E-5</v>
      </c>
      <c r="C4569" s="1">
        <v>0</v>
      </c>
      <c r="D4569" s="1">
        <v>2.8724000000000002E-4</v>
      </c>
    </row>
    <row r="4570" spans="1:4" x14ac:dyDescent="0.25">
      <c r="A4570">
        <v>45.88</v>
      </c>
      <c r="B4570" s="1">
        <v>6.4859999999999999E-5</v>
      </c>
      <c r="C4570" s="1">
        <v>0</v>
      </c>
      <c r="D4570" s="1">
        <v>2.8719999999999999E-4</v>
      </c>
    </row>
    <row r="4571" spans="1:4" x14ac:dyDescent="0.25">
      <c r="A4571">
        <v>45.89</v>
      </c>
      <c r="B4571" s="1">
        <v>6.4833999999999996E-5</v>
      </c>
      <c r="C4571" s="1">
        <v>0</v>
      </c>
      <c r="D4571" s="1">
        <v>2.8715000000000001E-4</v>
      </c>
    </row>
    <row r="4572" spans="1:4" x14ac:dyDescent="0.25">
      <c r="A4572">
        <v>45.9</v>
      </c>
      <c r="B4572" s="1">
        <v>6.4808999999999996E-5</v>
      </c>
      <c r="C4572" s="1">
        <v>0</v>
      </c>
      <c r="D4572" s="1">
        <v>2.8709999999999999E-4</v>
      </c>
    </row>
    <row r="4573" spans="1:4" x14ac:dyDescent="0.25">
      <c r="A4573">
        <v>45.91</v>
      </c>
      <c r="B4573" s="1">
        <v>6.4783000000000006E-5</v>
      </c>
      <c r="C4573" s="1">
        <v>0</v>
      </c>
      <c r="D4573" s="1">
        <v>2.8705000000000001E-4</v>
      </c>
    </row>
    <row r="4574" spans="1:4" x14ac:dyDescent="0.25">
      <c r="A4574">
        <v>45.92</v>
      </c>
      <c r="B4574" s="1">
        <v>6.4758000000000006E-5</v>
      </c>
      <c r="C4574" s="1">
        <v>0</v>
      </c>
      <c r="D4574" s="1">
        <v>2.8699999999999998E-4</v>
      </c>
    </row>
    <row r="4575" spans="1:4" x14ac:dyDescent="0.25">
      <c r="A4575">
        <v>45.93</v>
      </c>
      <c r="B4575" s="1">
        <v>6.4732000000000003E-5</v>
      </c>
      <c r="C4575" s="1">
        <v>0</v>
      </c>
      <c r="D4575" s="1">
        <v>2.8695000000000001E-4</v>
      </c>
    </row>
    <row r="4576" spans="1:4" x14ac:dyDescent="0.25">
      <c r="A4576">
        <v>45.94</v>
      </c>
      <c r="B4576" s="1">
        <v>6.4707000000000002E-5</v>
      </c>
      <c r="C4576" s="1">
        <v>0</v>
      </c>
      <c r="D4576" s="1">
        <v>2.8689999999999998E-4</v>
      </c>
    </row>
    <row r="4577" spans="1:4" x14ac:dyDescent="0.25">
      <c r="A4577">
        <v>45.95</v>
      </c>
      <c r="B4577" s="1">
        <v>6.4681E-5</v>
      </c>
      <c r="C4577" s="1">
        <v>0</v>
      </c>
      <c r="D4577" s="1">
        <v>2.8686E-4</v>
      </c>
    </row>
    <row r="4578" spans="1:4" x14ac:dyDescent="0.25">
      <c r="A4578">
        <v>45.96</v>
      </c>
      <c r="B4578" s="1">
        <v>6.4654999999999997E-5</v>
      </c>
      <c r="C4578" s="1">
        <v>0</v>
      </c>
      <c r="D4578" s="1">
        <v>2.8680999999999997E-4</v>
      </c>
    </row>
    <row r="4579" spans="1:4" x14ac:dyDescent="0.25">
      <c r="A4579">
        <v>45.97</v>
      </c>
      <c r="B4579" s="1">
        <v>6.4629999999999996E-5</v>
      </c>
      <c r="C4579" s="1">
        <v>0</v>
      </c>
      <c r="D4579" s="1">
        <v>2.8676E-4</v>
      </c>
    </row>
    <row r="4580" spans="1:4" x14ac:dyDescent="0.25">
      <c r="A4580">
        <v>45.98</v>
      </c>
      <c r="B4580" s="1">
        <v>6.4603999999999993E-5</v>
      </c>
      <c r="C4580" s="1">
        <v>0</v>
      </c>
      <c r="D4580" s="1">
        <v>2.8671000000000002E-4</v>
      </c>
    </row>
    <row r="4581" spans="1:4" x14ac:dyDescent="0.25">
      <c r="A4581">
        <v>45.99</v>
      </c>
      <c r="B4581" s="1">
        <v>6.4579000000000006E-5</v>
      </c>
      <c r="C4581" s="1">
        <v>0</v>
      </c>
      <c r="D4581" s="1">
        <v>2.8666E-4</v>
      </c>
    </row>
    <row r="4582" spans="1:4" x14ac:dyDescent="0.25">
      <c r="A4582">
        <v>46</v>
      </c>
      <c r="B4582" s="1">
        <v>6.4553000000000003E-5</v>
      </c>
      <c r="C4582" s="1">
        <v>0</v>
      </c>
      <c r="D4582" s="1">
        <v>2.8661000000000002E-4</v>
      </c>
    </row>
    <row r="4583" spans="1:4" x14ac:dyDescent="0.25">
      <c r="A4583">
        <v>46.01</v>
      </c>
      <c r="B4583" s="1">
        <v>6.4528000000000003E-5</v>
      </c>
      <c r="C4583" s="1">
        <v>0</v>
      </c>
      <c r="D4583" s="1">
        <v>2.8656999999999999E-4</v>
      </c>
    </row>
    <row r="4584" spans="1:4" x14ac:dyDescent="0.25">
      <c r="A4584">
        <v>46.02</v>
      </c>
      <c r="B4584" s="1">
        <v>6.4502E-5</v>
      </c>
      <c r="C4584" s="1">
        <v>0</v>
      </c>
      <c r="D4584" s="1">
        <v>2.8652000000000001E-4</v>
      </c>
    </row>
    <row r="4585" spans="1:4" x14ac:dyDescent="0.25">
      <c r="A4585">
        <v>46.03</v>
      </c>
      <c r="B4585" s="1">
        <v>6.4476999999999999E-5</v>
      </c>
      <c r="C4585" s="1">
        <v>0</v>
      </c>
      <c r="D4585" s="1">
        <v>2.8646999999999999E-4</v>
      </c>
    </row>
    <row r="4586" spans="1:4" x14ac:dyDescent="0.25">
      <c r="A4586">
        <v>46.04</v>
      </c>
      <c r="B4586" s="1">
        <v>6.4450999999999997E-5</v>
      </c>
      <c r="C4586" s="1">
        <v>0</v>
      </c>
      <c r="D4586" s="1">
        <v>2.8642000000000001E-4</v>
      </c>
    </row>
    <row r="4587" spans="1:4" x14ac:dyDescent="0.25">
      <c r="A4587">
        <v>46.05</v>
      </c>
      <c r="B4587" s="1">
        <v>6.4425999999999996E-5</v>
      </c>
      <c r="C4587" s="1">
        <v>0</v>
      </c>
      <c r="D4587" s="1">
        <v>2.8636999999999998E-4</v>
      </c>
    </row>
    <row r="4588" spans="1:4" x14ac:dyDescent="0.25">
      <c r="A4588">
        <v>46.06</v>
      </c>
      <c r="B4588" s="1">
        <v>6.4400999999999995E-5</v>
      </c>
      <c r="C4588" s="1">
        <v>0</v>
      </c>
      <c r="D4588" s="1">
        <v>2.8632000000000001E-4</v>
      </c>
    </row>
    <row r="4589" spans="1:4" x14ac:dyDescent="0.25">
      <c r="A4589">
        <v>46.07</v>
      </c>
      <c r="B4589" s="1">
        <v>6.4375000000000006E-5</v>
      </c>
      <c r="C4589" s="1">
        <v>0</v>
      </c>
      <c r="D4589" s="1">
        <v>2.8627999999999998E-4</v>
      </c>
    </row>
    <row r="4590" spans="1:4" x14ac:dyDescent="0.25">
      <c r="A4590">
        <v>46.08</v>
      </c>
      <c r="B4590" s="1">
        <v>6.4350000000000006E-5</v>
      </c>
      <c r="C4590" s="1">
        <v>0</v>
      </c>
      <c r="D4590" s="1">
        <v>2.8623E-4</v>
      </c>
    </row>
    <row r="4591" spans="1:4" x14ac:dyDescent="0.25">
      <c r="A4591">
        <v>46.09</v>
      </c>
      <c r="B4591" s="1">
        <v>6.4324000000000003E-5</v>
      </c>
      <c r="C4591" s="1">
        <v>0</v>
      </c>
      <c r="D4591" s="1">
        <v>2.8617999999999997E-4</v>
      </c>
    </row>
    <row r="4592" spans="1:4" x14ac:dyDescent="0.25">
      <c r="A4592">
        <v>46.1</v>
      </c>
      <c r="B4592" s="1">
        <v>6.4299000000000002E-5</v>
      </c>
      <c r="C4592" s="1">
        <v>0</v>
      </c>
      <c r="D4592" s="1">
        <v>2.8613E-4</v>
      </c>
    </row>
    <row r="4593" spans="1:4" x14ac:dyDescent="0.25">
      <c r="A4593">
        <v>46.11</v>
      </c>
      <c r="B4593" s="1">
        <v>6.4272999999999999E-5</v>
      </c>
      <c r="C4593" s="1">
        <v>0</v>
      </c>
      <c r="D4593" s="1">
        <v>2.8608000000000003E-4</v>
      </c>
    </row>
    <row r="4594" spans="1:4" x14ac:dyDescent="0.25">
      <c r="A4594">
        <v>46.12</v>
      </c>
      <c r="B4594" s="1">
        <v>6.4247999999999999E-5</v>
      </c>
      <c r="C4594" s="1">
        <v>0</v>
      </c>
      <c r="D4594" s="1">
        <v>2.8603E-4</v>
      </c>
    </row>
    <row r="4595" spans="1:4" x14ac:dyDescent="0.25">
      <c r="A4595">
        <v>46.13</v>
      </c>
      <c r="B4595" s="1">
        <v>6.4222999999999998E-5</v>
      </c>
      <c r="C4595" s="1">
        <v>0</v>
      </c>
      <c r="D4595" s="1">
        <v>2.8599000000000002E-4</v>
      </c>
    </row>
    <row r="4596" spans="1:4" x14ac:dyDescent="0.25">
      <c r="A4596">
        <v>46.14</v>
      </c>
      <c r="B4596" s="1">
        <v>6.4196999999999995E-5</v>
      </c>
      <c r="C4596" s="1">
        <v>0</v>
      </c>
      <c r="D4596" s="1">
        <v>2.8593999999999999E-4</v>
      </c>
    </row>
    <row r="4597" spans="1:4" x14ac:dyDescent="0.25">
      <c r="A4597">
        <v>46.15</v>
      </c>
      <c r="B4597" s="1">
        <v>6.4171999999999995E-5</v>
      </c>
      <c r="C4597" s="1">
        <v>0</v>
      </c>
      <c r="D4597" s="1">
        <v>2.8589000000000002E-4</v>
      </c>
    </row>
    <row r="4598" spans="1:4" x14ac:dyDescent="0.25">
      <c r="A4598">
        <v>46.16</v>
      </c>
      <c r="B4598" s="1">
        <v>6.4146999999999994E-5</v>
      </c>
      <c r="C4598" s="1">
        <v>0</v>
      </c>
      <c r="D4598" s="1">
        <v>2.8583999999999999E-4</v>
      </c>
    </row>
    <row r="4599" spans="1:4" x14ac:dyDescent="0.25">
      <c r="A4599">
        <v>46.17</v>
      </c>
      <c r="B4599" s="1">
        <v>6.4121000000000005E-5</v>
      </c>
      <c r="C4599" s="1">
        <v>0</v>
      </c>
      <c r="D4599" s="1">
        <v>2.8579000000000001E-4</v>
      </c>
    </row>
    <row r="4600" spans="1:4" x14ac:dyDescent="0.25">
      <c r="A4600">
        <v>46.18</v>
      </c>
      <c r="B4600" s="1">
        <v>6.4096000000000004E-5</v>
      </c>
      <c r="C4600" s="1">
        <v>0</v>
      </c>
      <c r="D4600" s="1">
        <v>2.8574999999999998E-4</v>
      </c>
    </row>
    <row r="4601" spans="1:4" x14ac:dyDescent="0.25">
      <c r="A4601">
        <v>46.19</v>
      </c>
      <c r="B4601" s="1">
        <v>6.4071000000000004E-5</v>
      </c>
      <c r="C4601" s="1">
        <v>0</v>
      </c>
      <c r="D4601" s="1">
        <v>2.8570000000000001E-4</v>
      </c>
    </row>
    <row r="4602" spans="1:4" x14ac:dyDescent="0.25">
      <c r="A4602">
        <v>46.2</v>
      </c>
      <c r="B4602" s="1">
        <v>6.4045000000000001E-5</v>
      </c>
      <c r="C4602" s="1">
        <v>0</v>
      </c>
      <c r="D4602" s="1">
        <v>2.8564999999999998E-4</v>
      </c>
    </row>
    <row r="4603" spans="1:4" x14ac:dyDescent="0.25">
      <c r="A4603">
        <v>46.21</v>
      </c>
      <c r="B4603" s="1">
        <v>6.402E-5</v>
      </c>
      <c r="C4603" s="1">
        <v>0</v>
      </c>
      <c r="D4603" s="1">
        <v>2.856E-4</v>
      </c>
    </row>
    <row r="4604" spans="1:4" x14ac:dyDescent="0.25">
      <c r="A4604">
        <v>46.22</v>
      </c>
      <c r="B4604" s="1">
        <v>6.3995E-5</v>
      </c>
      <c r="C4604" s="1">
        <v>0</v>
      </c>
      <c r="D4604" s="1">
        <v>2.8554999999999997E-4</v>
      </c>
    </row>
    <row r="4605" spans="1:4" x14ac:dyDescent="0.25">
      <c r="A4605">
        <v>46.23</v>
      </c>
      <c r="B4605" s="1">
        <v>6.3968999999999997E-5</v>
      </c>
      <c r="C4605" s="1">
        <v>0</v>
      </c>
      <c r="D4605" s="1">
        <v>2.8551E-4</v>
      </c>
    </row>
    <row r="4606" spans="1:4" x14ac:dyDescent="0.25">
      <c r="A4606">
        <v>46.24</v>
      </c>
      <c r="B4606" s="1">
        <v>6.3943999999999996E-5</v>
      </c>
      <c r="C4606" s="1">
        <v>0</v>
      </c>
      <c r="D4606" s="1">
        <v>2.8546000000000002E-4</v>
      </c>
    </row>
    <row r="4607" spans="1:4" x14ac:dyDescent="0.25">
      <c r="A4607">
        <v>46.25</v>
      </c>
      <c r="B4607" s="1">
        <v>6.3918999999999996E-5</v>
      </c>
      <c r="C4607" s="1">
        <v>0</v>
      </c>
      <c r="D4607" s="1">
        <v>2.8540999999999999E-4</v>
      </c>
    </row>
    <row r="4608" spans="1:4" x14ac:dyDescent="0.25">
      <c r="A4608">
        <v>46.26</v>
      </c>
      <c r="B4608" s="1">
        <v>6.3893999999999995E-5</v>
      </c>
      <c r="C4608" s="1">
        <v>0</v>
      </c>
      <c r="D4608" s="1">
        <v>2.8536000000000002E-4</v>
      </c>
    </row>
    <row r="4609" spans="1:4" x14ac:dyDescent="0.25">
      <c r="A4609">
        <v>46.27</v>
      </c>
      <c r="B4609" s="1">
        <v>6.3868000000000006E-5</v>
      </c>
      <c r="C4609" s="1">
        <v>0</v>
      </c>
      <c r="D4609" s="1">
        <v>2.8530999999999999E-4</v>
      </c>
    </row>
    <row r="4610" spans="1:4" x14ac:dyDescent="0.25">
      <c r="A4610">
        <v>46.28</v>
      </c>
      <c r="B4610" s="1">
        <v>6.3843000000000005E-5</v>
      </c>
      <c r="C4610" s="1">
        <v>0</v>
      </c>
      <c r="D4610" s="1">
        <v>2.8527000000000001E-4</v>
      </c>
    </row>
    <row r="4611" spans="1:4" x14ac:dyDescent="0.25">
      <c r="A4611">
        <v>46.29</v>
      </c>
      <c r="B4611" s="1">
        <v>6.3818000000000005E-5</v>
      </c>
      <c r="C4611" s="1">
        <v>0</v>
      </c>
      <c r="D4611" s="1">
        <v>2.8521999999999998E-4</v>
      </c>
    </row>
    <row r="4612" spans="1:4" x14ac:dyDescent="0.25">
      <c r="A4612">
        <v>46.3</v>
      </c>
      <c r="B4612" s="1">
        <v>6.3793000000000004E-5</v>
      </c>
      <c r="C4612" s="1">
        <v>0</v>
      </c>
      <c r="D4612" s="1">
        <v>2.8517000000000001E-4</v>
      </c>
    </row>
    <row r="4613" spans="1:4" x14ac:dyDescent="0.25">
      <c r="A4613">
        <v>46.31</v>
      </c>
      <c r="B4613" s="1">
        <v>6.3767000000000001E-5</v>
      </c>
      <c r="C4613" s="1">
        <v>0</v>
      </c>
      <c r="D4613" s="1">
        <v>2.8511999999999998E-4</v>
      </c>
    </row>
    <row r="4614" spans="1:4" x14ac:dyDescent="0.25">
      <c r="A4614">
        <v>46.32</v>
      </c>
      <c r="B4614" s="1">
        <v>6.3742000000000001E-5</v>
      </c>
      <c r="C4614" s="1">
        <v>0</v>
      </c>
      <c r="D4614" s="1">
        <v>2.8507000000000001E-4</v>
      </c>
    </row>
    <row r="4615" spans="1:4" x14ac:dyDescent="0.25">
      <c r="A4615">
        <v>46.33</v>
      </c>
      <c r="B4615" s="1">
        <v>6.3717E-5</v>
      </c>
      <c r="C4615" s="1">
        <v>0</v>
      </c>
      <c r="D4615" s="1">
        <v>2.8502999999999997E-4</v>
      </c>
    </row>
    <row r="4616" spans="1:4" x14ac:dyDescent="0.25">
      <c r="A4616">
        <v>46.34</v>
      </c>
      <c r="B4616" s="1">
        <v>6.3691999999999999E-5</v>
      </c>
      <c r="C4616" s="1">
        <v>0</v>
      </c>
      <c r="D4616" s="1">
        <v>2.8498E-4</v>
      </c>
    </row>
    <row r="4617" spans="1:4" x14ac:dyDescent="0.25">
      <c r="A4617">
        <v>46.35</v>
      </c>
      <c r="B4617" s="1">
        <v>6.3665999999999997E-5</v>
      </c>
      <c r="C4617" s="1">
        <v>0</v>
      </c>
      <c r="D4617" s="1">
        <v>2.8493000000000002E-4</v>
      </c>
    </row>
    <row r="4618" spans="1:4" x14ac:dyDescent="0.25">
      <c r="A4618">
        <v>46.36</v>
      </c>
      <c r="B4618" s="1">
        <v>6.3640999999999996E-5</v>
      </c>
      <c r="C4618" s="1">
        <v>0</v>
      </c>
      <c r="D4618" s="1">
        <v>2.8488E-4</v>
      </c>
    </row>
    <row r="4619" spans="1:4" x14ac:dyDescent="0.25">
      <c r="A4619">
        <v>46.37</v>
      </c>
      <c r="B4619" s="1">
        <v>6.3615999999999995E-5</v>
      </c>
      <c r="C4619" s="1">
        <v>0</v>
      </c>
      <c r="D4619" s="1">
        <v>2.8483000000000002E-4</v>
      </c>
    </row>
    <row r="4620" spans="1:4" x14ac:dyDescent="0.25">
      <c r="A4620">
        <v>46.38</v>
      </c>
      <c r="B4620" s="1">
        <v>6.3590999999999995E-5</v>
      </c>
      <c r="C4620" s="1">
        <v>0</v>
      </c>
      <c r="D4620" s="1">
        <v>2.8478999999999999E-4</v>
      </c>
    </row>
    <row r="4621" spans="1:4" x14ac:dyDescent="0.25">
      <c r="A4621">
        <v>46.39</v>
      </c>
      <c r="B4621" s="1">
        <v>6.3565999999999994E-5</v>
      </c>
      <c r="C4621" s="1">
        <v>0</v>
      </c>
      <c r="D4621" s="1">
        <v>2.8474000000000001E-4</v>
      </c>
    </row>
    <row r="4622" spans="1:4" x14ac:dyDescent="0.25">
      <c r="A4622">
        <v>46.4</v>
      </c>
      <c r="B4622" s="1">
        <v>6.3540999999999994E-5</v>
      </c>
      <c r="C4622" s="1">
        <v>0</v>
      </c>
      <c r="D4622" s="1">
        <v>2.8468999999999999E-4</v>
      </c>
    </row>
    <row r="4623" spans="1:4" x14ac:dyDescent="0.25">
      <c r="A4623">
        <v>46.41</v>
      </c>
      <c r="B4623" s="1">
        <v>6.3516000000000006E-5</v>
      </c>
      <c r="C4623" s="1">
        <v>0</v>
      </c>
      <c r="D4623" s="1">
        <v>2.8464000000000001E-4</v>
      </c>
    </row>
    <row r="4624" spans="1:4" x14ac:dyDescent="0.25">
      <c r="A4624">
        <v>46.42</v>
      </c>
      <c r="B4624" s="1">
        <v>6.3490000000000004E-5</v>
      </c>
      <c r="C4624" s="1">
        <v>0</v>
      </c>
      <c r="D4624" s="1">
        <v>2.8459999999999998E-4</v>
      </c>
    </row>
    <row r="4625" spans="1:4" x14ac:dyDescent="0.25">
      <c r="A4625">
        <v>46.43</v>
      </c>
      <c r="B4625" s="1">
        <v>6.3465000000000003E-5</v>
      </c>
      <c r="C4625" s="1">
        <v>0</v>
      </c>
      <c r="D4625" s="1">
        <v>2.8455E-4</v>
      </c>
    </row>
    <row r="4626" spans="1:4" x14ac:dyDescent="0.25">
      <c r="A4626">
        <v>46.44</v>
      </c>
      <c r="B4626" s="1">
        <v>6.3440000000000002E-5</v>
      </c>
      <c r="C4626" s="1">
        <v>0</v>
      </c>
      <c r="D4626" s="1">
        <v>2.8449999999999998E-4</v>
      </c>
    </row>
    <row r="4627" spans="1:4" x14ac:dyDescent="0.25">
      <c r="A4627">
        <v>46.45</v>
      </c>
      <c r="B4627" s="1">
        <v>6.3415000000000002E-5</v>
      </c>
      <c r="C4627" s="1">
        <v>0</v>
      </c>
      <c r="D4627" s="1">
        <v>2.8445E-4</v>
      </c>
    </row>
    <row r="4628" spans="1:4" x14ac:dyDescent="0.25">
      <c r="A4628">
        <v>46.46</v>
      </c>
      <c r="B4628" s="1">
        <v>6.3390000000000001E-5</v>
      </c>
      <c r="C4628" s="1">
        <v>0</v>
      </c>
      <c r="D4628" s="1">
        <v>2.8439999999999997E-4</v>
      </c>
    </row>
    <row r="4629" spans="1:4" x14ac:dyDescent="0.25">
      <c r="A4629">
        <v>46.47</v>
      </c>
      <c r="B4629" s="1">
        <v>6.3365000000000001E-5</v>
      </c>
      <c r="C4629" s="1">
        <v>0</v>
      </c>
      <c r="D4629" s="1">
        <v>2.8435999999999999E-4</v>
      </c>
    </row>
    <row r="4630" spans="1:4" x14ac:dyDescent="0.25">
      <c r="A4630">
        <v>46.48</v>
      </c>
      <c r="B4630" s="1">
        <v>6.334E-5</v>
      </c>
      <c r="C4630" s="1">
        <v>0</v>
      </c>
      <c r="D4630" s="1">
        <v>2.8431000000000002E-4</v>
      </c>
    </row>
    <row r="4631" spans="1:4" x14ac:dyDescent="0.25">
      <c r="A4631">
        <v>46.49</v>
      </c>
      <c r="B4631" s="1">
        <v>6.3314999999999999E-5</v>
      </c>
      <c r="C4631" s="1">
        <v>0</v>
      </c>
      <c r="D4631" s="1">
        <v>2.8425999999999999E-4</v>
      </c>
    </row>
    <row r="4632" spans="1:4" x14ac:dyDescent="0.25">
      <c r="A4632">
        <v>46.5</v>
      </c>
      <c r="B4632" s="1">
        <v>6.3289999999999999E-5</v>
      </c>
      <c r="C4632" s="1">
        <v>0</v>
      </c>
      <c r="D4632" s="1">
        <v>2.8421000000000002E-4</v>
      </c>
    </row>
    <row r="4633" spans="1:4" x14ac:dyDescent="0.25">
      <c r="A4633">
        <v>46.51</v>
      </c>
      <c r="B4633" s="1">
        <v>6.3264999999999998E-5</v>
      </c>
      <c r="C4633" s="1">
        <v>0</v>
      </c>
      <c r="D4633" s="1">
        <v>2.8416999999999998E-4</v>
      </c>
    </row>
    <row r="4634" spans="1:4" x14ac:dyDescent="0.25">
      <c r="A4634">
        <v>46.52</v>
      </c>
      <c r="B4634" s="1">
        <v>6.3239999999999998E-5</v>
      </c>
      <c r="C4634" s="1">
        <v>0</v>
      </c>
      <c r="D4634" s="1">
        <v>2.8412000000000001E-4</v>
      </c>
    </row>
    <row r="4635" spans="1:4" x14ac:dyDescent="0.25">
      <c r="A4635">
        <v>46.53</v>
      </c>
      <c r="B4635" s="1">
        <v>6.3214999999999997E-5</v>
      </c>
      <c r="C4635" s="1">
        <v>0</v>
      </c>
      <c r="D4635" s="1">
        <v>2.8406999999999998E-4</v>
      </c>
    </row>
    <row r="4636" spans="1:4" x14ac:dyDescent="0.25">
      <c r="A4636">
        <v>46.54</v>
      </c>
      <c r="B4636" s="1">
        <v>6.3189999999999996E-5</v>
      </c>
      <c r="C4636" s="1">
        <v>0</v>
      </c>
      <c r="D4636" s="1">
        <v>2.8402000000000001E-4</v>
      </c>
    </row>
    <row r="4637" spans="1:4" x14ac:dyDescent="0.25">
      <c r="A4637">
        <v>46.55</v>
      </c>
      <c r="B4637" s="1">
        <v>6.3164999999999996E-5</v>
      </c>
      <c r="C4637" s="1">
        <v>0</v>
      </c>
      <c r="D4637" s="1">
        <v>2.8397999999999997E-4</v>
      </c>
    </row>
    <row r="4638" spans="1:4" x14ac:dyDescent="0.25">
      <c r="A4638">
        <v>46.56</v>
      </c>
      <c r="B4638" s="1">
        <v>6.3139999999999995E-5</v>
      </c>
      <c r="C4638" s="1">
        <v>0</v>
      </c>
      <c r="D4638" s="1">
        <v>2.8393E-4</v>
      </c>
    </row>
    <row r="4639" spans="1:4" x14ac:dyDescent="0.25">
      <c r="A4639">
        <v>46.57</v>
      </c>
      <c r="B4639" s="1">
        <v>6.3114999999999995E-5</v>
      </c>
      <c r="C4639" s="1">
        <v>0</v>
      </c>
      <c r="D4639" s="1">
        <v>2.8388000000000003E-4</v>
      </c>
    </row>
    <row r="4640" spans="1:4" x14ac:dyDescent="0.25">
      <c r="A4640">
        <v>46.58</v>
      </c>
      <c r="B4640" s="1">
        <v>6.3089999999999994E-5</v>
      </c>
      <c r="C4640" s="1">
        <v>0</v>
      </c>
      <c r="D4640" s="1">
        <v>2.8383E-4</v>
      </c>
    </row>
    <row r="4641" spans="1:4" x14ac:dyDescent="0.25">
      <c r="A4641">
        <v>46.59</v>
      </c>
      <c r="B4641" s="1">
        <v>6.3064999999999993E-5</v>
      </c>
      <c r="C4641" s="1">
        <v>0</v>
      </c>
      <c r="D4641" s="1">
        <v>2.8379000000000002E-4</v>
      </c>
    </row>
    <row r="4642" spans="1:4" x14ac:dyDescent="0.25">
      <c r="A4642">
        <v>46.6</v>
      </c>
      <c r="B4642" s="1">
        <v>6.3040000000000006E-5</v>
      </c>
      <c r="C4642" s="1">
        <v>0</v>
      </c>
      <c r="D4642" s="1">
        <v>2.8373999999999999E-4</v>
      </c>
    </row>
    <row r="4643" spans="1:4" x14ac:dyDescent="0.25">
      <c r="A4643">
        <v>46.61</v>
      </c>
      <c r="B4643" s="1">
        <v>6.3015000000000006E-5</v>
      </c>
      <c r="C4643" s="1">
        <v>0</v>
      </c>
      <c r="D4643" s="1">
        <v>2.8369000000000002E-4</v>
      </c>
    </row>
    <row r="4644" spans="1:4" x14ac:dyDescent="0.25">
      <c r="A4644">
        <v>46.62</v>
      </c>
      <c r="B4644" s="1">
        <v>6.2990000000000005E-5</v>
      </c>
      <c r="C4644" s="1">
        <v>0</v>
      </c>
      <c r="D4644" s="1">
        <v>2.8363999999999999E-4</v>
      </c>
    </row>
    <row r="4645" spans="1:4" x14ac:dyDescent="0.25">
      <c r="A4645">
        <v>46.63</v>
      </c>
      <c r="B4645" s="1">
        <v>6.2965000000000004E-5</v>
      </c>
      <c r="C4645" s="1">
        <v>0</v>
      </c>
      <c r="D4645" s="1">
        <v>2.8360000000000001E-4</v>
      </c>
    </row>
    <row r="4646" spans="1:4" x14ac:dyDescent="0.25">
      <c r="A4646">
        <v>46.64</v>
      </c>
      <c r="B4646" s="1">
        <v>6.2940000000000004E-5</v>
      </c>
      <c r="C4646" s="1">
        <v>0</v>
      </c>
      <c r="D4646" s="1">
        <v>2.8354999999999998E-4</v>
      </c>
    </row>
    <row r="4647" spans="1:4" x14ac:dyDescent="0.25">
      <c r="A4647">
        <v>46.65</v>
      </c>
      <c r="B4647" s="1">
        <v>6.2915000000000003E-5</v>
      </c>
      <c r="C4647" s="1">
        <v>0</v>
      </c>
      <c r="D4647" s="1">
        <v>2.8350000000000001E-4</v>
      </c>
    </row>
    <row r="4648" spans="1:4" x14ac:dyDescent="0.25">
      <c r="A4648">
        <v>46.66</v>
      </c>
      <c r="B4648" s="1">
        <v>6.2890000000000003E-5</v>
      </c>
      <c r="C4648" s="1">
        <v>0</v>
      </c>
      <c r="D4648" s="1">
        <v>2.8344999999999998E-4</v>
      </c>
    </row>
    <row r="4649" spans="1:4" x14ac:dyDescent="0.25">
      <c r="A4649">
        <v>46.67</v>
      </c>
      <c r="B4649" s="1">
        <v>6.2865000000000002E-5</v>
      </c>
      <c r="C4649" s="1">
        <v>0</v>
      </c>
      <c r="D4649" s="1">
        <v>2.8341E-4</v>
      </c>
    </row>
    <row r="4650" spans="1:4" x14ac:dyDescent="0.25">
      <c r="A4650">
        <v>46.68</v>
      </c>
      <c r="B4650" s="1">
        <v>6.2840000000000001E-5</v>
      </c>
      <c r="C4650" s="1">
        <v>0</v>
      </c>
      <c r="D4650" s="1">
        <v>2.8336000000000002E-4</v>
      </c>
    </row>
    <row r="4651" spans="1:4" x14ac:dyDescent="0.25">
      <c r="A4651">
        <v>46.69</v>
      </c>
      <c r="B4651" s="1">
        <v>6.2815000000000001E-5</v>
      </c>
      <c r="C4651" s="1">
        <v>0</v>
      </c>
      <c r="D4651" s="1">
        <v>2.8331E-4</v>
      </c>
    </row>
    <row r="4652" spans="1:4" x14ac:dyDescent="0.25">
      <c r="A4652">
        <v>46.7</v>
      </c>
      <c r="B4652" s="1">
        <v>6.279E-5</v>
      </c>
      <c r="C4652" s="1">
        <v>0</v>
      </c>
      <c r="D4652" s="1">
        <v>2.8326000000000002E-4</v>
      </c>
    </row>
    <row r="4653" spans="1:4" x14ac:dyDescent="0.25">
      <c r="A4653">
        <v>46.71</v>
      </c>
      <c r="B4653" s="1">
        <v>6.2766000000000002E-5</v>
      </c>
      <c r="C4653" s="1">
        <v>0</v>
      </c>
      <c r="D4653" s="1">
        <v>2.8321999999999999E-4</v>
      </c>
    </row>
    <row r="4654" spans="1:4" x14ac:dyDescent="0.25">
      <c r="A4654">
        <v>46.72</v>
      </c>
      <c r="B4654" s="1">
        <v>6.2741000000000001E-5</v>
      </c>
      <c r="C4654" s="1">
        <v>0</v>
      </c>
      <c r="D4654" s="1">
        <v>2.8317000000000001E-4</v>
      </c>
    </row>
    <row r="4655" spans="1:4" x14ac:dyDescent="0.25">
      <c r="A4655">
        <v>46.73</v>
      </c>
      <c r="B4655" s="1">
        <v>6.2716000000000001E-5</v>
      </c>
      <c r="C4655" s="1">
        <v>0</v>
      </c>
      <c r="D4655" s="1">
        <v>2.8311999999999999E-4</v>
      </c>
    </row>
    <row r="4656" spans="1:4" x14ac:dyDescent="0.25">
      <c r="A4656">
        <v>46.74</v>
      </c>
      <c r="B4656" s="1">
        <v>6.2691E-5</v>
      </c>
      <c r="C4656" s="1">
        <v>0</v>
      </c>
      <c r="D4656" s="1">
        <v>2.8307000000000001E-4</v>
      </c>
    </row>
    <row r="4657" spans="1:4" x14ac:dyDescent="0.25">
      <c r="A4657">
        <v>46.75</v>
      </c>
      <c r="B4657" s="1">
        <v>6.2665999999999999E-5</v>
      </c>
      <c r="C4657" s="1">
        <v>0</v>
      </c>
      <c r="D4657" s="1">
        <v>2.8302999999999998E-4</v>
      </c>
    </row>
    <row r="4658" spans="1:4" x14ac:dyDescent="0.25">
      <c r="A4658">
        <v>46.76</v>
      </c>
      <c r="B4658" s="1">
        <v>6.2640999999999999E-5</v>
      </c>
      <c r="C4658" s="1">
        <v>0</v>
      </c>
      <c r="D4658" s="1">
        <v>2.8298E-4</v>
      </c>
    </row>
    <row r="4659" spans="1:4" x14ac:dyDescent="0.25">
      <c r="A4659">
        <v>46.77</v>
      </c>
      <c r="B4659" s="1">
        <v>6.2617E-5</v>
      </c>
      <c r="C4659" s="1">
        <v>0</v>
      </c>
      <c r="D4659" s="1">
        <v>2.8292999999999998E-4</v>
      </c>
    </row>
    <row r="4660" spans="1:4" x14ac:dyDescent="0.25">
      <c r="A4660">
        <v>46.78</v>
      </c>
      <c r="B4660" s="1">
        <v>6.2592E-5</v>
      </c>
      <c r="C4660" s="1">
        <v>0</v>
      </c>
      <c r="D4660" s="1">
        <v>2.8289E-4</v>
      </c>
    </row>
    <row r="4661" spans="1:4" x14ac:dyDescent="0.25">
      <c r="A4661">
        <v>46.79</v>
      </c>
      <c r="B4661" s="1">
        <v>6.2566999999999999E-5</v>
      </c>
      <c r="C4661" s="1">
        <v>0</v>
      </c>
      <c r="D4661" s="1">
        <v>2.8284000000000002E-4</v>
      </c>
    </row>
    <row r="4662" spans="1:4" x14ac:dyDescent="0.25">
      <c r="A4662">
        <v>46.8</v>
      </c>
      <c r="B4662" s="1">
        <v>6.2541999999999999E-5</v>
      </c>
      <c r="C4662" s="1">
        <v>0</v>
      </c>
      <c r="D4662" s="1">
        <v>2.8278999999999999E-4</v>
      </c>
    </row>
    <row r="4663" spans="1:4" x14ac:dyDescent="0.25">
      <c r="A4663">
        <v>46.81</v>
      </c>
      <c r="B4663" s="1">
        <v>6.2516999999999998E-5</v>
      </c>
      <c r="C4663" s="1">
        <v>0</v>
      </c>
      <c r="D4663" s="1">
        <v>2.8274000000000002E-4</v>
      </c>
    </row>
    <row r="4664" spans="1:4" x14ac:dyDescent="0.25">
      <c r="A4664">
        <v>46.82</v>
      </c>
      <c r="B4664" s="1">
        <v>6.2493E-5</v>
      </c>
      <c r="C4664" s="1">
        <v>0</v>
      </c>
      <c r="D4664" s="1">
        <v>2.8269999999999999E-4</v>
      </c>
    </row>
    <row r="4665" spans="1:4" x14ac:dyDescent="0.25">
      <c r="A4665">
        <v>46.83</v>
      </c>
      <c r="B4665" s="1">
        <v>6.2467999999999999E-5</v>
      </c>
      <c r="C4665" s="1">
        <v>0</v>
      </c>
      <c r="D4665" s="1">
        <v>2.8265000000000001E-4</v>
      </c>
    </row>
    <row r="4666" spans="1:4" x14ac:dyDescent="0.25">
      <c r="A4666">
        <v>46.84</v>
      </c>
      <c r="B4666" s="1">
        <v>6.2442999999999998E-5</v>
      </c>
      <c r="C4666" s="1">
        <v>0</v>
      </c>
      <c r="D4666" s="1">
        <v>2.8259999999999998E-4</v>
      </c>
    </row>
    <row r="4667" spans="1:4" x14ac:dyDescent="0.25">
      <c r="A4667">
        <v>46.85</v>
      </c>
      <c r="B4667" s="1">
        <v>6.2417999999999998E-5</v>
      </c>
      <c r="C4667" s="1">
        <v>0</v>
      </c>
      <c r="D4667" s="1">
        <v>2.8256000000000001E-4</v>
      </c>
    </row>
    <row r="4668" spans="1:4" x14ac:dyDescent="0.25">
      <c r="A4668">
        <v>46.86</v>
      </c>
      <c r="B4668" s="1">
        <v>6.2392999999999997E-5</v>
      </c>
      <c r="C4668" s="1">
        <v>0</v>
      </c>
      <c r="D4668" s="1">
        <v>2.8250999999999998E-4</v>
      </c>
    </row>
    <row r="4669" spans="1:4" x14ac:dyDescent="0.25">
      <c r="A4669">
        <v>46.87</v>
      </c>
      <c r="B4669" s="1">
        <v>6.2368999999999999E-5</v>
      </c>
      <c r="C4669" s="1">
        <v>0</v>
      </c>
      <c r="D4669" s="1">
        <v>2.8246E-4</v>
      </c>
    </row>
    <row r="4670" spans="1:4" x14ac:dyDescent="0.25">
      <c r="A4670">
        <v>46.88</v>
      </c>
      <c r="B4670" s="1">
        <v>6.2343999999999998E-5</v>
      </c>
      <c r="C4670" s="1">
        <v>0</v>
      </c>
      <c r="D4670" s="1">
        <v>2.8240999999999997E-4</v>
      </c>
    </row>
    <row r="4671" spans="1:4" x14ac:dyDescent="0.25">
      <c r="A4671">
        <v>46.89</v>
      </c>
      <c r="B4671" s="1">
        <v>6.2318999999999997E-5</v>
      </c>
      <c r="C4671" s="1">
        <v>0</v>
      </c>
      <c r="D4671" s="1">
        <v>2.8237E-4</v>
      </c>
    </row>
    <row r="4672" spans="1:4" x14ac:dyDescent="0.25">
      <c r="A4672">
        <v>46.9</v>
      </c>
      <c r="B4672" s="1">
        <v>6.2294999999999999E-5</v>
      </c>
      <c r="C4672" s="1">
        <v>0</v>
      </c>
      <c r="D4672" s="1">
        <v>2.8232000000000002E-4</v>
      </c>
    </row>
    <row r="4673" spans="1:4" x14ac:dyDescent="0.25">
      <c r="A4673">
        <v>46.91</v>
      </c>
      <c r="B4673" s="1">
        <v>6.2269999999999998E-5</v>
      </c>
      <c r="C4673" s="1">
        <v>0</v>
      </c>
      <c r="D4673" s="1">
        <v>2.8226999999999999E-4</v>
      </c>
    </row>
    <row r="4674" spans="1:4" x14ac:dyDescent="0.25">
      <c r="A4674">
        <v>46.92</v>
      </c>
      <c r="B4674" s="1">
        <v>6.2244999999999998E-5</v>
      </c>
      <c r="C4674" s="1">
        <v>0</v>
      </c>
      <c r="D4674" s="1">
        <v>2.8223000000000001E-4</v>
      </c>
    </row>
    <row r="4675" spans="1:4" x14ac:dyDescent="0.25">
      <c r="A4675">
        <v>46.93</v>
      </c>
      <c r="B4675" s="1">
        <v>6.2220999999999999E-5</v>
      </c>
      <c r="C4675" s="1">
        <v>0</v>
      </c>
      <c r="D4675" s="1">
        <v>2.8217999999999999E-4</v>
      </c>
    </row>
    <row r="4676" spans="1:4" x14ac:dyDescent="0.25">
      <c r="A4676">
        <v>46.94</v>
      </c>
      <c r="B4676" s="1">
        <v>6.2195999999999999E-5</v>
      </c>
      <c r="C4676" s="1">
        <v>0</v>
      </c>
      <c r="D4676" s="1">
        <v>2.8213000000000001E-4</v>
      </c>
    </row>
    <row r="4677" spans="1:4" x14ac:dyDescent="0.25">
      <c r="A4677">
        <v>46.95</v>
      </c>
      <c r="B4677" s="1">
        <v>6.2170999999999998E-5</v>
      </c>
      <c r="C4677" s="1">
        <v>0</v>
      </c>
      <c r="D4677" s="1">
        <v>2.8207999999999998E-4</v>
      </c>
    </row>
    <row r="4678" spans="1:4" x14ac:dyDescent="0.25">
      <c r="A4678">
        <v>46.96</v>
      </c>
      <c r="B4678" s="1">
        <v>6.2147E-5</v>
      </c>
      <c r="C4678" s="1">
        <v>0</v>
      </c>
      <c r="D4678" s="1">
        <v>2.8204E-4</v>
      </c>
    </row>
    <row r="4679" spans="1:4" x14ac:dyDescent="0.25">
      <c r="A4679">
        <v>46.97</v>
      </c>
      <c r="B4679" s="1">
        <v>6.2121999999999999E-5</v>
      </c>
      <c r="C4679" s="1">
        <v>0</v>
      </c>
      <c r="D4679" s="1">
        <v>2.8198999999999998E-4</v>
      </c>
    </row>
    <row r="4680" spans="1:4" x14ac:dyDescent="0.25">
      <c r="A4680">
        <v>46.98</v>
      </c>
      <c r="B4680" s="1">
        <v>6.2096999999999999E-5</v>
      </c>
      <c r="C4680" s="1">
        <v>0</v>
      </c>
      <c r="D4680" s="1">
        <v>2.8194E-4</v>
      </c>
    </row>
    <row r="4681" spans="1:4" x14ac:dyDescent="0.25">
      <c r="A4681">
        <v>46.99</v>
      </c>
      <c r="B4681" s="1">
        <v>6.2073E-5</v>
      </c>
      <c r="C4681" s="1">
        <v>0</v>
      </c>
      <c r="D4681" s="1">
        <v>2.8190000000000002E-4</v>
      </c>
    </row>
    <row r="4682" spans="1:4" x14ac:dyDescent="0.25">
      <c r="A4682">
        <v>47</v>
      </c>
      <c r="B4682" s="1">
        <v>6.2048E-5</v>
      </c>
      <c r="C4682" s="1">
        <v>0</v>
      </c>
      <c r="D4682" s="1">
        <v>2.8184999999999999E-4</v>
      </c>
    </row>
    <row r="4683" spans="1:4" x14ac:dyDescent="0.25">
      <c r="A4683">
        <v>47.01</v>
      </c>
      <c r="B4683" s="1">
        <v>6.2022999999999999E-5</v>
      </c>
      <c r="C4683" s="1">
        <v>0</v>
      </c>
      <c r="D4683" s="1">
        <v>2.8180000000000002E-4</v>
      </c>
    </row>
    <row r="4684" spans="1:4" x14ac:dyDescent="0.25">
      <c r="A4684">
        <v>47.02</v>
      </c>
      <c r="B4684" s="1">
        <v>6.1999000000000001E-5</v>
      </c>
      <c r="C4684" s="1">
        <v>0</v>
      </c>
      <c r="D4684" s="1">
        <v>2.8175999999999999E-4</v>
      </c>
    </row>
    <row r="4685" spans="1:4" x14ac:dyDescent="0.25">
      <c r="A4685">
        <v>47.03</v>
      </c>
      <c r="B4685" s="1">
        <v>6.1974E-5</v>
      </c>
      <c r="C4685" s="1">
        <v>0</v>
      </c>
      <c r="D4685" s="1">
        <v>2.8171000000000001E-4</v>
      </c>
    </row>
    <row r="4686" spans="1:4" x14ac:dyDescent="0.25">
      <c r="A4686">
        <v>47.04</v>
      </c>
      <c r="B4686" s="1">
        <v>6.1950000000000001E-5</v>
      </c>
      <c r="C4686" s="1">
        <v>0</v>
      </c>
      <c r="D4686" s="1">
        <v>2.8165999999999998E-4</v>
      </c>
    </row>
    <row r="4687" spans="1:4" x14ac:dyDescent="0.25">
      <c r="A4687">
        <v>47.05</v>
      </c>
      <c r="B4687" s="1">
        <v>6.1925000000000001E-5</v>
      </c>
      <c r="C4687" s="1">
        <v>0</v>
      </c>
      <c r="D4687" s="1">
        <v>2.8162E-4</v>
      </c>
    </row>
    <row r="4688" spans="1:4" x14ac:dyDescent="0.25">
      <c r="A4688">
        <v>47.06</v>
      </c>
      <c r="B4688" s="1">
        <v>6.19E-5</v>
      </c>
      <c r="C4688" s="1">
        <v>0</v>
      </c>
      <c r="D4688" s="1">
        <v>2.8156999999999998E-4</v>
      </c>
    </row>
    <row r="4689" spans="1:4" x14ac:dyDescent="0.25">
      <c r="A4689">
        <v>47.07</v>
      </c>
      <c r="B4689" s="1">
        <v>6.1876000000000002E-5</v>
      </c>
      <c r="C4689" s="1">
        <v>0</v>
      </c>
      <c r="D4689" s="1">
        <v>2.8152E-4</v>
      </c>
    </row>
    <row r="4690" spans="1:4" x14ac:dyDescent="0.25">
      <c r="A4690">
        <v>47.08</v>
      </c>
      <c r="B4690" s="1">
        <v>6.1851000000000001E-5</v>
      </c>
      <c r="C4690" s="1">
        <v>0</v>
      </c>
      <c r="D4690" s="1">
        <v>2.8146999999999997E-4</v>
      </c>
    </row>
    <row r="4691" spans="1:4" x14ac:dyDescent="0.25">
      <c r="A4691">
        <v>47.09</v>
      </c>
      <c r="B4691" s="1">
        <v>6.1827000000000003E-5</v>
      </c>
      <c r="C4691" s="1">
        <v>0</v>
      </c>
      <c r="D4691" s="1">
        <v>2.8142999999999999E-4</v>
      </c>
    </row>
    <row r="4692" spans="1:4" x14ac:dyDescent="0.25">
      <c r="A4692">
        <v>47.1</v>
      </c>
      <c r="B4692" s="1">
        <v>6.1802000000000002E-5</v>
      </c>
      <c r="C4692" s="1">
        <v>0</v>
      </c>
      <c r="D4692" s="1">
        <v>2.8138000000000002E-4</v>
      </c>
    </row>
    <row r="4693" spans="1:4" x14ac:dyDescent="0.25">
      <c r="A4693">
        <v>47.11</v>
      </c>
      <c r="B4693" s="1">
        <v>6.1778000000000004E-5</v>
      </c>
      <c r="C4693" s="1">
        <v>0</v>
      </c>
      <c r="D4693" s="1">
        <v>2.8132999999999999E-4</v>
      </c>
    </row>
    <row r="4694" spans="1:4" x14ac:dyDescent="0.25">
      <c r="A4694">
        <v>47.12</v>
      </c>
      <c r="B4694" s="1">
        <v>6.1753000000000003E-5</v>
      </c>
      <c r="C4694" s="1">
        <v>0</v>
      </c>
      <c r="D4694" s="1">
        <v>2.8129000000000001E-4</v>
      </c>
    </row>
    <row r="4695" spans="1:4" x14ac:dyDescent="0.25">
      <c r="A4695">
        <v>47.13</v>
      </c>
      <c r="B4695" s="1">
        <v>6.1729000000000005E-5</v>
      </c>
      <c r="C4695" s="1">
        <v>0</v>
      </c>
      <c r="D4695" s="1">
        <v>2.8123999999999998E-4</v>
      </c>
    </row>
    <row r="4696" spans="1:4" x14ac:dyDescent="0.25">
      <c r="A4696">
        <v>47.14</v>
      </c>
      <c r="B4696" s="1">
        <v>6.1704000000000004E-5</v>
      </c>
      <c r="C4696" s="1">
        <v>0</v>
      </c>
      <c r="D4696" s="1">
        <v>2.8119000000000001E-4</v>
      </c>
    </row>
    <row r="4697" spans="1:4" x14ac:dyDescent="0.25">
      <c r="A4697">
        <v>47.15</v>
      </c>
      <c r="B4697" s="1">
        <v>6.1680000000000006E-5</v>
      </c>
      <c r="C4697" s="1">
        <v>0</v>
      </c>
      <c r="D4697" s="1">
        <v>2.8114999999999998E-4</v>
      </c>
    </row>
    <row r="4698" spans="1:4" x14ac:dyDescent="0.25">
      <c r="A4698">
        <v>47.16</v>
      </c>
      <c r="B4698" s="1">
        <v>6.1655000000000005E-5</v>
      </c>
      <c r="C4698" s="1">
        <v>0</v>
      </c>
      <c r="D4698" s="1">
        <v>2.811E-4</v>
      </c>
    </row>
    <row r="4699" spans="1:4" x14ac:dyDescent="0.25">
      <c r="A4699">
        <v>47.17</v>
      </c>
      <c r="B4699" s="1">
        <v>6.1631000000000007E-5</v>
      </c>
      <c r="C4699" s="1">
        <v>0</v>
      </c>
      <c r="D4699" s="1">
        <v>2.8104999999999997E-4</v>
      </c>
    </row>
    <row r="4700" spans="1:4" x14ac:dyDescent="0.25">
      <c r="A4700">
        <v>47.18</v>
      </c>
      <c r="B4700" s="1">
        <v>6.1606000000000006E-5</v>
      </c>
      <c r="C4700" s="1">
        <v>0</v>
      </c>
      <c r="D4700" s="1">
        <v>2.8100999999999999E-4</v>
      </c>
    </row>
    <row r="4701" spans="1:4" x14ac:dyDescent="0.25">
      <c r="A4701">
        <v>47.19</v>
      </c>
      <c r="B4701" s="1">
        <v>6.1581999999999994E-5</v>
      </c>
      <c r="C4701" s="1">
        <v>0</v>
      </c>
      <c r="D4701" s="1">
        <v>2.8096000000000002E-4</v>
      </c>
    </row>
    <row r="4702" spans="1:4" x14ac:dyDescent="0.25">
      <c r="A4702">
        <v>47.2</v>
      </c>
      <c r="B4702" s="1">
        <v>6.1556999999999994E-5</v>
      </c>
      <c r="C4702" s="1">
        <v>0</v>
      </c>
      <c r="D4702" s="1">
        <v>2.8090999999999999E-4</v>
      </c>
    </row>
    <row r="4703" spans="1:4" x14ac:dyDescent="0.25">
      <c r="A4703">
        <v>47.21</v>
      </c>
      <c r="B4703" s="1">
        <v>6.1532999999999995E-5</v>
      </c>
      <c r="C4703" s="1">
        <v>0</v>
      </c>
      <c r="D4703" s="1">
        <v>2.8087000000000001E-4</v>
      </c>
    </row>
    <row r="4704" spans="1:4" x14ac:dyDescent="0.25">
      <c r="A4704">
        <v>47.22</v>
      </c>
      <c r="B4704" s="1">
        <v>6.1507999999999995E-5</v>
      </c>
      <c r="C4704" s="1">
        <v>0</v>
      </c>
      <c r="D4704" s="1">
        <v>2.8081999999999998E-4</v>
      </c>
    </row>
    <row r="4705" spans="1:4" x14ac:dyDescent="0.25">
      <c r="A4705">
        <v>47.23</v>
      </c>
      <c r="B4705" s="1">
        <v>6.1483999999999996E-5</v>
      </c>
      <c r="C4705" s="1">
        <v>0</v>
      </c>
      <c r="D4705" s="1">
        <v>2.8077000000000001E-4</v>
      </c>
    </row>
    <row r="4706" spans="1:4" x14ac:dyDescent="0.25">
      <c r="A4706">
        <v>47.24</v>
      </c>
      <c r="B4706" s="1">
        <v>6.1458999999999996E-5</v>
      </c>
      <c r="C4706" s="1">
        <v>0</v>
      </c>
      <c r="D4706" s="1">
        <v>2.8072999999999998E-4</v>
      </c>
    </row>
    <row r="4707" spans="1:4" x14ac:dyDescent="0.25">
      <c r="A4707">
        <v>47.25</v>
      </c>
      <c r="B4707" s="1">
        <v>6.1434999999999997E-5</v>
      </c>
      <c r="C4707" s="1">
        <v>0</v>
      </c>
      <c r="D4707" s="1">
        <v>2.8068E-4</v>
      </c>
    </row>
    <row r="4708" spans="1:4" x14ac:dyDescent="0.25">
      <c r="A4708">
        <v>47.26</v>
      </c>
      <c r="B4708" s="1">
        <v>6.1410999999999999E-5</v>
      </c>
      <c r="C4708" s="1">
        <v>0</v>
      </c>
      <c r="D4708" s="1">
        <v>2.8062999999999997E-4</v>
      </c>
    </row>
    <row r="4709" spans="1:4" x14ac:dyDescent="0.25">
      <c r="A4709">
        <v>47.27</v>
      </c>
      <c r="B4709" s="1">
        <v>6.1385999999999998E-5</v>
      </c>
      <c r="C4709" s="1">
        <v>0</v>
      </c>
      <c r="D4709" s="1">
        <v>2.8059E-4</v>
      </c>
    </row>
    <row r="4710" spans="1:4" x14ac:dyDescent="0.25">
      <c r="A4710">
        <v>47.28</v>
      </c>
      <c r="B4710" s="1">
        <v>6.1362E-5</v>
      </c>
      <c r="C4710" s="1">
        <v>0</v>
      </c>
      <c r="D4710" s="1">
        <v>2.8054000000000002E-4</v>
      </c>
    </row>
    <row r="4711" spans="1:4" x14ac:dyDescent="0.25">
      <c r="A4711">
        <v>47.29</v>
      </c>
      <c r="B4711" s="1">
        <v>6.1338000000000001E-5</v>
      </c>
      <c r="C4711" s="1">
        <v>0</v>
      </c>
      <c r="D4711" s="1">
        <v>2.8048999999999999E-4</v>
      </c>
    </row>
    <row r="4712" spans="1:4" x14ac:dyDescent="0.25">
      <c r="A4712">
        <v>47.3</v>
      </c>
      <c r="B4712" s="1">
        <v>6.1313000000000001E-5</v>
      </c>
      <c r="C4712" s="1">
        <v>0</v>
      </c>
      <c r="D4712" s="1">
        <v>2.8045000000000001E-4</v>
      </c>
    </row>
    <row r="4713" spans="1:4" x14ac:dyDescent="0.25">
      <c r="A4713">
        <v>47.31</v>
      </c>
      <c r="B4713" s="1">
        <v>6.1289000000000002E-5</v>
      </c>
      <c r="C4713" s="1">
        <v>0</v>
      </c>
      <c r="D4713" s="1">
        <v>2.8039999999999999E-4</v>
      </c>
    </row>
    <row r="4714" spans="1:4" x14ac:dyDescent="0.25">
      <c r="A4714">
        <v>47.32</v>
      </c>
      <c r="B4714" s="1">
        <v>6.1264000000000002E-5</v>
      </c>
      <c r="C4714" s="1">
        <v>0</v>
      </c>
      <c r="D4714" s="1">
        <v>2.8035000000000001E-4</v>
      </c>
    </row>
    <row r="4715" spans="1:4" x14ac:dyDescent="0.25">
      <c r="A4715">
        <v>47.33</v>
      </c>
      <c r="B4715" s="1">
        <v>6.1240000000000003E-5</v>
      </c>
      <c r="C4715" s="1">
        <v>0</v>
      </c>
      <c r="D4715" s="1">
        <v>2.8030999999999998E-4</v>
      </c>
    </row>
    <row r="4716" spans="1:4" x14ac:dyDescent="0.25">
      <c r="A4716">
        <v>47.34</v>
      </c>
      <c r="B4716" s="1">
        <v>6.1216000000000005E-5</v>
      </c>
      <c r="C4716" s="1">
        <v>0</v>
      </c>
      <c r="D4716" s="1">
        <v>2.8026E-4</v>
      </c>
    </row>
    <row r="4717" spans="1:4" x14ac:dyDescent="0.25">
      <c r="A4717">
        <v>47.35</v>
      </c>
      <c r="B4717" s="1">
        <v>6.1191000000000004E-5</v>
      </c>
      <c r="C4717" s="1">
        <v>0</v>
      </c>
      <c r="D4717" s="1">
        <v>2.8022000000000002E-4</v>
      </c>
    </row>
    <row r="4718" spans="1:4" x14ac:dyDescent="0.25">
      <c r="A4718">
        <v>47.36</v>
      </c>
      <c r="B4718" s="1">
        <v>6.1167000000000006E-5</v>
      </c>
      <c r="C4718" s="1">
        <v>0</v>
      </c>
      <c r="D4718" s="1">
        <v>2.8017E-4</v>
      </c>
    </row>
    <row r="4719" spans="1:4" x14ac:dyDescent="0.25">
      <c r="A4719">
        <v>47.37</v>
      </c>
      <c r="B4719" s="1">
        <v>6.1142999999999994E-5</v>
      </c>
      <c r="C4719" s="1">
        <v>0</v>
      </c>
      <c r="D4719" s="1">
        <v>2.8012000000000002E-4</v>
      </c>
    </row>
    <row r="4720" spans="1:4" x14ac:dyDescent="0.25">
      <c r="A4720">
        <v>47.38</v>
      </c>
      <c r="B4720" s="1">
        <v>6.1118000000000007E-5</v>
      </c>
      <c r="C4720" s="1">
        <v>0</v>
      </c>
      <c r="D4720" s="1">
        <v>2.8007999999999999E-4</v>
      </c>
    </row>
    <row r="4721" spans="1:4" x14ac:dyDescent="0.25">
      <c r="A4721">
        <v>47.39</v>
      </c>
      <c r="B4721" s="1">
        <v>6.1093999999999995E-5</v>
      </c>
      <c r="C4721" s="1">
        <v>0</v>
      </c>
      <c r="D4721" s="1">
        <v>2.8003000000000001E-4</v>
      </c>
    </row>
    <row r="4722" spans="1:4" x14ac:dyDescent="0.25">
      <c r="A4722">
        <v>47.4</v>
      </c>
      <c r="B4722" s="1">
        <v>6.1069999999999996E-5</v>
      </c>
      <c r="C4722" s="1">
        <v>0</v>
      </c>
      <c r="D4722" s="1">
        <v>2.7997999999999999E-4</v>
      </c>
    </row>
    <row r="4723" spans="1:4" x14ac:dyDescent="0.25">
      <c r="A4723">
        <v>47.41</v>
      </c>
      <c r="B4723" s="1">
        <v>6.1045999999999998E-5</v>
      </c>
      <c r="C4723" s="1">
        <v>0</v>
      </c>
      <c r="D4723" s="1">
        <v>2.7994000000000001E-4</v>
      </c>
    </row>
    <row r="4724" spans="1:4" x14ac:dyDescent="0.25">
      <c r="A4724">
        <v>47.42</v>
      </c>
      <c r="B4724" s="1">
        <v>6.1020999999999997E-5</v>
      </c>
      <c r="C4724" s="1">
        <v>0</v>
      </c>
      <c r="D4724" s="1">
        <v>2.7988999999999998E-4</v>
      </c>
    </row>
    <row r="4725" spans="1:4" x14ac:dyDescent="0.25">
      <c r="A4725">
        <v>47.43</v>
      </c>
      <c r="B4725" s="1">
        <v>6.0996999999999999E-5</v>
      </c>
      <c r="C4725" s="1">
        <v>0</v>
      </c>
      <c r="D4725" s="1">
        <v>2.7984E-4</v>
      </c>
    </row>
    <row r="4726" spans="1:4" x14ac:dyDescent="0.25">
      <c r="A4726">
        <v>47.44</v>
      </c>
      <c r="B4726" s="1">
        <v>6.0973000000000001E-5</v>
      </c>
      <c r="C4726" s="1">
        <v>0</v>
      </c>
      <c r="D4726" s="1">
        <v>2.7980000000000002E-4</v>
      </c>
    </row>
    <row r="4727" spans="1:4" x14ac:dyDescent="0.25">
      <c r="A4727">
        <v>47.45</v>
      </c>
      <c r="B4727" s="1">
        <v>6.0949000000000002E-5</v>
      </c>
      <c r="C4727" s="1">
        <v>0</v>
      </c>
      <c r="D4727" s="1">
        <v>2.7975E-4</v>
      </c>
    </row>
    <row r="4728" spans="1:4" x14ac:dyDescent="0.25">
      <c r="A4728">
        <v>47.46</v>
      </c>
      <c r="B4728" s="1">
        <v>6.0924000000000001E-5</v>
      </c>
      <c r="C4728" s="1">
        <v>0</v>
      </c>
      <c r="D4728" s="1">
        <v>2.7971000000000002E-4</v>
      </c>
    </row>
    <row r="4729" spans="1:4" x14ac:dyDescent="0.25">
      <c r="A4729">
        <v>47.47</v>
      </c>
      <c r="B4729" s="1">
        <v>6.0900000000000003E-5</v>
      </c>
      <c r="C4729" s="1">
        <v>0</v>
      </c>
      <c r="D4729" s="1">
        <v>2.7965999999999999E-4</v>
      </c>
    </row>
    <row r="4730" spans="1:4" x14ac:dyDescent="0.25">
      <c r="A4730">
        <v>47.48</v>
      </c>
      <c r="B4730" s="1">
        <v>6.0875999999999998E-5</v>
      </c>
      <c r="C4730" s="1">
        <v>0</v>
      </c>
      <c r="D4730" s="1">
        <v>2.7961000000000001E-4</v>
      </c>
    </row>
    <row r="4731" spans="1:4" x14ac:dyDescent="0.25">
      <c r="A4731">
        <v>47.49</v>
      </c>
      <c r="B4731" s="1">
        <v>6.0851999999999999E-5</v>
      </c>
      <c r="C4731" s="1">
        <v>0</v>
      </c>
      <c r="D4731" s="1">
        <v>2.7956999999999998E-4</v>
      </c>
    </row>
    <row r="4732" spans="1:4" x14ac:dyDescent="0.25">
      <c r="A4732">
        <v>47.5</v>
      </c>
      <c r="B4732" s="1">
        <v>6.0826999999999999E-5</v>
      </c>
      <c r="C4732" s="1">
        <v>0</v>
      </c>
      <c r="D4732" s="1">
        <v>2.7952000000000001E-4</v>
      </c>
    </row>
    <row r="4733" spans="1:4" x14ac:dyDescent="0.25">
      <c r="A4733">
        <v>47.51</v>
      </c>
      <c r="B4733" s="1">
        <v>6.0803E-5</v>
      </c>
      <c r="C4733" s="1">
        <v>0</v>
      </c>
      <c r="D4733" s="1">
        <v>2.7946999999999998E-4</v>
      </c>
    </row>
    <row r="4734" spans="1:4" x14ac:dyDescent="0.25">
      <c r="A4734">
        <v>47.52</v>
      </c>
      <c r="B4734" s="1">
        <v>6.0779000000000002E-5</v>
      </c>
      <c r="C4734" s="1">
        <v>0</v>
      </c>
      <c r="D4734" s="1">
        <v>2.7943E-4</v>
      </c>
    </row>
    <row r="4735" spans="1:4" x14ac:dyDescent="0.25">
      <c r="A4735">
        <v>47.53</v>
      </c>
      <c r="B4735" s="1">
        <v>6.0754999999999997E-5</v>
      </c>
      <c r="C4735" s="1">
        <v>0</v>
      </c>
      <c r="D4735" s="1">
        <v>2.7938000000000003E-4</v>
      </c>
    </row>
    <row r="4736" spans="1:4" x14ac:dyDescent="0.25">
      <c r="A4736">
        <v>47.54</v>
      </c>
      <c r="B4736" s="1">
        <v>6.0730999999999998E-5</v>
      </c>
      <c r="C4736" s="1">
        <v>0</v>
      </c>
      <c r="D4736" s="1">
        <v>2.7933999999999999E-4</v>
      </c>
    </row>
    <row r="4737" spans="1:4" x14ac:dyDescent="0.25">
      <c r="A4737">
        <v>47.55</v>
      </c>
      <c r="B4737" s="1">
        <v>6.0707E-5</v>
      </c>
      <c r="C4737" s="1">
        <v>0</v>
      </c>
      <c r="D4737" s="1">
        <v>2.7929000000000002E-4</v>
      </c>
    </row>
    <row r="4738" spans="1:4" x14ac:dyDescent="0.25">
      <c r="A4738">
        <v>47.56</v>
      </c>
      <c r="B4738" s="1">
        <v>6.0681999999999999E-5</v>
      </c>
      <c r="C4738" s="1">
        <v>0</v>
      </c>
      <c r="D4738" s="1">
        <v>2.7923999999999999E-4</v>
      </c>
    </row>
    <row r="4739" spans="1:4" x14ac:dyDescent="0.25">
      <c r="A4739">
        <v>47.57</v>
      </c>
      <c r="B4739" s="1">
        <v>6.0658000000000001E-5</v>
      </c>
      <c r="C4739" s="1">
        <v>0</v>
      </c>
      <c r="D4739" s="1">
        <v>2.7920000000000001E-4</v>
      </c>
    </row>
    <row r="4740" spans="1:4" x14ac:dyDescent="0.25">
      <c r="A4740">
        <v>47.58</v>
      </c>
      <c r="B4740" s="1">
        <v>6.0634000000000003E-5</v>
      </c>
      <c r="C4740" s="1">
        <v>0</v>
      </c>
      <c r="D4740" s="1">
        <v>2.7914999999999998E-4</v>
      </c>
    </row>
    <row r="4741" spans="1:4" x14ac:dyDescent="0.25">
      <c r="A4741">
        <v>47.59</v>
      </c>
      <c r="B4741" s="1">
        <v>6.0609999999999997E-5</v>
      </c>
      <c r="C4741" s="1">
        <v>0</v>
      </c>
      <c r="D4741" s="1">
        <v>2.7910000000000001E-4</v>
      </c>
    </row>
    <row r="4742" spans="1:4" x14ac:dyDescent="0.25">
      <c r="A4742">
        <v>47.6</v>
      </c>
      <c r="B4742" s="1">
        <v>6.0585999999999999E-5</v>
      </c>
      <c r="C4742" s="1">
        <v>0</v>
      </c>
      <c r="D4742" s="1">
        <v>2.7905999999999997E-4</v>
      </c>
    </row>
    <row r="4743" spans="1:4" x14ac:dyDescent="0.25">
      <c r="A4743">
        <v>47.61</v>
      </c>
      <c r="B4743" s="1">
        <v>6.0562000000000001E-5</v>
      </c>
      <c r="C4743" s="1">
        <v>0</v>
      </c>
      <c r="D4743" s="1">
        <v>2.7901E-4</v>
      </c>
    </row>
    <row r="4744" spans="1:4" x14ac:dyDescent="0.25">
      <c r="A4744">
        <v>47.62</v>
      </c>
      <c r="B4744" s="1">
        <v>6.0538000000000002E-5</v>
      </c>
      <c r="C4744" s="1">
        <v>0</v>
      </c>
      <c r="D4744" s="1">
        <v>2.7897000000000002E-4</v>
      </c>
    </row>
    <row r="4745" spans="1:4" x14ac:dyDescent="0.25">
      <c r="A4745">
        <v>47.63</v>
      </c>
      <c r="B4745" s="1">
        <v>6.0513000000000002E-5</v>
      </c>
      <c r="C4745" s="1">
        <v>0</v>
      </c>
      <c r="D4745" s="1">
        <v>2.7891999999999999E-4</v>
      </c>
    </row>
    <row r="4746" spans="1:4" x14ac:dyDescent="0.25">
      <c r="A4746">
        <v>47.64</v>
      </c>
      <c r="B4746" s="1">
        <v>6.0489000000000003E-5</v>
      </c>
      <c r="C4746" s="1">
        <v>0</v>
      </c>
      <c r="D4746" s="1">
        <v>2.7887000000000002E-4</v>
      </c>
    </row>
    <row r="4747" spans="1:4" x14ac:dyDescent="0.25">
      <c r="A4747">
        <v>47.65</v>
      </c>
      <c r="B4747" s="1">
        <v>6.0464999999999998E-5</v>
      </c>
      <c r="C4747" s="1">
        <v>0</v>
      </c>
      <c r="D4747" s="1">
        <v>2.7882999999999998E-4</v>
      </c>
    </row>
    <row r="4748" spans="1:4" x14ac:dyDescent="0.25">
      <c r="A4748">
        <v>47.66</v>
      </c>
      <c r="B4748" s="1">
        <v>6.0441E-5</v>
      </c>
      <c r="C4748" s="1">
        <v>0</v>
      </c>
      <c r="D4748" s="1">
        <v>2.7878000000000001E-4</v>
      </c>
    </row>
    <row r="4749" spans="1:4" x14ac:dyDescent="0.25">
      <c r="A4749">
        <v>47.67</v>
      </c>
      <c r="B4749" s="1">
        <v>6.0417000000000001E-5</v>
      </c>
      <c r="C4749" s="1">
        <v>0</v>
      </c>
      <c r="D4749" s="1">
        <v>2.7873999999999998E-4</v>
      </c>
    </row>
    <row r="4750" spans="1:4" x14ac:dyDescent="0.25">
      <c r="A4750">
        <v>47.68</v>
      </c>
      <c r="B4750" s="1">
        <v>6.0393000000000003E-5</v>
      </c>
      <c r="C4750" s="1">
        <v>0</v>
      </c>
      <c r="D4750" s="1">
        <v>2.7869E-4</v>
      </c>
    </row>
    <row r="4751" spans="1:4" x14ac:dyDescent="0.25">
      <c r="A4751">
        <v>47.69</v>
      </c>
      <c r="B4751" s="1">
        <v>6.0368999999999997E-5</v>
      </c>
      <c r="C4751" s="1">
        <v>0</v>
      </c>
      <c r="D4751" s="1">
        <v>2.7863999999999997E-4</v>
      </c>
    </row>
    <row r="4752" spans="1:4" x14ac:dyDescent="0.25">
      <c r="A4752">
        <v>47.7</v>
      </c>
      <c r="B4752" s="1">
        <v>6.0344999999999999E-5</v>
      </c>
      <c r="C4752" s="1">
        <v>0</v>
      </c>
      <c r="D4752" s="1">
        <v>2.786E-4</v>
      </c>
    </row>
    <row r="4753" spans="1:4" x14ac:dyDescent="0.25">
      <c r="A4753">
        <v>47.71</v>
      </c>
      <c r="B4753" s="1">
        <v>6.0321000000000001E-5</v>
      </c>
      <c r="C4753" s="1">
        <v>0</v>
      </c>
      <c r="D4753" s="1">
        <v>2.7855000000000002E-4</v>
      </c>
    </row>
    <row r="4754" spans="1:4" x14ac:dyDescent="0.25">
      <c r="A4754">
        <v>47.72</v>
      </c>
      <c r="B4754" s="1">
        <v>6.0297000000000002E-5</v>
      </c>
      <c r="C4754" s="1">
        <v>0</v>
      </c>
      <c r="D4754" s="1">
        <v>2.7850999999999999E-4</v>
      </c>
    </row>
    <row r="4755" spans="1:4" x14ac:dyDescent="0.25">
      <c r="A4755">
        <v>47.73</v>
      </c>
      <c r="B4755" s="1">
        <v>6.0272999999999997E-5</v>
      </c>
      <c r="C4755" s="1">
        <v>0</v>
      </c>
      <c r="D4755" s="1">
        <v>2.7846000000000001E-4</v>
      </c>
    </row>
    <row r="4756" spans="1:4" x14ac:dyDescent="0.25">
      <c r="A4756">
        <v>47.74</v>
      </c>
      <c r="B4756" s="1">
        <v>6.0248999999999999E-5</v>
      </c>
      <c r="C4756" s="1">
        <v>0</v>
      </c>
      <c r="D4756" s="1">
        <v>2.7840999999999999E-4</v>
      </c>
    </row>
    <row r="4757" spans="1:4" x14ac:dyDescent="0.25">
      <c r="A4757">
        <v>47.75</v>
      </c>
      <c r="B4757" s="1">
        <v>6.0225E-5</v>
      </c>
      <c r="C4757" s="1">
        <v>0</v>
      </c>
      <c r="D4757" s="1">
        <v>2.7837000000000001E-4</v>
      </c>
    </row>
    <row r="4758" spans="1:4" x14ac:dyDescent="0.25">
      <c r="A4758">
        <v>47.76</v>
      </c>
      <c r="B4758" s="1">
        <v>6.0201000000000002E-5</v>
      </c>
      <c r="C4758" s="1">
        <v>0</v>
      </c>
      <c r="D4758" s="1">
        <v>2.7831999999999998E-4</v>
      </c>
    </row>
    <row r="4759" spans="1:4" x14ac:dyDescent="0.25">
      <c r="A4759">
        <v>47.77</v>
      </c>
      <c r="B4759" s="1">
        <v>6.0177000000000003E-5</v>
      </c>
      <c r="C4759" s="1">
        <v>0</v>
      </c>
      <c r="D4759" s="1">
        <v>2.7828E-4</v>
      </c>
    </row>
    <row r="4760" spans="1:4" x14ac:dyDescent="0.25">
      <c r="A4760">
        <v>47.78</v>
      </c>
      <c r="B4760" s="1">
        <v>6.0152999999999998E-5</v>
      </c>
      <c r="C4760" s="1">
        <v>0</v>
      </c>
      <c r="D4760" s="1">
        <v>2.7823000000000002E-4</v>
      </c>
    </row>
    <row r="4761" spans="1:4" x14ac:dyDescent="0.25">
      <c r="A4761">
        <v>47.79</v>
      </c>
      <c r="B4761" s="1">
        <v>6.0129E-5</v>
      </c>
      <c r="C4761" s="1">
        <v>0</v>
      </c>
      <c r="D4761" s="1">
        <v>2.7818E-4</v>
      </c>
    </row>
    <row r="4762" spans="1:4" x14ac:dyDescent="0.25">
      <c r="A4762">
        <v>47.8</v>
      </c>
      <c r="B4762" s="1">
        <v>6.0105000000000001E-5</v>
      </c>
      <c r="C4762" s="1">
        <v>0</v>
      </c>
      <c r="D4762" s="1">
        <v>2.7814000000000002E-4</v>
      </c>
    </row>
    <row r="4763" spans="1:4" x14ac:dyDescent="0.25">
      <c r="A4763">
        <v>47.81</v>
      </c>
      <c r="B4763" s="1">
        <v>6.0081000000000003E-5</v>
      </c>
      <c r="C4763" s="1">
        <v>0</v>
      </c>
      <c r="D4763" s="1">
        <v>2.7808999999999999E-4</v>
      </c>
    </row>
    <row r="4764" spans="1:4" x14ac:dyDescent="0.25">
      <c r="A4764">
        <v>47.82</v>
      </c>
      <c r="B4764" s="1">
        <v>6.0056999999999998E-5</v>
      </c>
      <c r="C4764" s="1">
        <v>0</v>
      </c>
      <c r="D4764" s="1">
        <v>2.7805000000000001E-4</v>
      </c>
    </row>
    <row r="4765" spans="1:4" x14ac:dyDescent="0.25">
      <c r="A4765">
        <v>47.83</v>
      </c>
      <c r="B4765" s="1">
        <v>6.0032999999999999E-5</v>
      </c>
      <c r="C4765" s="1">
        <v>0</v>
      </c>
      <c r="D4765" s="1">
        <v>2.7799999999999998E-4</v>
      </c>
    </row>
    <row r="4766" spans="1:4" x14ac:dyDescent="0.25">
      <c r="A4766">
        <v>47.84</v>
      </c>
      <c r="B4766" s="1">
        <v>6.0009000000000001E-5</v>
      </c>
      <c r="C4766" s="1">
        <v>0</v>
      </c>
      <c r="D4766" s="1">
        <v>2.7796E-4</v>
      </c>
    </row>
    <row r="4767" spans="1:4" x14ac:dyDescent="0.25">
      <c r="A4767">
        <v>47.85</v>
      </c>
      <c r="B4767" s="1">
        <v>5.9985000000000003E-5</v>
      </c>
      <c r="C4767" s="1">
        <v>0</v>
      </c>
      <c r="D4767" s="1">
        <v>2.7790999999999997E-4</v>
      </c>
    </row>
    <row r="4768" spans="1:4" x14ac:dyDescent="0.25">
      <c r="A4768">
        <v>47.86</v>
      </c>
      <c r="B4768" s="1">
        <v>5.9960999999999997E-5</v>
      </c>
      <c r="C4768" s="1">
        <v>0</v>
      </c>
      <c r="D4768" s="1">
        <v>2.7786E-4</v>
      </c>
    </row>
    <row r="4769" spans="1:4" x14ac:dyDescent="0.25">
      <c r="A4769">
        <v>47.87</v>
      </c>
      <c r="B4769" s="1">
        <v>5.9936999999999999E-5</v>
      </c>
      <c r="C4769" s="1">
        <v>0</v>
      </c>
      <c r="D4769" s="1">
        <v>2.7782000000000002E-4</v>
      </c>
    </row>
    <row r="4770" spans="1:4" x14ac:dyDescent="0.25">
      <c r="A4770">
        <v>47.88</v>
      </c>
      <c r="B4770" s="1">
        <v>5.9914000000000003E-5</v>
      </c>
      <c r="C4770" s="1">
        <v>0</v>
      </c>
      <c r="D4770" s="1">
        <v>2.7776999999999999E-4</v>
      </c>
    </row>
    <row r="4771" spans="1:4" x14ac:dyDescent="0.25">
      <c r="A4771">
        <v>47.89</v>
      </c>
      <c r="B4771" s="1">
        <v>5.9889999999999997E-5</v>
      </c>
      <c r="C4771" s="1">
        <v>0</v>
      </c>
      <c r="D4771" s="1">
        <v>2.7773000000000001E-4</v>
      </c>
    </row>
    <row r="4772" spans="1:4" x14ac:dyDescent="0.25">
      <c r="A4772">
        <v>47.9</v>
      </c>
      <c r="B4772" s="1">
        <v>5.9865999999999999E-5</v>
      </c>
      <c r="C4772" s="1">
        <v>0</v>
      </c>
      <c r="D4772" s="1">
        <v>2.7767999999999998E-4</v>
      </c>
    </row>
    <row r="4773" spans="1:4" x14ac:dyDescent="0.25">
      <c r="A4773">
        <v>47.91</v>
      </c>
      <c r="B4773" s="1">
        <v>5.9842000000000001E-5</v>
      </c>
      <c r="C4773" s="1">
        <v>0</v>
      </c>
      <c r="D4773" s="1">
        <v>2.7764E-4</v>
      </c>
    </row>
    <row r="4774" spans="1:4" x14ac:dyDescent="0.25">
      <c r="A4774">
        <v>47.92</v>
      </c>
      <c r="B4774" s="1">
        <v>5.9818000000000002E-5</v>
      </c>
      <c r="C4774" s="1">
        <v>0</v>
      </c>
      <c r="D4774" s="1">
        <v>2.7758999999999998E-4</v>
      </c>
    </row>
    <row r="4775" spans="1:4" x14ac:dyDescent="0.25">
      <c r="A4775">
        <v>47.93</v>
      </c>
      <c r="B4775" s="1">
        <v>5.9793999999999997E-5</v>
      </c>
      <c r="C4775" s="1">
        <v>0</v>
      </c>
      <c r="D4775" s="1">
        <v>2.7754E-4</v>
      </c>
    </row>
    <row r="4776" spans="1:4" x14ac:dyDescent="0.25">
      <c r="A4776">
        <v>47.94</v>
      </c>
      <c r="B4776" s="1">
        <v>5.9769999999999999E-5</v>
      </c>
      <c r="C4776" s="1">
        <v>0</v>
      </c>
      <c r="D4776" s="1">
        <v>2.7750000000000002E-4</v>
      </c>
    </row>
    <row r="4777" spans="1:4" x14ac:dyDescent="0.25">
      <c r="A4777">
        <v>47.95</v>
      </c>
      <c r="B4777" s="1">
        <v>5.9747000000000002E-5</v>
      </c>
      <c r="C4777" s="1">
        <v>0</v>
      </c>
      <c r="D4777" s="1">
        <v>2.7744999999999999E-4</v>
      </c>
    </row>
    <row r="4778" spans="1:4" x14ac:dyDescent="0.25">
      <c r="A4778">
        <v>47.96</v>
      </c>
      <c r="B4778" s="1">
        <v>5.9722999999999997E-5</v>
      </c>
      <c r="C4778" s="1">
        <v>0</v>
      </c>
      <c r="D4778" s="1">
        <v>2.7741000000000002E-4</v>
      </c>
    </row>
    <row r="4779" spans="1:4" x14ac:dyDescent="0.25">
      <c r="A4779">
        <v>47.97</v>
      </c>
      <c r="B4779" s="1">
        <v>5.9698999999999999E-5</v>
      </c>
      <c r="C4779" s="1">
        <v>0</v>
      </c>
      <c r="D4779" s="1">
        <v>2.7735999999999999E-4</v>
      </c>
    </row>
    <row r="4780" spans="1:4" x14ac:dyDescent="0.25">
      <c r="A4780">
        <v>47.98</v>
      </c>
      <c r="B4780" s="1">
        <v>5.9675E-5</v>
      </c>
      <c r="C4780" s="1">
        <v>0</v>
      </c>
      <c r="D4780" s="1">
        <v>2.7732000000000001E-4</v>
      </c>
    </row>
    <row r="4781" spans="1:4" x14ac:dyDescent="0.25">
      <c r="A4781">
        <v>47.99</v>
      </c>
      <c r="B4781" s="1">
        <v>5.9651000000000002E-5</v>
      </c>
      <c r="C4781" s="1">
        <v>0</v>
      </c>
      <c r="D4781" s="1">
        <v>2.7726999999999998E-4</v>
      </c>
    </row>
    <row r="4782" spans="1:4" x14ac:dyDescent="0.25">
      <c r="A4782">
        <v>48</v>
      </c>
      <c r="B4782" s="1">
        <v>5.9626999999999997E-5</v>
      </c>
      <c r="C4782" s="1">
        <v>0</v>
      </c>
      <c r="D4782" s="1">
        <v>2.7723E-4</v>
      </c>
    </row>
    <row r="4783" spans="1:4" x14ac:dyDescent="0.25">
      <c r="A4783">
        <v>48.01</v>
      </c>
      <c r="B4783" s="1">
        <v>5.9604000000000001E-5</v>
      </c>
      <c r="C4783" s="1">
        <v>0</v>
      </c>
      <c r="D4783" s="1">
        <v>2.7718000000000003E-4</v>
      </c>
    </row>
    <row r="4784" spans="1:4" x14ac:dyDescent="0.25">
      <c r="A4784">
        <v>48.02</v>
      </c>
      <c r="B4784" s="1">
        <v>5.9580000000000002E-5</v>
      </c>
      <c r="C4784" s="1">
        <v>0</v>
      </c>
      <c r="D4784" s="1">
        <v>2.7713E-4</v>
      </c>
    </row>
    <row r="4785" spans="1:4" x14ac:dyDescent="0.25">
      <c r="A4785">
        <v>48.03</v>
      </c>
      <c r="B4785" s="1">
        <v>5.9555999999999997E-5</v>
      </c>
      <c r="C4785" s="1">
        <v>0</v>
      </c>
      <c r="D4785" s="1">
        <v>2.7709000000000002E-4</v>
      </c>
    </row>
    <row r="4786" spans="1:4" x14ac:dyDescent="0.25">
      <c r="A4786">
        <v>48.04</v>
      </c>
      <c r="B4786" s="1">
        <v>5.9531999999999999E-5</v>
      </c>
      <c r="C4786" s="1">
        <v>0</v>
      </c>
      <c r="D4786" s="1">
        <v>2.7703999999999999E-4</v>
      </c>
    </row>
    <row r="4787" spans="1:4" x14ac:dyDescent="0.25">
      <c r="A4787">
        <v>48.05</v>
      </c>
      <c r="B4787" s="1">
        <v>5.9509000000000002E-5</v>
      </c>
      <c r="C4787" s="1">
        <v>0</v>
      </c>
      <c r="D4787" s="1">
        <v>2.7700000000000001E-4</v>
      </c>
    </row>
    <row r="4788" spans="1:4" x14ac:dyDescent="0.25">
      <c r="A4788">
        <v>48.06</v>
      </c>
      <c r="B4788" s="1">
        <v>5.9484999999999997E-5</v>
      </c>
      <c r="C4788" s="1">
        <v>0</v>
      </c>
      <c r="D4788" s="1">
        <v>2.7694999999999998E-4</v>
      </c>
    </row>
    <row r="4789" spans="1:4" x14ac:dyDescent="0.25">
      <c r="A4789">
        <v>48.07</v>
      </c>
      <c r="B4789" s="1">
        <v>5.9460999999999999E-5</v>
      </c>
      <c r="C4789" s="1">
        <v>0</v>
      </c>
      <c r="D4789" s="1">
        <v>2.7691E-4</v>
      </c>
    </row>
    <row r="4790" spans="1:4" x14ac:dyDescent="0.25">
      <c r="A4790">
        <v>48.08</v>
      </c>
      <c r="B4790" s="1">
        <v>5.9437E-5</v>
      </c>
      <c r="C4790" s="1">
        <v>0</v>
      </c>
      <c r="D4790" s="1">
        <v>2.7685999999999998E-4</v>
      </c>
    </row>
    <row r="4791" spans="1:4" x14ac:dyDescent="0.25">
      <c r="A4791">
        <v>48.09</v>
      </c>
      <c r="B4791" s="1">
        <v>5.9413999999999997E-5</v>
      </c>
      <c r="C4791" s="1">
        <v>0</v>
      </c>
      <c r="D4791" s="1">
        <v>2.7682E-4</v>
      </c>
    </row>
    <row r="4792" spans="1:4" x14ac:dyDescent="0.25">
      <c r="A4792">
        <v>48.1</v>
      </c>
      <c r="B4792" s="1">
        <v>5.9389999999999999E-5</v>
      </c>
      <c r="C4792" s="1">
        <v>0</v>
      </c>
      <c r="D4792" s="1">
        <v>2.7677000000000002E-4</v>
      </c>
    </row>
    <row r="4793" spans="1:4" x14ac:dyDescent="0.25">
      <c r="A4793">
        <v>48.11</v>
      </c>
      <c r="B4793" s="1">
        <v>5.9366E-5</v>
      </c>
      <c r="C4793" s="1">
        <v>0</v>
      </c>
      <c r="D4793" s="1">
        <v>2.7671999999999999E-4</v>
      </c>
    </row>
    <row r="4794" spans="1:4" x14ac:dyDescent="0.25">
      <c r="A4794">
        <v>48.12</v>
      </c>
      <c r="B4794" s="1">
        <v>5.9342000000000002E-5</v>
      </c>
      <c r="C4794" s="1">
        <v>0</v>
      </c>
      <c r="D4794" s="1">
        <v>2.7668000000000001E-4</v>
      </c>
    </row>
    <row r="4795" spans="1:4" x14ac:dyDescent="0.25">
      <c r="A4795">
        <v>48.13</v>
      </c>
      <c r="B4795" s="1">
        <v>5.9318999999999999E-5</v>
      </c>
      <c r="C4795" s="1">
        <v>0</v>
      </c>
      <c r="D4795" s="1">
        <v>2.7662999999999999E-4</v>
      </c>
    </row>
    <row r="4796" spans="1:4" x14ac:dyDescent="0.25">
      <c r="A4796">
        <v>48.14</v>
      </c>
      <c r="B4796" s="1">
        <v>5.9295000000000001E-5</v>
      </c>
      <c r="C4796" s="1">
        <v>0</v>
      </c>
      <c r="D4796" s="1">
        <v>2.7659000000000001E-4</v>
      </c>
    </row>
    <row r="4797" spans="1:4" x14ac:dyDescent="0.25">
      <c r="A4797">
        <v>48.15</v>
      </c>
      <c r="B4797" s="1">
        <v>5.9271000000000002E-5</v>
      </c>
      <c r="C4797" s="1">
        <v>0</v>
      </c>
      <c r="D4797" s="1">
        <v>2.7653999999999998E-4</v>
      </c>
    </row>
    <row r="4798" spans="1:4" x14ac:dyDescent="0.25">
      <c r="A4798">
        <v>48.16</v>
      </c>
      <c r="B4798" s="1">
        <v>5.9247999999999999E-5</v>
      </c>
      <c r="C4798" s="1">
        <v>0</v>
      </c>
      <c r="D4798" s="1">
        <v>2.765E-4</v>
      </c>
    </row>
    <row r="4799" spans="1:4" x14ac:dyDescent="0.25">
      <c r="A4799">
        <v>48.17</v>
      </c>
      <c r="B4799" s="1">
        <v>5.9224000000000001E-5</v>
      </c>
      <c r="C4799" s="1">
        <v>0</v>
      </c>
      <c r="D4799" s="1">
        <v>2.7645000000000002E-4</v>
      </c>
    </row>
    <row r="4800" spans="1:4" x14ac:dyDescent="0.25">
      <c r="A4800">
        <v>48.18</v>
      </c>
      <c r="B4800" s="1">
        <v>5.9200000000000002E-5</v>
      </c>
      <c r="C4800" s="1">
        <v>0</v>
      </c>
      <c r="D4800" s="1">
        <v>2.7640999999999999E-4</v>
      </c>
    </row>
    <row r="4801" spans="1:4" x14ac:dyDescent="0.25">
      <c r="A4801">
        <v>48.19</v>
      </c>
      <c r="B4801" s="1">
        <v>5.9176999999999999E-5</v>
      </c>
      <c r="C4801" s="1">
        <v>0</v>
      </c>
      <c r="D4801" s="1">
        <v>2.7636000000000002E-4</v>
      </c>
    </row>
    <row r="4802" spans="1:4" x14ac:dyDescent="0.25">
      <c r="A4802">
        <v>48.2</v>
      </c>
      <c r="B4802" s="1">
        <v>5.9153000000000001E-5</v>
      </c>
      <c r="C4802" s="1">
        <v>0</v>
      </c>
      <c r="D4802" s="1">
        <v>2.7631999999999998E-4</v>
      </c>
    </row>
    <row r="4803" spans="1:4" x14ac:dyDescent="0.25">
      <c r="A4803">
        <v>48.21</v>
      </c>
      <c r="B4803" s="1">
        <v>5.9129000000000003E-5</v>
      </c>
      <c r="C4803" s="1">
        <v>0</v>
      </c>
      <c r="D4803" s="1">
        <v>2.7627000000000001E-4</v>
      </c>
    </row>
    <row r="4804" spans="1:4" x14ac:dyDescent="0.25">
      <c r="A4804">
        <v>48.22</v>
      </c>
      <c r="B4804" s="1">
        <v>5.9106E-5</v>
      </c>
      <c r="C4804" s="1">
        <v>0</v>
      </c>
      <c r="D4804" s="1">
        <v>2.7622999999999998E-4</v>
      </c>
    </row>
    <row r="4805" spans="1:4" x14ac:dyDescent="0.25">
      <c r="A4805">
        <v>48.23</v>
      </c>
      <c r="B4805" s="1">
        <v>5.9082000000000001E-5</v>
      </c>
      <c r="C4805" s="1">
        <v>0</v>
      </c>
      <c r="D4805" s="1">
        <v>2.7618E-4</v>
      </c>
    </row>
    <row r="4806" spans="1:4" x14ac:dyDescent="0.25">
      <c r="A4806">
        <v>48.24</v>
      </c>
      <c r="B4806" s="1">
        <v>5.9058999999999998E-5</v>
      </c>
      <c r="C4806" s="1">
        <v>0</v>
      </c>
      <c r="D4806" s="1">
        <v>2.7614000000000002E-4</v>
      </c>
    </row>
    <row r="4807" spans="1:4" x14ac:dyDescent="0.25">
      <c r="A4807">
        <v>48.25</v>
      </c>
      <c r="B4807" s="1">
        <v>5.9035E-5</v>
      </c>
      <c r="C4807" s="1">
        <v>0</v>
      </c>
      <c r="D4807" s="1">
        <v>2.7608999999999999E-4</v>
      </c>
    </row>
    <row r="4808" spans="1:4" x14ac:dyDescent="0.25">
      <c r="A4808">
        <v>48.26</v>
      </c>
      <c r="B4808" s="1">
        <v>5.9011000000000001E-5</v>
      </c>
      <c r="C4808" s="1">
        <v>0</v>
      </c>
      <c r="D4808" s="1">
        <v>2.7604000000000002E-4</v>
      </c>
    </row>
    <row r="4809" spans="1:4" x14ac:dyDescent="0.25">
      <c r="A4809">
        <v>48.27</v>
      </c>
      <c r="B4809" s="1">
        <v>5.8987999999999998E-5</v>
      </c>
      <c r="C4809" s="1">
        <v>0</v>
      </c>
      <c r="D4809" s="1">
        <v>2.7599999999999999E-4</v>
      </c>
    </row>
    <row r="4810" spans="1:4" x14ac:dyDescent="0.25">
      <c r="A4810">
        <v>48.28</v>
      </c>
      <c r="B4810" s="1">
        <v>5.8964E-5</v>
      </c>
      <c r="C4810" s="1">
        <v>0</v>
      </c>
      <c r="D4810" s="1">
        <v>2.7595000000000001E-4</v>
      </c>
    </row>
    <row r="4811" spans="1:4" x14ac:dyDescent="0.25">
      <c r="A4811">
        <v>48.29</v>
      </c>
      <c r="B4811" s="1">
        <v>5.8940999999999997E-5</v>
      </c>
      <c r="C4811" s="1">
        <v>0</v>
      </c>
      <c r="D4811" s="1">
        <v>2.7590999999999998E-4</v>
      </c>
    </row>
    <row r="4812" spans="1:4" x14ac:dyDescent="0.25">
      <c r="A4812">
        <v>48.3</v>
      </c>
      <c r="B4812" s="1">
        <v>5.8916999999999999E-5</v>
      </c>
      <c r="C4812" s="1">
        <v>0</v>
      </c>
      <c r="D4812" s="1">
        <v>2.7586E-4</v>
      </c>
    </row>
    <row r="4813" spans="1:4" x14ac:dyDescent="0.25">
      <c r="A4813">
        <v>48.31</v>
      </c>
      <c r="B4813" s="1">
        <v>5.8894000000000002E-5</v>
      </c>
      <c r="C4813" s="1">
        <v>0</v>
      </c>
      <c r="D4813" s="1">
        <v>2.7582000000000003E-4</v>
      </c>
    </row>
    <row r="4814" spans="1:4" x14ac:dyDescent="0.25">
      <c r="A4814">
        <v>48.32</v>
      </c>
      <c r="B4814" s="1">
        <v>5.8869999999999997E-5</v>
      </c>
      <c r="C4814" s="1">
        <v>0</v>
      </c>
      <c r="D4814" s="1">
        <v>2.7577E-4</v>
      </c>
    </row>
    <row r="4815" spans="1:4" x14ac:dyDescent="0.25">
      <c r="A4815">
        <v>48.33</v>
      </c>
      <c r="B4815" s="1">
        <v>5.8845999999999999E-5</v>
      </c>
      <c r="C4815" s="1">
        <v>0</v>
      </c>
      <c r="D4815" s="1">
        <v>2.7573000000000002E-4</v>
      </c>
    </row>
    <row r="4816" spans="1:4" x14ac:dyDescent="0.25">
      <c r="A4816">
        <v>48.34</v>
      </c>
      <c r="B4816" s="1">
        <v>5.8823000000000002E-5</v>
      </c>
      <c r="C4816" s="1">
        <v>0</v>
      </c>
      <c r="D4816" s="1">
        <v>2.7567999999999999E-4</v>
      </c>
    </row>
    <row r="4817" spans="1:4" x14ac:dyDescent="0.25">
      <c r="A4817">
        <v>48.35</v>
      </c>
      <c r="B4817" s="1">
        <v>5.8798999999999997E-5</v>
      </c>
      <c r="C4817" s="1">
        <v>0</v>
      </c>
      <c r="D4817" s="1">
        <v>2.7564000000000001E-4</v>
      </c>
    </row>
    <row r="4818" spans="1:4" x14ac:dyDescent="0.25">
      <c r="A4818">
        <v>48.36</v>
      </c>
      <c r="B4818" s="1">
        <v>5.8776000000000001E-5</v>
      </c>
      <c r="C4818" s="1">
        <v>0</v>
      </c>
      <c r="D4818" s="1">
        <v>2.7558999999999998E-4</v>
      </c>
    </row>
    <row r="4819" spans="1:4" x14ac:dyDescent="0.25">
      <c r="A4819">
        <v>48.37</v>
      </c>
      <c r="B4819" s="1">
        <v>5.8752000000000003E-5</v>
      </c>
      <c r="C4819" s="1">
        <v>0</v>
      </c>
      <c r="D4819" s="1">
        <v>2.7555E-4</v>
      </c>
    </row>
    <row r="4820" spans="1:4" x14ac:dyDescent="0.25">
      <c r="A4820">
        <v>48.38</v>
      </c>
      <c r="B4820" s="1">
        <v>5.8729E-5</v>
      </c>
      <c r="C4820" s="1">
        <v>0</v>
      </c>
      <c r="D4820" s="1">
        <v>2.7549999999999997E-4</v>
      </c>
    </row>
    <row r="4821" spans="1:4" x14ac:dyDescent="0.25">
      <c r="A4821">
        <v>48.39</v>
      </c>
      <c r="B4821" s="1">
        <v>5.8705000000000001E-5</v>
      </c>
      <c r="C4821" s="1">
        <v>0</v>
      </c>
      <c r="D4821" s="1">
        <v>2.7546E-4</v>
      </c>
    </row>
    <row r="4822" spans="1:4" x14ac:dyDescent="0.25">
      <c r="A4822">
        <v>48.4</v>
      </c>
      <c r="B4822" s="1">
        <v>5.8681999999999998E-5</v>
      </c>
      <c r="C4822" s="1">
        <v>0</v>
      </c>
      <c r="D4822" s="1">
        <v>2.7541000000000002E-4</v>
      </c>
    </row>
    <row r="4823" spans="1:4" x14ac:dyDescent="0.25">
      <c r="A4823">
        <v>48.41</v>
      </c>
      <c r="B4823" s="1">
        <v>5.8658E-5</v>
      </c>
      <c r="C4823" s="1">
        <v>0</v>
      </c>
      <c r="D4823" s="1">
        <v>2.7536999999999999E-4</v>
      </c>
    </row>
    <row r="4824" spans="1:4" x14ac:dyDescent="0.25">
      <c r="A4824">
        <v>48.42</v>
      </c>
      <c r="B4824" s="1">
        <v>5.8634999999999997E-5</v>
      </c>
      <c r="C4824" s="1">
        <v>0</v>
      </c>
      <c r="D4824" s="1">
        <v>2.7532000000000001E-4</v>
      </c>
    </row>
    <row r="4825" spans="1:4" x14ac:dyDescent="0.25">
      <c r="A4825">
        <v>48.43</v>
      </c>
      <c r="B4825" s="1">
        <v>5.8610999999999998E-5</v>
      </c>
      <c r="C4825" s="1">
        <v>0</v>
      </c>
      <c r="D4825" s="1">
        <v>2.7527999999999998E-4</v>
      </c>
    </row>
    <row r="4826" spans="1:4" x14ac:dyDescent="0.25">
      <c r="A4826">
        <v>48.44</v>
      </c>
      <c r="B4826" s="1">
        <v>5.8588000000000002E-5</v>
      </c>
      <c r="C4826" s="1">
        <v>0</v>
      </c>
      <c r="D4826" s="1">
        <v>2.7523000000000001E-4</v>
      </c>
    </row>
    <row r="4827" spans="1:4" x14ac:dyDescent="0.25">
      <c r="A4827">
        <v>48.45</v>
      </c>
      <c r="B4827" s="1">
        <v>5.8564999999999999E-5</v>
      </c>
      <c r="C4827" s="1">
        <v>0</v>
      </c>
      <c r="D4827" s="1">
        <v>2.7519000000000003E-4</v>
      </c>
    </row>
    <row r="4828" spans="1:4" x14ac:dyDescent="0.25">
      <c r="A4828">
        <v>48.46</v>
      </c>
      <c r="B4828" s="1">
        <v>5.8541000000000001E-5</v>
      </c>
      <c r="C4828" s="1">
        <v>0</v>
      </c>
      <c r="D4828" s="1">
        <v>2.7514E-4</v>
      </c>
    </row>
    <row r="4829" spans="1:4" x14ac:dyDescent="0.25">
      <c r="A4829">
        <v>48.47</v>
      </c>
      <c r="B4829" s="1">
        <v>5.8517999999999998E-5</v>
      </c>
      <c r="C4829" s="1">
        <v>0</v>
      </c>
      <c r="D4829" s="1">
        <v>2.7510000000000002E-4</v>
      </c>
    </row>
    <row r="4830" spans="1:4" x14ac:dyDescent="0.25">
      <c r="A4830">
        <v>48.48</v>
      </c>
      <c r="B4830" s="1">
        <v>5.8493999999999999E-5</v>
      </c>
      <c r="C4830" s="1">
        <v>0</v>
      </c>
      <c r="D4830" s="1">
        <v>2.7504999999999999E-4</v>
      </c>
    </row>
    <row r="4831" spans="1:4" x14ac:dyDescent="0.25">
      <c r="A4831">
        <v>48.49</v>
      </c>
      <c r="B4831" s="1">
        <v>5.8471000000000003E-5</v>
      </c>
      <c r="C4831" s="1">
        <v>0</v>
      </c>
      <c r="D4831" s="1">
        <v>2.7501000000000001E-4</v>
      </c>
    </row>
    <row r="4832" spans="1:4" x14ac:dyDescent="0.25">
      <c r="A4832">
        <v>48.5</v>
      </c>
      <c r="B4832" s="1">
        <v>5.8446999999999998E-5</v>
      </c>
      <c r="C4832" s="1">
        <v>0</v>
      </c>
      <c r="D4832" s="1">
        <v>2.7495999999999998E-4</v>
      </c>
    </row>
    <row r="4833" spans="1:4" x14ac:dyDescent="0.25">
      <c r="A4833">
        <v>48.51</v>
      </c>
      <c r="B4833" s="1">
        <v>5.8424000000000002E-5</v>
      </c>
      <c r="C4833" s="1">
        <v>0</v>
      </c>
      <c r="D4833" s="1">
        <v>2.7492E-4</v>
      </c>
    </row>
    <row r="4834" spans="1:4" x14ac:dyDescent="0.25">
      <c r="A4834">
        <v>48.52</v>
      </c>
      <c r="B4834" s="1">
        <v>5.8400999999999999E-5</v>
      </c>
      <c r="C4834" s="1">
        <v>0</v>
      </c>
      <c r="D4834" s="1">
        <v>2.7486999999999998E-4</v>
      </c>
    </row>
    <row r="4835" spans="1:4" x14ac:dyDescent="0.25">
      <c r="A4835">
        <v>48.53</v>
      </c>
      <c r="B4835" s="1">
        <v>5.8377E-5</v>
      </c>
      <c r="C4835" s="1">
        <v>0</v>
      </c>
      <c r="D4835" s="1">
        <v>2.7483E-4</v>
      </c>
    </row>
    <row r="4836" spans="1:4" x14ac:dyDescent="0.25">
      <c r="A4836">
        <v>48.54</v>
      </c>
      <c r="B4836" s="1">
        <v>5.8353999999999997E-5</v>
      </c>
      <c r="C4836" s="1">
        <v>0</v>
      </c>
      <c r="D4836" s="1">
        <v>2.7478000000000002E-4</v>
      </c>
    </row>
    <row r="4837" spans="1:4" x14ac:dyDescent="0.25">
      <c r="A4837">
        <v>48.55</v>
      </c>
      <c r="B4837" s="1">
        <v>5.8329999999999999E-5</v>
      </c>
      <c r="C4837" s="1">
        <v>0</v>
      </c>
      <c r="D4837" s="1">
        <v>2.7473999999999999E-4</v>
      </c>
    </row>
    <row r="4838" spans="1:4" x14ac:dyDescent="0.25">
      <c r="A4838">
        <v>48.56</v>
      </c>
      <c r="B4838" s="1">
        <v>5.8307000000000003E-5</v>
      </c>
      <c r="C4838" s="1">
        <v>0</v>
      </c>
      <c r="D4838" s="1">
        <v>2.7469000000000001E-4</v>
      </c>
    </row>
    <row r="4839" spans="1:4" x14ac:dyDescent="0.25">
      <c r="A4839">
        <v>48.57</v>
      </c>
      <c r="B4839" s="1">
        <v>5.8284E-5</v>
      </c>
      <c r="C4839" s="1">
        <v>0</v>
      </c>
      <c r="D4839" s="1">
        <v>2.7464999999999998E-4</v>
      </c>
    </row>
    <row r="4840" spans="1:4" x14ac:dyDescent="0.25">
      <c r="A4840">
        <v>48.58</v>
      </c>
      <c r="B4840" s="1">
        <v>5.8260000000000001E-5</v>
      </c>
      <c r="C4840" s="1">
        <v>0</v>
      </c>
      <c r="D4840" s="1">
        <v>2.7460000000000001E-4</v>
      </c>
    </row>
    <row r="4841" spans="1:4" x14ac:dyDescent="0.25">
      <c r="A4841">
        <v>48.59</v>
      </c>
      <c r="B4841" s="1">
        <v>5.8236999999999998E-5</v>
      </c>
      <c r="C4841" s="1">
        <v>0</v>
      </c>
      <c r="D4841" s="1">
        <v>2.7455999999999997E-4</v>
      </c>
    </row>
    <row r="4842" spans="1:4" x14ac:dyDescent="0.25">
      <c r="A4842">
        <v>48.6</v>
      </c>
      <c r="B4842" s="1">
        <v>5.8214000000000002E-5</v>
      </c>
      <c r="C4842" s="1">
        <v>0</v>
      </c>
      <c r="D4842" s="1">
        <v>2.7451E-4</v>
      </c>
    </row>
    <row r="4843" spans="1:4" x14ac:dyDescent="0.25">
      <c r="A4843">
        <v>48.61</v>
      </c>
      <c r="B4843" s="1">
        <v>5.8189999999999997E-5</v>
      </c>
      <c r="C4843" s="1">
        <v>0</v>
      </c>
      <c r="D4843" s="1">
        <v>2.7447000000000002E-4</v>
      </c>
    </row>
    <row r="4844" spans="1:4" x14ac:dyDescent="0.25">
      <c r="A4844">
        <v>48.62</v>
      </c>
      <c r="B4844" s="1">
        <v>5.8167000000000001E-5</v>
      </c>
      <c r="C4844" s="1">
        <v>0</v>
      </c>
      <c r="D4844" s="1">
        <v>2.7441999999999999E-4</v>
      </c>
    </row>
    <row r="4845" spans="1:4" x14ac:dyDescent="0.25">
      <c r="A4845">
        <v>48.63</v>
      </c>
      <c r="B4845" s="1">
        <v>5.8143999999999998E-5</v>
      </c>
      <c r="C4845" s="1">
        <v>0</v>
      </c>
      <c r="D4845" s="1">
        <v>2.7438000000000001E-4</v>
      </c>
    </row>
    <row r="4846" spans="1:4" x14ac:dyDescent="0.25">
      <c r="A4846">
        <v>48.64</v>
      </c>
      <c r="B4846" s="1">
        <v>5.8121000000000001E-5</v>
      </c>
      <c r="C4846" s="1">
        <v>0</v>
      </c>
      <c r="D4846" s="1">
        <v>2.7433999999999998E-4</v>
      </c>
    </row>
    <row r="4847" spans="1:4" x14ac:dyDescent="0.25">
      <c r="A4847">
        <v>48.65</v>
      </c>
      <c r="B4847" s="1">
        <v>5.8097000000000003E-5</v>
      </c>
      <c r="C4847" s="1">
        <v>0</v>
      </c>
      <c r="D4847" s="1">
        <v>2.7429E-4</v>
      </c>
    </row>
    <row r="4848" spans="1:4" x14ac:dyDescent="0.25">
      <c r="A4848">
        <v>48.66</v>
      </c>
      <c r="B4848" s="1">
        <v>5.8074E-5</v>
      </c>
      <c r="C4848" s="1">
        <v>0</v>
      </c>
      <c r="D4848" s="1">
        <v>2.7425000000000003E-4</v>
      </c>
    </row>
    <row r="4849" spans="1:4" x14ac:dyDescent="0.25">
      <c r="A4849">
        <v>48.67</v>
      </c>
      <c r="B4849" s="1">
        <v>5.8050999999999997E-5</v>
      </c>
      <c r="C4849" s="1">
        <v>0</v>
      </c>
      <c r="D4849" s="1">
        <v>2.742E-4</v>
      </c>
    </row>
    <row r="4850" spans="1:4" x14ac:dyDescent="0.25">
      <c r="A4850">
        <v>48.68</v>
      </c>
      <c r="B4850" s="1">
        <v>5.8026999999999999E-5</v>
      </c>
      <c r="C4850" s="1">
        <v>0</v>
      </c>
      <c r="D4850" s="1">
        <v>2.7416000000000002E-4</v>
      </c>
    </row>
    <row r="4851" spans="1:4" x14ac:dyDescent="0.25">
      <c r="A4851">
        <v>48.69</v>
      </c>
      <c r="B4851" s="1">
        <v>5.8004000000000002E-5</v>
      </c>
      <c r="C4851" s="1">
        <v>0</v>
      </c>
      <c r="D4851" s="1">
        <v>2.7410999999999999E-4</v>
      </c>
    </row>
    <row r="4852" spans="1:4" x14ac:dyDescent="0.25">
      <c r="A4852">
        <v>48.7</v>
      </c>
      <c r="B4852" s="1">
        <v>5.7980999999999999E-5</v>
      </c>
      <c r="C4852" s="1">
        <v>0</v>
      </c>
      <c r="D4852" s="1">
        <v>2.7407000000000001E-4</v>
      </c>
    </row>
    <row r="4853" spans="1:4" x14ac:dyDescent="0.25">
      <c r="A4853">
        <v>48.71</v>
      </c>
      <c r="B4853" s="1">
        <v>5.7958000000000003E-5</v>
      </c>
      <c r="C4853" s="1">
        <v>0</v>
      </c>
      <c r="D4853" s="1">
        <v>2.7401999999999998E-4</v>
      </c>
    </row>
    <row r="4854" spans="1:4" x14ac:dyDescent="0.25">
      <c r="A4854">
        <v>48.72</v>
      </c>
      <c r="B4854" s="1">
        <v>5.7933999999999998E-5</v>
      </c>
      <c r="C4854" s="1">
        <v>0</v>
      </c>
      <c r="D4854" s="1">
        <v>2.7398E-4</v>
      </c>
    </row>
    <row r="4855" spans="1:4" x14ac:dyDescent="0.25">
      <c r="A4855">
        <v>48.73</v>
      </c>
      <c r="B4855" s="1">
        <v>5.7911000000000002E-5</v>
      </c>
      <c r="C4855" s="1">
        <v>0</v>
      </c>
      <c r="D4855" s="1">
        <v>2.7392999999999997E-4</v>
      </c>
    </row>
    <row r="4856" spans="1:4" x14ac:dyDescent="0.25">
      <c r="A4856">
        <v>48.74</v>
      </c>
      <c r="B4856" s="1">
        <v>5.7887999999999999E-5</v>
      </c>
      <c r="C4856" s="1">
        <v>0</v>
      </c>
      <c r="D4856" s="1">
        <v>2.7389E-4</v>
      </c>
    </row>
    <row r="4857" spans="1:4" x14ac:dyDescent="0.25">
      <c r="A4857">
        <v>48.75</v>
      </c>
      <c r="B4857" s="1">
        <v>5.7865000000000002E-5</v>
      </c>
      <c r="C4857" s="1">
        <v>0</v>
      </c>
      <c r="D4857" s="1">
        <v>2.7384000000000002E-4</v>
      </c>
    </row>
    <row r="4858" spans="1:4" x14ac:dyDescent="0.25">
      <c r="A4858">
        <v>48.76</v>
      </c>
      <c r="B4858" s="1">
        <v>5.7841999999999999E-5</v>
      </c>
      <c r="C4858" s="1">
        <v>0</v>
      </c>
      <c r="D4858" s="1">
        <v>2.7379999999999999E-4</v>
      </c>
    </row>
    <row r="4859" spans="1:4" x14ac:dyDescent="0.25">
      <c r="A4859">
        <v>48.77</v>
      </c>
      <c r="B4859" s="1">
        <v>5.7818000000000001E-5</v>
      </c>
      <c r="C4859" s="1">
        <v>0</v>
      </c>
      <c r="D4859" s="1">
        <v>2.7376000000000001E-4</v>
      </c>
    </row>
    <row r="4860" spans="1:4" x14ac:dyDescent="0.25">
      <c r="A4860">
        <v>48.78</v>
      </c>
      <c r="B4860" s="1">
        <v>5.7794999999999998E-5</v>
      </c>
      <c r="C4860" s="1">
        <v>0</v>
      </c>
      <c r="D4860" s="1">
        <v>2.7370999999999998E-4</v>
      </c>
    </row>
    <row r="4861" spans="1:4" x14ac:dyDescent="0.25">
      <c r="A4861">
        <v>48.79</v>
      </c>
      <c r="B4861" s="1">
        <v>5.7772000000000002E-5</v>
      </c>
      <c r="C4861" s="1">
        <v>0</v>
      </c>
      <c r="D4861" s="1">
        <v>2.7367E-4</v>
      </c>
    </row>
    <row r="4862" spans="1:4" x14ac:dyDescent="0.25">
      <c r="A4862">
        <v>48.8</v>
      </c>
      <c r="B4862" s="1">
        <v>5.7748999999999999E-5</v>
      </c>
      <c r="C4862" s="1">
        <v>0</v>
      </c>
      <c r="D4862" s="1">
        <v>2.7362000000000003E-4</v>
      </c>
    </row>
    <row r="4863" spans="1:4" x14ac:dyDescent="0.25">
      <c r="A4863">
        <v>48.81</v>
      </c>
      <c r="B4863" s="1">
        <v>5.7726000000000003E-5</v>
      </c>
      <c r="C4863" s="1">
        <v>0</v>
      </c>
      <c r="D4863" s="1">
        <v>2.7357999999999999E-4</v>
      </c>
    </row>
    <row r="4864" spans="1:4" x14ac:dyDescent="0.25">
      <c r="A4864">
        <v>48.82</v>
      </c>
      <c r="B4864" s="1">
        <v>5.7701999999999997E-5</v>
      </c>
      <c r="C4864" s="1">
        <v>0</v>
      </c>
      <c r="D4864" s="1">
        <v>2.7353000000000002E-4</v>
      </c>
    </row>
    <row r="4865" spans="1:4" x14ac:dyDescent="0.25">
      <c r="A4865">
        <v>48.83</v>
      </c>
      <c r="B4865" s="1">
        <v>5.7679000000000001E-5</v>
      </c>
      <c r="C4865" s="1">
        <v>0</v>
      </c>
      <c r="D4865" s="1">
        <v>2.7348999999999999E-4</v>
      </c>
    </row>
    <row r="4866" spans="1:4" x14ac:dyDescent="0.25">
      <c r="A4866">
        <v>48.84</v>
      </c>
      <c r="B4866" s="1">
        <v>5.7655999999999998E-5</v>
      </c>
      <c r="C4866" s="1">
        <v>0</v>
      </c>
      <c r="D4866" s="1">
        <v>2.7344000000000001E-4</v>
      </c>
    </row>
    <row r="4867" spans="1:4" x14ac:dyDescent="0.25">
      <c r="A4867">
        <v>48.85</v>
      </c>
      <c r="B4867" s="1">
        <v>5.7633000000000002E-5</v>
      </c>
      <c r="C4867" s="1">
        <v>0</v>
      </c>
      <c r="D4867" s="1">
        <v>2.7339999999999998E-4</v>
      </c>
    </row>
    <row r="4868" spans="1:4" x14ac:dyDescent="0.25">
      <c r="A4868">
        <v>48.86</v>
      </c>
      <c r="B4868" s="1">
        <v>5.7609999999999999E-5</v>
      </c>
      <c r="C4868" s="1">
        <v>0</v>
      </c>
      <c r="D4868" s="1">
        <v>2.7335E-4</v>
      </c>
    </row>
    <row r="4869" spans="1:4" x14ac:dyDescent="0.25">
      <c r="A4869">
        <v>48.87</v>
      </c>
      <c r="B4869" s="1">
        <v>5.7587000000000003E-5</v>
      </c>
      <c r="C4869" s="1">
        <v>0</v>
      </c>
      <c r="D4869" s="1">
        <v>2.7331000000000002E-4</v>
      </c>
    </row>
    <row r="4870" spans="1:4" x14ac:dyDescent="0.25">
      <c r="A4870">
        <v>48.88</v>
      </c>
      <c r="B4870" s="1">
        <v>5.7564E-5</v>
      </c>
      <c r="C4870" s="1">
        <v>0</v>
      </c>
      <c r="D4870" s="1">
        <v>2.7326999999999999E-4</v>
      </c>
    </row>
    <row r="4871" spans="1:4" x14ac:dyDescent="0.25">
      <c r="A4871">
        <v>48.89</v>
      </c>
      <c r="B4871" s="1">
        <v>5.7540000000000001E-5</v>
      </c>
      <c r="C4871" s="1">
        <v>0</v>
      </c>
      <c r="D4871" s="1">
        <v>2.7322000000000002E-4</v>
      </c>
    </row>
    <row r="4872" spans="1:4" x14ac:dyDescent="0.25">
      <c r="A4872">
        <v>48.9</v>
      </c>
      <c r="B4872" s="1">
        <v>5.7516999999999998E-5</v>
      </c>
      <c r="C4872" s="1">
        <v>0</v>
      </c>
      <c r="D4872" s="1">
        <v>2.7317999999999998E-4</v>
      </c>
    </row>
    <row r="4873" spans="1:4" x14ac:dyDescent="0.25">
      <c r="A4873">
        <v>48.91</v>
      </c>
      <c r="B4873" s="1">
        <v>5.7494000000000002E-5</v>
      </c>
      <c r="C4873" s="1">
        <v>0</v>
      </c>
      <c r="D4873" s="1">
        <v>2.7313000000000001E-4</v>
      </c>
    </row>
    <row r="4874" spans="1:4" x14ac:dyDescent="0.25">
      <c r="A4874">
        <v>48.92</v>
      </c>
      <c r="B4874" s="1">
        <v>5.7470999999999999E-5</v>
      </c>
      <c r="C4874" s="1">
        <v>0</v>
      </c>
      <c r="D4874" s="1">
        <v>2.7308999999999998E-4</v>
      </c>
    </row>
    <row r="4875" spans="1:4" x14ac:dyDescent="0.25">
      <c r="A4875">
        <v>48.93</v>
      </c>
      <c r="B4875" s="1">
        <v>5.7448000000000003E-5</v>
      </c>
      <c r="C4875" s="1">
        <v>0</v>
      </c>
      <c r="D4875" s="1">
        <v>2.7304E-4</v>
      </c>
    </row>
    <row r="4876" spans="1:4" x14ac:dyDescent="0.25">
      <c r="A4876">
        <v>48.94</v>
      </c>
      <c r="B4876" s="1">
        <v>5.7425E-5</v>
      </c>
      <c r="C4876" s="1">
        <v>0</v>
      </c>
      <c r="D4876" s="1">
        <v>2.7300000000000002E-4</v>
      </c>
    </row>
    <row r="4877" spans="1:4" x14ac:dyDescent="0.25">
      <c r="A4877">
        <v>48.95</v>
      </c>
      <c r="B4877" s="1">
        <v>5.7401999999999997E-5</v>
      </c>
      <c r="C4877" s="1">
        <v>0</v>
      </c>
      <c r="D4877" s="1">
        <v>2.7294999999999999E-4</v>
      </c>
    </row>
    <row r="4878" spans="1:4" x14ac:dyDescent="0.25">
      <c r="A4878">
        <v>48.96</v>
      </c>
      <c r="B4878" s="1">
        <v>5.7379000000000001E-5</v>
      </c>
      <c r="C4878" s="1">
        <v>0</v>
      </c>
      <c r="D4878" s="1">
        <v>2.7291000000000001E-4</v>
      </c>
    </row>
    <row r="4879" spans="1:4" x14ac:dyDescent="0.25">
      <c r="A4879">
        <v>48.97</v>
      </c>
      <c r="B4879" s="1">
        <v>5.7355999999999998E-5</v>
      </c>
      <c r="C4879" s="1">
        <v>0</v>
      </c>
      <c r="D4879" s="1">
        <v>2.7286999999999998E-4</v>
      </c>
    </row>
    <row r="4880" spans="1:4" x14ac:dyDescent="0.25">
      <c r="A4880">
        <v>48.98</v>
      </c>
      <c r="B4880" s="1">
        <v>5.7333000000000001E-5</v>
      </c>
      <c r="C4880" s="1">
        <v>0</v>
      </c>
      <c r="D4880" s="1">
        <v>2.7282000000000001E-4</v>
      </c>
    </row>
    <row r="4881" spans="1:4" x14ac:dyDescent="0.25">
      <c r="A4881">
        <v>48.99</v>
      </c>
      <c r="B4881" s="1">
        <v>5.7309999999999998E-5</v>
      </c>
      <c r="C4881" s="1">
        <v>0</v>
      </c>
      <c r="D4881" s="1">
        <v>2.7277999999999997E-4</v>
      </c>
    </row>
    <row r="4882" spans="1:4" x14ac:dyDescent="0.25">
      <c r="A4882">
        <v>49</v>
      </c>
      <c r="B4882" s="1">
        <v>5.7287000000000002E-5</v>
      </c>
      <c r="C4882" s="1">
        <v>0</v>
      </c>
      <c r="D4882" s="1">
        <v>2.7273E-4</v>
      </c>
    </row>
    <row r="4883" spans="1:4" x14ac:dyDescent="0.25">
      <c r="A4883">
        <v>49.01</v>
      </c>
      <c r="B4883" s="1">
        <v>5.7263999999999999E-5</v>
      </c>
      <c r="C4883" s="1">
        <v>0</v>
      </c>
      <c r="D4883" s="1">
        <v>2.7269000000000002E-4</v>
      </c>
    </row>
    <row r="4884" spans="1:4" x14ac:dyDescent="0.25">
      <c r="A4884">
        <v>49.02</v>
      </c>
      <c r="B4884" s="1">
        <v>5.7241000000000003E-5</v>
      </c>
      <c r="C4884" s="1">
        <v>0</v>
      </c>
      <c r="D4884" s="1">
        <v>2.7263999999999999E-4</v>
      </c>
    </row>
    <row r="4885" spans="1:4" x14ac:dyDescent="0.25">
      <c r="A4885">
        <v>49.03</v>
      </c>
      <c r="B4885" s="1">
        <v>5.7218E-5</v>
      </c>
      <c r="C4885" s="1">
        <v>0</v>
      </c>
      <c r="D4885" s="1">
        <v>2.7260000000000001E-4</v>
      </c>
    </row>
    <row r="4886" spans="1:4" x14ac:dyDescent="0.25">
      <c r="A4886">
        <v>49.04</v>
      </c>
      <c r="B4886" s="1">
        <v>5.7194999999999997E-5</v>
      </c>
      <c r="C4886" s="1">
        <v>0</v>
      </c>
      <c r="D4886" s="1">
        <v>2.7255999999999998E-4</v>
      </c>
    </row>
    <row r="4887" spans="1:4" x14ac:dyDescent="0.25">
      <c r="A4887">
        <v>49.05</v>
      </c>
      <c r="B4887" s="1">
        <v>5.7172000000000001E-5</v>
      </c>
      <c r="C4887" s="1">
        <v>0</v>
      </c>
      <c r="D4887" s="1">
        <v>2.7251E-4</v>
      </c>
    </row>
    <row r="4888" spans="1:4" x14ac:dyDescent="0.25">
      <c r="A4888">
        <v>49.06</v>
      </c>
      <c r="B4888" s="1">
        <v>5.7148999999999998E-5</v>
      </c>
      <c r="C4888" s="1">
        <v>0</v>
      </c>
      <c r="D4888" s="1">
        <v>2.7247000000000003E-4</v>
      </c>
    </row>
    <row r="4889" spans="1:4" x14ac:dyDescent="0.25">
      <c r="A4889">
        <v>49.07</v>
      </c>
      <c r="B4889" s="1">
        <v>5.7126000000000002E-5</v>
      </c>
      <c r="C4889" s="1">
        <v>0</v>
      </c>
      <c r="D4889" s="1">
        <v>2.7242E-4</v>
      </c>
    </row>
    <row r="4890" spans="1:4" x14ac:dyDescent="0.25">
      <c r="A4890">
        <v>49.08</v>
      </c>
      <c r="B4890" s="1">
        <v>5.7102999999999999E-5</v>
      </c>
      <c r="C4890" s="1">
        <v>0</v>
      </c>
      <c r="D4890" s="1">
        <v>2.7238000000000002E-4</v>
      </c>
    </row>
    <row r="4891" spans="1:4" x14ac:dyDescent="0.25">
      <c r="A4891">
        <v>49.09</v>
      </c>
      <c r="B4891" s="1">
        <v>5.7080000000000002E-5</v>
      </c>
      <c r="C4891" s="1">
        <v>0</v>
      </c>
      <c r="D4891" s="1">
        <v>2.7233999999999998E-4</v>
      </c>
    </row>
    <row r="4892" spans="1:4" x14ac:dyDescent="0.25">
      <c r="A4892">
        <v>49.1</v>
      </c>
      <c r="B4892" s="1">
        <v>5.7056999999999999E-5</v>
      </c>
      <c r="C4892" s="1">
        <v>0</v>
      </c>
      <c r="D4892" s="1">
        <v>2.7229000000000001E-4</v>
      </c>
    </row>
    <row r="4893" spans="1:4" x14ac:dyDescent="0.25">
      <c r="A4893">
        <v>49.11</v>
      </c>
      <c r="B4893" s="1">
        <v>5.7034000000000003E-5</v>
      </c>
      <c r="C4893" s="1">
        <v>0</v>
      </c>
      <c r="D4893" s="1">
        <v>2.7224999999999998E-4</v>
      </c>
    </row>
    <row r="4894" spans="1:4" x14ac:dyDescent="0.25">
      <c r="A4894">
        <v>49.12</v>
      </c>
      <c r="B4894" s="1">
        <v>5.7011E-5</v>
      </c>
      <c r="C4894" s="1">
        <v>0</v>
      </c>
      <c r="D4894" s="1">
        <v>2.722E-4</v>
      </c>
    </row>
    <row r="4895" spans="1:4" x14ac:dyDescent="0.25">
      <c r="A4895">
        <v>49.13</v>
      </c>
      <c r="B4895" s="1">
        <v>5.6987999999999997E-5</v>
      </c>
      <c r="C4895" s="1">
        <v>0</v>
      </c>
      <c r="D4895" s="1">
        <v>2.7216000000000002E-4</v>
      </c>
    </row>
    <row r="4896" spans="1:4" x14ac:dyDescent="0.25">
      <c r="A4896">
        <v>49.14</v>
      </c>
      <c r="B4896" s="1">
        <v>5.6965000000000001E-5</v>
      </c>
      <c r="C4896" s="1">
        <v>0</v>
      </c>
      <c r="D4896" s="1">
        <v>2.7211E-4</v>
      </c>
    </row>
    <row r="4897" spans="1:4" x14ac:dyDescent="0.25">
      <c r="A4897">
        <v>49.15</v>
      </c>
      <c r="B4897" s="1">
        <v>5.6941999999999998E-5</v>
      </c>
      <c r="C4897" s="1">
        <v>0</v>
      </c>
      <c r="D4897" s="1">
        <v>2.7207000000000002E-4</v>
      </c>
    </row>
    <row r="4898" spans="1:4" x14ac:dyDescent="0.25">
      <c r="A4898">
        <v>49.16</v>
      </c>
      <c r="B4898" s="1">
        <v>5.6919000000000002E-5</v>
      </c>
      <c r="C4898" s="1">
        <v>0</v>
      </c>
      <c r="D4898" s="1">
        <v>2.7202999999999998E-4</v>
      </c>
    </row>
    <row r="4899" spans="1:4" x14ac:dyDescent="0.25">
      <c r="A4899">
        <v>49.17</v>
      </c>
      <c r="B4899" s="1">
        <v>5.6895999999999999E-5</v>
      </c>
      <c r="C4899" s="1">
        <v>0</v>
      </c>
      <c r="D4899" s="1">
        <v>2.7198000000000001E-4</v>
      </c>
    </row>
    <row r="4900" spans="1:4" x14ac:dyDescent="0.25">
      <c r="A4900">
        <v>49.18</v>
      </c>
      <c r="B4900" s="1">
        <v>5.6873999999999998E-5</v>
      </c>
      <c r="C4900" s="1">
        <v>0</v>
      </c>
      <c r="D4900" s="1">
        <v>2.7193999999999997E-4</v>
      </c>
    </row>
    <row r="4901" spans="1:4" x14ac:dyDescent="0.25">
      <c r="A4901">
        <v>49.19</v>
      </c>
      <c r="B4901" s="1">
        <v>5.6851000000000002E-5</v>
      </c>
      <c r="C4901" s="1">
        <v>0</v>
      </c>
      <c r="D4901" s="1">
        <v>2.7189E-4</v>
      </c>
    </row>
    <row r="4902" spans="1:4" x14ac:dyDescent="0.25">
      <c r="A4902">
        <v>49.2</v>
      </c>
      <c r="B4902" s="1">
        <v>5.6827999999999999E-5</v>
      </c>
      <c r="C4902" s="1">
        <v>0</v>
      </c>
      <c r="D4902" s="1">
        <v>2.7185000000000002E-4</v>
      </c>
    </row>
    <row r="4903" spans="1:4" x14ac:dyDescent="0.25">
      <c r="A4903">
        <v>49.21</v>
      </c>
      <c r="B4903" s="1">
        <v>5.6805000000000002E-5</v>
      </c>
      <c r="C4903" s="1">
        <v>0</v>
      </c>
      <c r="D4903" s="1">
        <v>2.7180999999999999E-4</v>
      </c>
    </row>
    <row r="4904" spans="1:4" x14ac:dyDescent="0.25">
      <c r="A4904">
        <v>49.22</v>
      </c>
      <c r="B4904" s="1">
        <v>5.6781999999999999E-5</v>
      </c>
      <c r="C4904" s="1">
        <v>0</v>
      </c>
      <c r="D4904" s="1">
        <v>2.7176000000000001E-4</v>
      </c>
    </row>
    <row r="4905" spans="1:4" x14ac:dyDescent="0.25">
      <c r="A4905">
        <v>49.23</v>
      </c>
      <c r="B4905" s="1">
        <v>5.6759000000000003E-5</v>
      </c>
      <c r="C4905" s="1">
        <v>0</v>
      </c>
      <c r="D4905" s="1">
        <v>2.7171999999999998E-4</v>
      </c>
    </row>
    <row r="4906" spans="1:4" x14ac:dyDescent="0.25">
      <c r="A4906">
        <v>49.24</v>
      </c>
      <c r="B4906" s="1">
        <v>5.6736E-5</v>
      </c>
      <c r="C4906" s="1">
        <v>0</v>
      </c>
      <c r="D4906" s="1">
        <v>2.7167000000000001E-4</v>
      </c>
    </row>
    <row r="4907" spans="1:4" x14ac:dyDescent="0.25">
      <c r="A4907">
        <v>49.25</v>
      </c>
      <c r="B4907" s="1">
        <v>5.6713999999999999E-5</v>
      </c>
      <c r="C4907" s="1">
        <v>0</v>
      </c>
      <c r="D4907" s="1">
        <v>2.7163000000000003E-4</v>
      </c>
    </row>
    <row r="4908" spans="1:4" x14ac:dyDescent="0.25">
      <c r="A4908">
        <v>49.26</v>
      </c>
      <c r="B4908" s="1">
        <v>5.6691000000000003E-5</v>
      </c>
      <c r="C4908" s="1">
        <v>0</v>
      </c>
      <c r="D4908" s="1">
        <v>2.7158999999999999E-4</v>
      </c>
    </row>
    <row r="4909" spans="1:4" x14ac:dyDescent="0.25">
      <c r="A4909">
        <v>49.27</v>
      </c>
      <c r="B4909" s="1">
        <v>5.6668E-5</v>
      </c>
      <c r="C4909" s="1">
        <v>0</v>
      </c>
      <c r="D4909" s="1">
        <v>2.7154000000000002E-4</v>
      </c>
    </row>
    <row r="4910" spans="1:4" x14ac:dyDescent="0.25">
      <c r="A4910">
        <v>49.28</v>
      </c>
      <c r="B4910" s="1">
        <v>5.6644999999999997E-5</v>
      </c>
      <c r="C4910" s="1">
        <v>0</v>
      </c>
      <c r="D4910" s="1">
        <v>2.7149999999999999E-4</v>
      </c>
    </row>
    <row r="4911" spans="1:4" x14ac:dyDescent="0.25">
      <c r="A4911">
        <v>49.29</v>
      </c>
      <c r="B4911" s="1">
        <v>5.6622000000000001E-5</v>
      </c>
      <c r="C4911" s="1">
        <v>0</v>
      </c>
      <c r="D4911" s="1">
        <v>2.7145000000000001E-4</v>
      </c>
    </row>
    <row r="4912" spans="1:4" x14ac:dyDescent="0.25">
      <c r="A4912">
        <v>49.3</v>
      </c>
      <c r="B4912" s="1">
        <v>5.6598999999999998E-5</v>
      </c>
      <c r="C4912" s="1">
        <v>0</v>
      </c>
      <c r="D4912" s="1">
        <v>2.7140999999999998E-4</v>
      </c>
    </row>
    <row r="4913" spans="1:4" x14ac:dyDescent="0.25">
      <c r="A4913">
        <v>49.31</v>
      </c>
      <c r="B4913" s="1">
        <v>5.6576999999999997E-5</v>
      </c>
      <c r="C4913" s="1">
        <v>0</v>
      </c>
      <c r="D4913" s="1">
        <v>2.7137E-4</v>
      </c>
    </row>
    <row r="4914" spans="1:4" x14ac:dyDescent="0.25">
      <c r="A4914">
        <v>49.32</v>
      </c>
      <c r="B4914" s="1">
        <v>5.6554000000000001E-5</v>
      </c>
      <c r="C4914" s="1">
        <v>0</v>
      </c>
      <c r="D4914" s="1">
        <v>2.7132000000000002E-4</v>
      </c>
    </row>
    <row r="4915" spans="1:4" x14ac:dyDescent="0.25">
      <c r="A4915">
        <v>49.33</v>
      </c>
      <c r="B4915" s="1">
        <v>5.6530999999999998E-5</v>
      </c>
      <c r="C4915" s="1">
        <v>0</v>
      </c>
      <c r="D4915" s="1">
        <v>2.7127999999999999E-4</v>
      </c>
    </row>
    <row r="4916" spans="1:4" x14ac:dyDescent="0.25">
      <c r="A4916">
        <v>49.34</v>
      </c>
      <c r="B4916" s="1">
        <v>5.6508000000000002E-5</v>
      </c>
      <c r="C4916" s="1">
        <v>0</v>
      </c>
      <c r="D4916" s="1">
        <v>2.7124000000000001E-4</v>
      </c>
    </row>
    <row r="4917" spans="1:4" x14ac:dyDescent="0.25">
      <c r="A4917">
        <v>49.35</v>
      </c>
      <c r="B4917" s="1">
        <v>5.6486000000000001E-5</v>
      </c>
      <c r="C4917" s="1">
        <v>0</v>
      </c>
      <c r="D4917" s="1">
        <v>2.7118999999999998E-4</v>
      </c>
    </row>
    <row r="4918" spans="1:4" x14ac:dyDescent="0.25">
      <c r="A4918">
        <v>49.36</v>
      </c>
      <c r="B4918" s="1">
        <v>5.6462999999999998E-5</v>
      </c>
      <c r="C4918" s="1">
        <v>0</v>
      </c>
      <c r="D4918" s="1">
        <v>2.7115E-4</v>
      </c>
    </row>
    <row r="4919" spans="1:4" x14ac:dyDescent="0.25">
      <c r="A4919">
        <v>49.37</v>
      </c>
      <c r="B4919" s="1">
        <v>5.6440000000000002E-5</v>
      </c>
      <c r="C4919" s="1">
        <v>0</v>
      </c>
      <c r="D4919" s="1">
        <v>2.7109999999999998E-4</v>
      </c>
    </row>
    <row r="4920" spans="1:4" x14ac:dyDescent="0.25">
      <c r="A4920">
        <v>49.38</v>
      </c>
      <c r="B4920" s="1">
        <v>5.6416999999999999E-5</v>
      </c>
      <c r="C4920" s="1">
        <v>0</v>
      </c>
      <c r="D4920" s="1">
        <v>2.7106E-4</v>
      </c>
    </row>
    <row r="4921" spans="1:4" x14ac:dyDescent="0.25">
      <c r="A4921">
        <v>49.39</v>
      </c>
      <c r="B4921" s="1">
        <v>5.6394999999999998E-5</v>
      </c>
      <c r="C4921" s="1">
        <v>0</v>
      </c>
      <c r="D4921" s="1">
        <v>2.7102000000000002E-4</v>
      </c>
    </row>
    <row r="4922" spans="1:4" x14ac:dyDescent="0.25">
      <c r="A4922">
        <v>49.4</v>
      </c>
      <c r="B4922" s="1">
        <v>5.6372000000000002E-5</v>
      </c>
      <c r="C4922" s="1">
        <v>0</v>
      </c>
      <c r="D4922" s="1">
        <v>2.7096999999999999E-4</v>
      </c>
    </row>
    <row r="4923" spans="1:4" x14ac:dyDescent="0.25">
      <c r="A4923">
        <v>49.41</v>
      </c>
      <c r="B4923" s="1">
        <v>5.6348999999999999E-5</v>
      </c>
      <c r="C4923" s="1">
        <v>0</v>
      </c>
      <c r="D4923" s="1">
        <v>2.7093000000000001E-4</v>
      </c>
    </row>
    <row r="4924" spans="1:4" x14ac:dyDescent="0.25">
      <c r="A4924">
        <v>49.42</v>
      </c>
      <c r="B4924" s="1">
        <v>5.6326000000000002E-5</v>
      </c>
      <c r="C4924" s="1">
        <v>0</v>
      </c>
      <c r="D4924" s="1">
        <v>2.7087999999999998E-4</v>
      </c>
    </row>
    <row r="4925" spans="1:4" x14ac:dyDescent="0.25">
      <c r="A4925">
        <v>49.43</v>
      </c>
      <c r="B4925" s="1">
        <v>5.6304000000000002E-5</v>
      </c>
      <c r="C4925" s="1">
        <v>0</v>
      </c>
      <c r="D4925" s="1">
        <v>2.7084E-4</v>
      </c>
    </row>
    <row r="4926" spans="1:4" x14ac:dyDescent="0.25">
      <c r="A4926">
        <v>49.44</v>
      </c>
      <c r="B4926" s="1">
        <v>5.6280999999999999E-5</v>
      </c>
      <c r="C4926" s="1">
        <v>0</v>
      </c>
      <c r="D4926" s="1">
        <v>2.7080000000000002E-4</v>
      </c>
    </row>
    <row r="4927" spans="1:4" x14ac:dyDescent="0.25">
      <c r="A4927">
        <v>49.45</v>
      </c>
      <c r="B4927" s="1">
        <v>5.6258000000000002E-5</v>
      </c>
      <c r="C4927" s="1">
        <v>0</v>
      </c>
      <c r="D4927" s="1">
        <v>2.7074999999999999E-4</v>
      </c>
    </row>
    <row r="4928" spans="1:4" x14ac:dyDescent="0.25">
      <c r="A4928">
        <v>49.46</v>
      </c>
      <c r="B4928" s="1">
        <v>5.6236000000000002E-5</v>
      </c>
      <c r="C4928" s="1">
        <v>0</v>
      </c>
      <c r="D4928" s="1">
        <v>2.7071000000000002E-4</v>
      </c>
    </row>
    <row r="4929" spans="1:4" x14ac:dyDescent="0.25">
      <c r="A4929">
        <v>49.47</v>
      </c>
      <c r="B4929" s="1">
        <v>5.6212999999999999E-5</v>
      </c>
      <c r="C4929" s="1">
        <v>0</v>
      </c>
      <c r="D4929" s="1">
        <v>2.7066999999999998E-4</v>
      </c>
    </row>
    <row r="4930" spans="1:4" x14ac:dyDescent="0.25">
      <c r="A4930">
        <v>49.48</v>
      </c>
      <c r="B4930" s="1">
        <v>5.6190000000000002E-5</v>
      </c>
      <c r="C4930" s="1">
        <v>0</v>
      </c>
      <c r="D4930" s="1">
        <v>2.7062000000000001E-4</v>
      </c>
    </row>
    <row r="4931" spans="1:4" x14ac:dyDescent="0.25">
      <c r="A4931">
        <v>49.49</v>
      </c>
      <c r="B4931" s="1">
        <v>5.6168000000000002E-5</v>
      </c>
      <c r="C4931" s="1">
        <v>0</v>
      </c>
      <c r="D4931" s="1">
        <v>2.7057999999999997E-4</v>
      </c>
    </row>
    <row r="4932" spans="1:4" x14ac:dyDescent="0.25">
      <c r="A4932">
        <v>49.5</v>
      </c>
      <c r="B4932" s="1">
        <v>5.6144999999999999E-5</v>
      </c>
      <c r="C4932" s="1">
        <v>0</v>
      </c>
      <c r="D4932" s="1">
        <v>2.7053999999999999E-4</v>
      </c>
    </row>
    <row r="4933" spans="1:4" x14ac:dyDescent="0.25">
      <c r="A4933">
        <v>49.51</v>
      </c>
      <c r="B4933" s="1">
        <v>5.6122000000000002E-5</v>
      </c>
      <c r="C4933" s="1">
        <v>0</v>
      </c>
      <c r="D4933" s="1">
        <v>2.7049000000000002E-4</v>
      </c>
    </row>
    <row r="4934" spans="1:4" x14ac:dyDescent="0.25">
      <c r="A4934">
        <v>49.52</v>
      </c>
      <c r="B4934" s="1">
        <v>5.6100000000000002E-5</v>
      </c>
      <c r="C4934" s="1">
        <v>0</v>
      </c>
      <c r="D4934" s="1">
        <v>2.7044999999999999E-4</v>
      </c>
    </row>
    <row r="4935" spans="1:4" x14ac:dyDescent="0.25">
      <c r="A4935">
        <v>49.53</v>
      </c>
      <c r="B4935" s="1">
        <v>5.6076999999999999E-5</v>
      </c>
      <c r="C4935" s="1">
        <v>0</v>
      </c>
      <c r="D4935" s="1">
        <v>2.7040000000000001E-4</v>
      </c>
    </row>
    <row r="4936" spans="1:4" x14ac:dyDescent="0.25">
      <c r="A4936">
        <v>49.54</v>
      </c>
      <c r="B4936" s="1">
        <v>5.6054000000000002E-5</v>
      </c>
      <c r="C4936" s="1">
        <v>0</v>
      </c>
      <c r="D4936" s="1">
        <v>2.7035999999999998E-4</v>
      </c>
    </row>
    <row r="4937" spans="1:4" x14ac:dyDescent="0.25">
      <c r="A4937">
        <v>49.55</v>
      </c>
      <c r="B4937" s="1">
        <v>5.6032000000000002E-5</v>
      </c>
      <c r="C4937" s="1">
        <v>0</v>
      </c>
      <c r="D4937" s="1">
        <v>2.7032E-4</v>
      </c>
    </row>
    <row r="4938" spans="1:4" x14ac:dyDescent="0.25">
      <c r="A4938">
        <v>49.56</v>
      </c>
      <c r="B4938" s="1">
        <v>5.6008999999999999E-5</v>
      </c>
      <c r="C4938" s="1">
        <v>0</v>
      </c>
      <c r="D4938" s="1">
        <v>2.7027000000000003E-4</v>
      </c>
    </row>
    <row r="4939" spans="1:4" x14ac:dyDescent="0.25">
      <c r="A4939">
        <v>49.57</v>
      </c>
      <c r="B4939" s="1">
        <v>5.5986000000000002E-5</v>
      </c>
      <c r="C4939" s="1">
        <v>0</v>
      </c>
      <c r="D4939" s="1">
        <v>2.7022999999999999E-4</v>
      </c>
    </row>
    <row r="4940" spans="1:4" x14ac:dyDescent="0.25">
      <c r="A4940">
        <v>49.58</v>
      </c>
      <c r="B4940" s="1">
        <v>5.5964000000000002E-5</v>
      </c>
      <c r="C4940" s="1">
        <v>0</v>
      </c>
      <c r="D4940" s="1">
        <v>2.7019000000000001E-4</v>
      </c>
    </row>
    <row r="4941" spans="1:4" x14ac:dyDescent="0.25">
      <c r="A4941">
        <v>49.59</v>
      </c>
      <c r="B4941" s="1">
        <v>5.5940999999999999E-5</v>
      </c>
      <c r="C4941" s="1">
        <v>0</v>
      </c>
      <c r="D4941" s="1">
        <v>2.7013999999999999E-4</v>
      </c>
    </row>
    <row r="4942" spans="1:4" x14ac:dyDescent="0.25">
      <c r="A4942">
        <v>49.6</v>
      </c>
      <c r="B4942" s="1">
        <v>5.5918999999999998E-5</v>
      </c>
      <c r="C4942" s="1">
        <v>0</v>
      </c>
      <c r="D4942" s="1">
        <v>2.7010000000000001E-4</v>
      </c>
    </row>
    <row r="4943" spans="1:4" x14ac:dyDescent="0.25">
      <c r="A4943">
        <v>49.61</v>
      </c>
      <c r="B4943" s="1">
        <v>5.5896000000000002E-5</v>
      </c>
      <c r="C4943" s="1">
        <v>0</v>
      </c>
      <c r="D4943" s="1">
        <v>2.7006000000000003E-4</v>
      </c>
    </row>
    <row r="4944" spans="1:4" x14ac:dyDescent="0.25">
      <c r="A4944">
        <v>49.62</v>
      </c>
      <c r="B4944" s="1">
        <v>5.5874000000000001E-5</v>
      </c>
      <c r="C4944" s="1">
        <v>0</v>
      </c>
      <c r="D4944" s="1">
        <v>2.7001E-4</v>
      </c>
    </row>
    <row r="4945" spans="1:4" x14ac:dyDescent="0.25">
      <c r="A4945">
        <v>49.63</v>
      </c>
      <c r="B4945" s="1">
        <v>5.5850999999999998E-5</v>
      </c>
      <c r="C4945" s="1">
        <v>0</v>
      </c>
      <c r="D4945" s="1">
        <v>2.6997000000000002E-4</v>
      </c>
    </row>
    <row r="4946" spans="1:4" x14ac:dyDescent="0.25">
      <c r="A4946">
        <v>49.64</v>
      </c>
      <c r="B4946" s="1">
        <v>5.5828000000000001E-5</v>
      </c>
      <c r="C4946" s="1">
        <v>0</v>
      </c>
      <c r="D4946" s="1">
        <v>2.6992999999999999E-4</v>
      </c>
    </row>
    <row r="4947" spans="1:4" x14ac:dyDescent="0.25">
      <c r="A4947">
        <v>49.65</v>
      </c>
      <c r="B4947" s="1">
        <v>5.5806000000000001E-5</v>
      </c>
      <c r="C4947" s="1">
        <v>0</v>
      </c>
      <c r="D4947" s="1">
        <v>2.6988000000000001E-4</v>
      </c>
    </row>
    <row r="4948" spans="1:4" x14ac:dyDescent="0.25">
      <c r="A4948">
        <v>49.66</v>
      </c>
      <c r="B4948" s="1">
        <v>5.5782999999999998E-5</v>
      </c>
      <c r="C4948" s="1">
        <v>0</v>
      </c>
      <c r="D4948" s="1">
        <v>2.6983999999999998E-4</v>
      </c>
    </row>
    <row r="4949" spans="1:4" x14ac:dyDescent="0.25">
      <c r="A4949">
        <v>49.67</v>
      </c>
      <c r="B4949" s="1">
        <v>5.5760999999999997E-5</v>
      </c>
      <c r="C4949" s="1">
        <v>0</v>
      </c>
      <c r="D4949" s="1">
        <v>2.6979E-4</v>
      </c>
    </row>
    <row r="4950" spans="1:4" x14ac:dyDescent="0.25">
      <c r="A4950">
        <v>49.68</v>
      </c>
      <c r="B4950" s="1">
        <v>5.5738000000000001E-5</v>
      </c>
      <c r="C4950" s="1">
        <v>0</v>
      </c>
      <c r="D4950" s="1">
        <v>2.6975000000000002E-4</v>
      </c>
    </row>
    <row r="4951" spans="1:4" x14ac:dyDescent="0.25">
      <c r="A4951">
        <v>49.69</v>
      </c>
      <c r="B4951" s="1">
        <v>5.5716E-5</v>
      </c>
      <c r="C4951" s="1">
        <v>0</v>
      </c>
      <c r="D4951" s="1">
        <v>2.6970999999999999E-4</v>
      </c>
    </row>
    <row r="4952" spans="1:4" x14ac:dyDescent="0.25">
      <c r="A4952">
        <v>49.7</v>
      </c>
      <c r="B4952" s="1">
        <v>5.5692999999999997E-5</v>
      </c>
      <c r="C4952" s="1">
        <v>0</v>
      </c>
      <c r="D4952" s="1">
        <v>2.6966000000000002E-4</v>
      </c>
    </row>
    <row r="4953" spans="1:4" x14ac:dyDescent="0.25">
      <c r="A4953">
        <v>49.71</v>
      </c>
      <c r="B4953" s="1">
        <v>5.5671000000000003E-5</v>
      </c>
      <c r="C4953" s="1">
        <v>0</v>
      </c>
      <c r="D4953" s="1">
        <v>2.6961999999999998E-4</v>
      </c>
    </row>
    <row r="4954" spans="1:4" x14ac:dyDescent="0.25">
      <c r="A4954">
        <v>49.72</v>
      </c>
      <c r="B4954" s="1">
        <v>5.5648E-5</v>
      </c>
      <c r="C4954" s="1">
        <v>0</v>
      </c>
      <c r="D4954" s="1">
        <v>2.6958E-4</v>
      </c>
    </row>
    <row r="4955" spans="1:4" x14ac:dyDescent="0.25">
      <c r="A4955">
        <v>49.73</v>
      </c>
      <c r="B4955" s="1">
        <v>5.5625999999999999E-5</v>
      </c>
      <c r="C4955" s="1">
        <v>0</v>
      </c>
      <c r="D4955" s="1">
        <v>2.6952999999999998E-4</v>
      </c>
    </row>
    <row r="4956" spans="1:4" x14ac:dyDescent="0.25">
      <c r="A4956">
        <v>49.74</v>
      </c>
      <c r="B4956" s="1">
        <v>5.5603000000000003E-5</v>
      </c>
      <c r="C4956" s="1">
        <v>0</v>
      </c>
      <c r="D4956" s="1">
        <v>2.6949E-4</v>
      </c>
    </row>
    <row r="4957" spans="1:4" x14ac:dyDescent="0.25">
      <c r="A4957">
        <v>49.75</v>
      </c>
      <c r="B4957" s="1">
        <v>5.5581000000000002E-5</v>
      </c>
      <c r="C4957" s="1">
        <v>0</v>
      </c>
      <c r="D4957" s="1">
        <v>2.6945000000000002E-4</v>
      </c>
    </row>
    <row r="4958" spans="1:4" x14ac:dyDescent="0.25">
      <c r="A4958">
        <v>49.76</v>
      </c>
      <c r="B4958" s="1">
        <v>5.5557999999999999E-5</v>
      </c>
      <c r="C4958" s="1">
        <v>0</v>
      </c>
      <c r="D4958" s="1">
        <v>2.6939999999999999E-4</v>
      </c>
    </row>
    <row r="4959" spans="1:4" x14ac:dyDescent="0.25">
      <c r="A4959">
        <v>49.77</v>
      </c>
      <c r="B4959" s="1">
        <v>5.5535999999999998E-5</v>
      </c>
      <c r="C4959" s="1">
        <v>0</v>
      </c>
      <c r="D4959" s="1">
        <v>2.6936000000000001E-4</v>
      </c>
    </row>
    <row r="4960" spans="1:4" x14ac:dyDescent="0.25">
      <c r="A4960">
        <v>49.78</v>
      </c>
      <c r="B4960" s="1">
        <v>5.5513000000000002E-5</v>
      </c>
      <c r="C4960" s="1">
        <v>0</v>
      </c>
      <c r="D4960" s="1">
        <v>2.6931999999999998E-4</v>
      </c>
    </row>
    <row r="4961" spans="1:4" x14ac:dyDescent="0.25">
      <c r="A4961">
        <v>49.79</v>
      </c>
      <c r="B4961" s="1">
        <v>5.5491000000000001E-5</v>
      </c>
      <c r="C4961" s="1">
        <v>0</v>
      </c>
      <c r="D4961" s="1">
        <v>2.6927E-4</v>
      </c>
    </row>
    <row r="4962" spans="1:4" x14ac:dyDescent="0.25">
      <c r="A4962">
        <v>49.8</v>
      </c>
      <c r="B4962" s="1">
        <v>5.5469E-5</v>
      </c>
      <c r="C4962" s="1">
        <v>0</v>
      </c>
      <c r="D4962" s="1">
        <v>2.6923000000000002E-4</v>
      </c>
    </row>
    <row r="4963" spans="1:4" x14ac:dyDescent="0.25">
      <c r="A4963">
        <v>49.81</v>
      </c>
      <c r="B4963" s="1">
        <v>5.5445999999999997E-5</v>
      </c>
      <c r="C4963" s="1">
        <v>0</v>
      </c>
      <c r="D4963" s="1">
        <v>2.6918999999999999E-4</v>
      </c>
    </row>
    <row r="4964" spans="1:4" x14ac:dyDescent="0.25">
      <c r="A4964">
        <v>49.82</v>
      </c>
      <c r="B4964" s="1">
        <v>5.5424000000000003E-5</v>
      </c>
      <c r="C4964" s="1">
        <v>0</v>
      </c>
      <c r="D4964" s="1">
        <v>2.6914000000000002E-4</v>
      </c>
    </row>
    <row r="4965" spans="1:4" x14ac:dyDescent="0.25">
      <c r="A4965">
        <v>49.83</v>
      </c>
      <c r="B4965" s="1">
        <v>5.5401E-5</v>
      </c>
      <c r="C4965" s="1">
        <v>0</v>
      </c>
      <c r="D4965" s="1">
        <v>2.6909999999999998E-4</v>
      </c>
    </row>
    <row r="4966" spans="1:4" x14ac:dyDescent="0.25">
      <c r="A4966">
        <v>49.84</v>
      </c>
      <c r="B4966" s="1">
        <v>5.5379E-5</v>
      </c>
      <c r="C4966" s="1">
        <v>0</v>
      </c>
      <c r="D4966" s="1">
        <v>2.6906E-4</v>
      </c>
    </row>
    <row r="4967" spans="1:4" x14ac:dyDescent="0.25">
      <c r="A4967">
        <v>49.85</v>
      </c>
      <c r="B4967" s="1">
        <v>5.5356000000000003E-5</v>
      </c>
      <c r="C4967" s="1">
        <v>0</v>
      </c>
      <c r="D4967" s="1">
        <v>2.6900999999999997E-4</v>
      </c>
    </row>
    <row r="4968" spans="1:4" x14ac:dyDescent="0.25">
      <c r="A4968">
        <v>49.86</v>
      </c>
      <c r="B4968" s="1">
        <v>5.5334000000000002E-5</v>
      </c>
      <c r="C4968" s="1">
        <v>0</v>
      </c>
      <c r="D4968" s="1">
        <v>2.6896999999999999E-4</v>
      </c>
    </row>
    <row r="4969" spans="1:4" x14ac:dyDescent="0.25">
      <c r="A4969">
        <v>49.87</v>
      </c>
      <c r="B4969" s="1">
        <v>5.5312000000000002E-5</v>
      </c>
      <c r="C4969" s="1">
        <v>0</v>
      </c>
      <c r="D4969" s="1">
        <v>2.6893000000000002E-4</v>
      </c>
    </row>
    <row r="4970" spans="1:4" x14ac:dyDescent="0.25">
      <c r="A4970">
        <v>49.88</v>
      </c>
      <c r="B4970" s="1">
        <v>5.5288999999999999E-5</v>
      </c>
      <c r="C4970" s="1">
        <v>0</v>
      </c>
      <c r="D4970" s="1">
        <v>2.6887999999999999E-4</v>
      </c>
    </row>
    <row r="4971" spans="1:4" x14ac:dyDescent="0.25">
      <c r="A4971">
        <v>49.89</v>
      </c>
      <c r="B4971" s="1">
        <v>5.5266999999999998E-5</v>
      </c>
      <c r="C4971" s="1">
        <v>0</v>
      </c>
      <c r="D4971" s="1">
        <v>2.6884000000000001E-4</v>
      </c>
    </row>
    <row r="4972" spans="1:4" x14ac:dyDescent="0.25">
      <c r="A4972">
        <v>49.9</v>
      </c>
      <c r="B4972" s="1">
        <v>5.5244999999999997E-5</v>
      </c>
      <c r="C4972" s="1">
        <v>0</v>
      </c>
      <c r="D4972" s="1">
        <v>2.6879999999999997E-4</v>
      </c>
    </row>
    <row r="4973" spans="1:4" x14ac:dyDescent="0.25">
      <c r="A4973">
        <v>49.91</v>
      </c>
      <c r="B4973" s="1">
        <v>5.5222000000000001E-5</v>
      </c>
      <c r="C4973" s="1">
        <v>0</v>
      </c>
      <c r="D4973" s="1">
        <v>2.6875999999999999E-4</v>
      </c>
    </row>
    <row r="4974" spans="1:4" x14ac:dyDescent="0.25">
      <c r="A4974">
        <v>49.92</v>
      </c>
      <c r="B4974" s="1">
        <v>5.52E-5</v>
      </c>
      <c r="C4974" s="1">
        <v>0</v>
      </c>
      <c r="D4974" s="1">
        <v>2.6871000000000002E-4</v>
      </c>
    </row>
    <row r="4975" spans="1:4" x14ac:dyDescent="0.25">
      <c r="A4975">
        <v>49.93</v>
      </c>
      <c r="B4975" s="1">
        <v>5.5176999999999997E-5</v>
      </c>
      <c r="C4975" s="1">
        <v>0</v>
      </c>
      <c r="D4975" s="1">
        <v>2.6866999999999999E-4</v>
      </c>
    </row>
    <row r="4976" spans="1:4" x14ac:dyDescent="0.25">
      <c r="A4976">
        <v>49.94</v>
      </c>
      <c r="B4976" s="1">
        <v>5.5155000000000003E-5</v>
      </c>
      <c r="C4976" s="1">
        <v>0</v>
      </c>
      <c r="D4976" s="1">
        <v>2.6863000000000001E-4</v>
      </c>
    </row>
    <row r="4977" spans="1:4" x14ac:dyDescent="0.25">
      <c r="A4977">
        <v>49.95</v>
      </c>
      <c r="B4977" s="1">
        <v>5.5133000000000002E-5</v>
      </c>
      <c r="C4977" s="1">
        <v>0</v>
      </c>
      <c r="D4977" s="1">
        <v>2.6857999999999998E-4</v>
      </c>
    </row>
    <row r="4978" spans="1:4" x14ac:dyDescent="0.25">
      <c r="A4978">
        <v>49.96</v>
      </c>
      <c r="B4978" s="1">
        <v>5.5109999999999999E-5</v>
      </c>
      <c r="C4978" s="1">
        <v>0</v>
      </c>
      <c r="D4978" s="1">
        <v>2.6854E-4</v>
      </c>
    </row>
    <row r="4979" spans="1:4" x14ac:dyDescent="0.25">
      <c r="A4979">
        <v>49.97</v>
      </c>
      <c r="B4979" s="1">
        <v>5.5087999999999998E-5</v>
      </c>
      <c r="C4979" s="1">
        <v>0</v>
      </c>
      <c r="D4979" s="1">
        <v>2.6850000000000002E-4</v>
      </c>
    </row>
    <row r="4980" spans="1:4" x14ac:dyDescent="0.25">
      <c r="A4980">
        <v>49.98</v>
      </c>
      <c r="B4980" s="1">
        <v>5.5065999999999998E-5</v>
      </c>
      <c r="C4980" s="1">
        <v>0</v>
      </c>
      <c r="D4980" s="1">
        <v>2.6844999999999999E-4</v>
      </c>
    </row>
    <row r="4981" spans="1:4" x14ac:dyDescent="0.25">
      <c r="A4981">
        <v>49.99</v>
      </c>
      <c r="B4981" s="1">
        <v>5.5043999999999997E-5</v>
      </c>
      <c r="C4981" s="1">
        <v>0</v>
      </c>
      <c r="D4981" s="1">
        <v>2.6841000000000001E-4</v>
      </c>
    </row>
    <row r="4982" spans="1:4" x14ac:dyDescent="0.25">
      <c r="A4982">
        <v>50</v>
      </c>
      <c r="B4982" s="1">
        <v>5.5021000000000001E-5</v>
      </c>
      <c r="C4982" s="1">
        <v>0</v>
      </c>
      <c r="D4982" s="1">
        <v>2.6836999999999998E-4</v>
      </c>
    </row>
    <row r="4983" spans="1:4" x14ac:dyDescent="0.25">
      <c r="A4983">
        <v>50.01</v>
      </c>
      <c r="B4983" s="1">
        <v>5.4999E-5</v>
      </c>
      <c r="C4983" s="1">
        <v>0</v>
      </c>
      <c r="D4983" s="1">
        <v>2.6832000000000001E-4</v>
      </c>
    </row>
    <row r="4984" spans="1:4" x14ac:dyDescent="0.25">
      <c r="A4984">
        <v>50.02</v>
      </c>
      <c r="B4984" s="1">
        <v>5.4976999999999999E-5</v>
      </c>
      <c r="C4984" s="1">
        <v>0</v>
      </c>
      <c r="D4984" s="1">
        <v>2.6828000000000003E-4</v>
      </c>
    </row>
    <row r="4985" spans="1:4" x14ac:dyDescent="0.25">
      <c r="A4985">
        <v>50.03</v>
      </c>
      <c r="B4985" s="1">
        <v>5.4954000000000003E-5</v>
      </c>
      <c r="C4985" s="1">
        <v>0</v>
      </c>
      <c r="D4985" s="1">
        <v>2.6823999999999999E-4</v>
      </c>
    </row>
    <row r="4986" spans="1:4" x14ac:dyDescent="0.25">
      <c r="A4986">
        <v>50.04</v>
      </c>
      <c r="B4986" s="1">
        <v>5.4932000000000002E-5</v>
      </c>
      <c r="C4986" s="1">
        <v>0</v>
      </c>
      <c r="D4986" s="1">
        <v>2.6820000000000001E-4</v>
      </c>
    </row>
    <row r="4987" spans="1:4" x14ac:dyDescent="0.25">
      <c r="A4987">
        <v>50.05</v>
      </c>
      <c r="B4987" s="1">
        <v>5.4910000000000001E-5</v>
      </c>
      <c r="C4987" s="1">
        <v>0</v>
      </c>
      <c r="D4987" s="1">
        <v>2.6814999999999999E-4</v>
      </c>
    </row>
    <row r="4988" spans="1:4" x14ac:dyDescent="0.25">
      <c r="A4988">
        <v>50.06</v>
      </c>
      <c r="B4988" s="1">
        <v>5.4888E-5</v>
      </c>
      <c r="C4988" s="1">
        <v>0</v>
      </c>
      <c r="D4988" s="1">
        <v>2.6811000000000001E-4</v>
      </c>
    </row>
    <row r="4989" spans="1:4" x14ac:dyDescent="0.25">
      <c r="A4989">
        <v>50.07</v>
      </c>
      <c r="B4989" s="1">
        <v>5.4864999999999997E-5</v>
      </c>
      <c r="C4989" s="1">
        <v>0</v>
      </c>
      <c r="D4989" s="1">
        <v>2.6807000000000003E-4</v>
      </c>
    </row>
    <row r="4990" spans="1:4" x14ac:dyDescent="0.25">
      <c r="A4990">
        <v>50.08</v>
      </c>
      <c r="B4990" s="1">
        <v>5.4843000000000003E-5</v>
      </c>
      <c r="C4990" s="1">
        <v>0</v>
      </c>
      <c r="D4990" s="1">
        <v>2.6802E-4</v>
      </c>
    </row>
    <row r="4991" spans="1:4" x14ac:dyDescent="0.25">
      <c r="A4991">
        <v>50.09</v>
      </c>
      <c r="B4991" s="1">
        <v>5.4821000000000002E-5</v>
      </c>
      <c r="C4991" s="1">
        <v>0</v>
      </c>
      <c r="D4991" s="1">
        <v>2.6798000000000002E-4</v>
      </c>
    </row>
    <row r="4992" spans="1:4" x14ac:dyDescent="0.25">
      <c r="A4992">
        <v>50.1</v>
      </c>
      <c r="B4992" s="1">
        <v>5.4799000000000002E-5</v>
      </c>
      <c r="C4992" s="1">
        <v>0</v>
      </c>
      <c r="D4992" s="1">
        <v>2.6793999999999999E-4</v>
      </c>
    </row>
    <row r="4993" spans="1:4" x14ac:dyDescent="0.25">
      <c r="A4993">
        <v>50.11</v>
      </c>
      <c r="B4993" s="1">
        <v>5.4775999999999999E-5</v>
      </c>
      <c r="C4993" s="1">
        <v>0</v>
      </c>
      <c r="D4993" s="1">
        <v>2.6789000000000001E-4</v>
      </c>
    </row>
    <row r="4994" spans="1:4" x14ac:dyDescent="0.25">
      <c r="A4994">
        <v>50.12</v>
      </c>
      <c r="B4994" s="1">
        <v>5.4753999999999998E-5</v>
      </c>
      <c r="C4994" s="1">
        <v>0</v>
      </c>
      <c r="D4994" s="1">
        <v>2.6784999999999998E-4</v>
      </c>
    </row>
    <row r="4995" spans="1:4" x14ac:dyDescent="0.25">
      <c r="A4995">
        <v>50.13</v>
      </c>
      <c r="B4995" s="1">
        <v>5.4731999999999997E-5</v>
      </c>
      <c r="C4995" s="1">
        <v>0</v>
      </c>
      <c r="D4995" s="1">
        <v>2.6781E-4</v>
      </c>
    </row>
    <row r="4996" spans="1:4" x14ac:dyDescent="0.25">
      <c r="A4996">
        <v>50.14</v>
      </c>
      <c r="B4996" s="1">
        <v>5.4710000000000003E-5</v>
      </c>
      <c r="C4996" s="1">
        <v>0</v>
      </c>
      <c r="D4996" s="1">
        <v>2.6777000000000002E-4</v>
      </c>
    </row>
    <row r="4997" spans="1:4" x14ac:dyDescent="0.25">
      <c r="A4997">
        <v>50.15</v>
      </c>
      <c r="B4997" s="1">
        <v>5.4688000000000002E-5</v>
      </c>
      <c r="C4997" s="1">
        <v>0</v>
      </c>
      <c r="D4997" s="1">
        <v>2.6771999999999999E-4</v>
      </c>
    </row>
    <row r="4998" spans="1:4" x14ac:dyDescent="0.25">
      <c r="A4998">
        <v>50.16</v>
      </c>
      <c r="B4998" s="1">
        <v>5.4664999999999999E-5</v>
      </c>
      <c r="C4998" s="1">
        <v>0</v>
      </c>
      <c r="D4998" s="1">
        <v>2.6768000000000001E-4</v>
      </c>
    </row>
    <row r="4999" spans="1:4" x14ac:dyDescent="0.25">
      <c r="A4999">
        <v>50.17</v>
      </c>
      <c r="B4999" s="1">
        <v>5.4642999999999998E-5</v>
      </c>
      <c r="C4999" s="1">
        <v>0</v>
      </c>
      <c r="D4999" s="1">
        <v>2.6763999999999998E-4</v>
      </c>
    </row>
    <row r="5000" spans="1:4" x14ac:dyDescent="0.25">
      <c r="A5000">
        <v>50.18</v>
      </c>
      <c r="B5000" s="1">
        <v>5.4620999999999998E-5</v>
      </c>
      <c r="C5000" s="1">
        <v>0</v>
      </c>
      <c r="D5000" s="1">
        <v>2.6759E-4</v>
      </c>
    </row>
    <row r="5001" spans="1:4" x14ac:dyDescent="0.25">
      <c r="A5001">
        <v>50.19</v>
      </c>
      <c r="B5001" s="1">
        <v>5.4598999999999997E-5</v>
      </c>
      <c r="C5001" s="1">
        <v>0</v>
      </c>
      <c r="D5001" s="1">
        <v>2.6755000000000003E-4</v>
      </c>
    </row>
    <row r="5002" spans="1:4" x14ac:dyDescent="0.25">
      <c r="A5002">
        <v>50.2</v>
      </c>
      <c r="B5002" s="1">
        <v>5.4577000000000003E-5</v>
      </c>
      <c r="C5002" s="1">
        <v>0</v>
      </c>
      <c r="D5002" s="1">
        <v>2.6750999999999999E-4</v>
      </c>
    </row>
    <row r="5003" spans="1:4" x14ac:dyDescent="0.25">
      <c r="A5003">
        <v>50.21</v>
      </c>
      <c r="B5003" s="1">
        <v>5.4555000000000002E-5</v>
      </c>
      <c r="C5003" s="1">
        <v>0</v>
      </c>
      <c r="D5003" s="1">
        <v>2.6747000000000001E-4</v>
      </c>
    </row>
    <row r="5004" spans="1:4" x14ac:dyDescent="0.25">
      <c r="A5004">
        <v>50.22</v>
      </c>
      <c r="B5004" s="1">
        <v>5.4531999999999999E-5</v>
      </c>
      <c r="C5004" s="1">
        <v>0</v>
      </c>
      <c r="D5004" s="1">
        <v>2.6741999999999998E-4</v>
      </c>
    </row>
    <row r="5005" spans="1:4" x14ac:dyDescent="0.25">
      <c r="A5005">
        <v>50.23</v>
      </c>
      <c r="B5005" s="1">
        <v>5.4509999999999998E-5</v>
      </c>
      <c r="C5005" s="1">
        <v>0</v>
      </c>
      <c r="D5005" s="1">
        <v>2.6738E-4</v>
      </c>
    </row>
    <row r="5006" spans="1:4" x14ac:dyDescent="0.25">
      <c r="A5006">
        <v>50.24</v>
      </c>
      <c r="B5006" s="1">
        <v>5.4487999999999997E-5</v>
      </c>
      <c r="C5006" s="1">
        <v>0</v>
      </c>
      <c r="D5006" s="1">
        <v>2.6734000000000003E-4</v>
      </c>
    </row>
    <row r="5007" spans="1:4" x14ac:dyDescent="0.25">
      <c r="A5007">
        <v>50.25</v>
      </c>
      <c r="B5007" s="1">
        <v>5.4466000000000003E-5</v>
      </c>
      <c r="C5007" s="1">
        <v>0</v>
      </c>
      <c r="D5007" s="1">
        <v>2.6729E-4</v>
      </c>
    </row>
    <row r="5008" spans="1:4" x14ac:dyDescent="0.25">
      <c r="A5008">
        <v>50.26</v>
      </c>
      <c r="B5008" s="1">
        <v>5.4444000000000003E-5</v>
      </c>
      <c r="C5008" s="1">
        <v>0</v>
      </c>
      <c r="D5008" s="1">
        <v>2.6725000000000002E-4</v>
      </c>
    </row>
    <row r="5009" spans="1:4" x14ac:dyDescent="0.25">
      <c r="A5009">
        <v>50.27</v>
      </c>
      <c r="B5009" s="1">
        <v>5.4422000000000002E-5</v>
      </c>
      <c r="C5009" s="1">
        <v>0</v>
      </c>
      <c r="D5009" s="1">
        <v>2.6720999999999998E-4</v>
      </c>
    </row>
    <row r="5010" spans="1:4" x14ac:dyDescent="0.25">
      <c r="A5010">
        <v>50.28</v>
      </c>
      <c r="B5010" s="1">
        <v>5.4400000000000001E-5</v>
      </c>
      <c r="C5010" s="1">
        <v>0</v>
      </c>
      <c r="D5010" s="1">
        <v>2.6717000000000001E-4</v>
      </c>
    </row>
    <row r="5011" spans="1:4" x14ac:dyDescent="0.25">
      <c r="A5011">
        <v>50.29</v>
      </c>
      <c r="B5011" s="1">
        <v>5.4378E-5</v>
      </c>
      <c r="C5011" s="1">
        <v>0</v>
      </c>
      <c r="D5011" s="1">
        <v>2.6711999999999998E-4</v>
      </c>
    </row>
    <row r="5012" spans="1:4" x14ac:dyDescent="0.25">
      <c r="A5012">
        <v>50.3</v>
      </c>
      <c r="B5012" s="1">
        <v>5.4355999999999999E-5</v>
      </c>
      <c r="C5012" s="1">
        <v>0</v>
      </c>
      <c r="D5012" s="1">
        <v>2.6708E-4</v>
      </c>
    </row>
    <row r="5013" spans="1:4" x14ac:dyDescent="0.25">
      <c r="A5013">
        <v>50.31</v>
      </c>
      <c r="B5013" s="1">
        <v>5.4333000000000003E-5</v>
      </c>
      <c r="C5013" s="1">
        <v>0</v>
      </c>
      <c r="D5013" s="1">
        <v>2.6704000000000002E-4</v>
      </c>
    </row>
    <row r="5014" spans="1:4" x14ac:dyDescent="0.25">
      <c r="A5014">
        <v>50.32</v>
      </c>
      <c r="B5014" s="1">
        <v>5.4311000000000002E-5</v>
      </c>
      <c r="C5014" s="1">
        <v>0</v>
      </c>
      <c r="D5014" s="1">
        <v>2.6699999999999998E-4</v>
      </c>
    </row>
    <row r="5015" spans="1:4" x14ac:dyDescent="0.25">
      <c r="A5015">
        <v>50.33</v>
      </c>
      <c r="B5015" s="1">
        <v>5.4289000000000001E-5</v>
      </c>
      <c r="C5015" s="1">
        <v>0</v>
      </c>
      <c r="D5015" s="1">
        <v>2.6695000000000001E-4</v>
      </c>
    </row>
    <row r="5016" spans="1:4" x14ac:dyDescent="0.25">
      <c r="A5016">
        <v>50.34</v>
      </c>
      <c r="B5016" s="1">
        <v>5.4267000000000001E-5</v>
      </c>
      <c r="C5016" s="1">
        <v>0</v>
      </c>
      <c r="D5016" s="1">
        <v>2.6690999999999998E-4</v>
      </c>
    </row>
    <row r="5017" spans="1:4" x14ac:dyDescent="0.25">
      <c r="A5017">
        <v>50.35</v>
      </c>
      <c r="B5017" s="1">
        <v>5.4245E-5</v>
      </c>
      <c r="C5017" s="1">
        <v>0</v>
      </c>
      <c r="D5017" s="1">
        <v>2.6687E-4</v>
      </c>
    </row>
    <row r="5018" spans="1:4" x14ac:dyDescent="0.25">
      <c r="A5018">
        <v>50.36</v>
      </c>
      <c r="B5018" s="1">
        <v>5.4222999999999999E-5</v>
      </c>
      <c r="C5018" s="1">
        <v>0</v>
      </c>
      <c r="D5018" s="1">
        <v>2.6683000000000002E-4</v>
      </c>
    </row>
    <row r="5019" spans="1:4" x14ac:dyDescent="0.25">
      <c r="A5019">
        <v>50.37</v>
      </c>
      <c r="B5019" s="1">
        <v>5.4200999999999998E-5</v>
      </c>
      <c r="C5019" s="1">
        <v>0</v>
      </c>
      <c r="D5019" s="1">
        <v>2.6677999999999999E-4</v>
      </c>
    </row>
    <row r="5020" spans="1:4" x14ac:dyDescent="0.25">
      <c r="A5020">
        <v>50.38</v>
      </c>
      <c r="B5020" s="1">
        <v>5.4178999999999997E-5</v>
      </c>
      <c r="C5020" s="1">
        <v>0</v>
      </c>
      <c r="D5020" s="1">
        <v>2.6674000000000001E-4</v>
      </c>
    </row>
    <row r="5021" spans="1:4" x14ac:dyDescent="0.25">
      <c r="A5021">
        <v>50.39</v>
      </c>
      <c r="B5021" s="1">
        <v>5.4156999999999997E-5</v>
      </c>
      <c r="C5021" s="1">
        <v>0</v>
      </c>
      <c r="D5021" s="1">
        <v>2.6669999999999998E-4</v>
      </c>
    </row>
    <row r="5022" spans="1:4" x14ac:dyDescent="0.25">
      <c r="A5022">
        <v>50.4</v>
      </c>
      <c r="B5022" s="1">
        <v>5.4135000000000003E-5</v>
      </c>
      <c r="C5022" s="1">
        <v>0</v>
      </c>
      <c r="D5022" s="1">
        <v>2.6665E-4</v>
      </c>
    </row>
    <row r="5023" spans="1:4" x14ac:dyDescent="0.25">
      <c r="A5023">
        <v>50.41</v>
      </c>
      <c r="B5023" s="1">
        <v>5.4113000000000002E-5</v>
      </c>
      <c r="C5023" s="1">
        <v>0</v>
      </c>
      <c r="D5023" s="1">
        <v>2.6661000000000002E-4</v>
      </c>
    </row>
    <row r="5024" spans="1:4" x14ac:dyDescent="0.25">
      <c r="A5024">
        <v>50.42</v>
      </c>
      <c r="B5024" s="1">
        <v>5.4091000000000001E-5</v>
      </c>
      <c r="C5024" s="1">
        <v>0</v>
      </c>
      <c r="D5024" s="1">
        <v>2.6656999999999999E-4</v>
      </c>
    </row>
    <row r="5025" spans="1:4" x14ac:dyDescent="0.25">
      <c r="A5025">
        <v>50.43</v>
      </c>
      <c r="B5025" s="1">
        <v>5.4069E-5</v>
      </c>
      <c r="C5025" s="1">
        <v>0</v>
      </c>
      <c r="D5025" s="1">
        <v>2.6653000000000001E-4</v>
      </c>
    </row>
    <row r="5026" spans="1:4" x14ac:dyDescent="0.25">
      <c r="A5026">
        <v>50.44</v>
      </c>
      <c r="B5026" s="1">
        <v>5.4046999999999999E-5</v>
      </c>
      <c r="C5026" s="1">
        <v>0</v>
      </c>
      <c r="D5026" s="1">
        <v>2.6647999999999998E-4</v>
      </c>
    </row>
    <row r="5027" spans="1:4" x14ac:dyDescent="0.25">
      <c r="A5027">
        <v>50.45</v>
      </c>
      <c r="B5027" s="1">
        <v>5.4024999999999999E-5</v>
      </c>
      <c r="C5027" s="1">
        <v>0</v>
      </c>
      <c r="D5027" s="1">
        <v>2.6644E-4</v>
      </c>
    </row>
    <row r="5028" spans="1:4" x14ac:dyDescent="0.25">
      <c r="A5028">
        <v>50.46</v>
      </c>
      <c r="B5028" s="1">
        <v>5.4002999999999998E-5</v>
      </c>
      <c r="C5028" s="1">
        <v>0</v>
      </c>
      <c r="D5028" s="1">
        <v>2.6640000000000002E-4</v>
      </c>
    </row>
    <row r="5029" spans="1:4" x14ac:dyDescent="0.25">
      <c r="A5029">
        <v>50.47</v>
      </c>
      <c r="B5029" s="1">
        <v>5.3980999999999997E-5</v>
      </c>
      <c r="C5029" s="1">
        <v>0</v>
      </c>
      <c r="D5029" s="1">
        <v>2.6635999999999999E-4</v>
      </c>
    </row>
    <row r="5030" spans="1:4" x14ac:dyDescent="0.25">
      <c r="A5030">
        <v>50.48</v>
      </c>
      <c r="B5030" s="1">
        <v>5.3959000000000003E-5</v>
      </c>
      <c r="C5030" s="1">
        <v>0</v>
      </c>
      <c r="D5030" s="1">
        <v>2.6631000000000002E-4</v>
      </c>
    </row>
    <row r="5031" spans="1:4" x14ac:dyDescent="0.25">
      <c r="A5031">
        <v>50.49</v>
      </c>
      <c r="B5031" s="1">
        <v>5.3937000000000002E-5</v>
      </c>
      <c r="C5031" s="1">
        <v>0</v>
      </c>
      <c r="D5031" s="1">
        <v>2.6626999999999998E-4</v>
      </c>
    </row>
    <row r="5032" spans="1:4" x14ac:dyDescent="0.25">
      <c r="A5032">
        <v>50.5</v>
      </c>
      <c r="B5032" s="1">
        <v>5.3915000000000001E-5</v>
      </c>
      <c r="C5032" s="1">
        <v>0</v>
      </c>
      <c r="D5032" s="1">
        <v>2.6623E-4</v>
      </c>
    </row>
    <row r="5033" spans="1:4" x14ac:dyDescent="0.25">
      <c r="A5033">
        <v>50.51</v>
      </c>
      <c r="B5033" s="1">
        <v>5.3893000000000001E-5</v>
      </c>
      <c r="C5033" s="1">
        <v>0</v>
      </c>
      <c r="D5033" s="1">
        <v>2.6619000000000002E-4</v>
      </c>
    </row>
    <row r="5034" spans="1:4" x14ac:dyDescent="0.25">
      <c r="A5034">
        <v>50.52</v>
      </c>
      <c r="B5034" s="1">
        <v>5.3871E-5</v>
      </c>
      <c r="C5034" s="1">
        <v>0</v>
      </c>
      <c r="D5034" s="1">
        <v>2.6614E-4</v>
      </c>
    </row>
    <row r="5035" spans="1:4" x14ac:dyDescent="0.25">
      <c r="A5035">
        <v>50.53</v>
      </c>
      <c r="B5035" s="1">
        <v>5.3848999999999999E-5</v>
      </c>
      <c r="C5035" s="1">
        <v>0</v>
      </c>
      <c r="D5035" s="1">
        <v>2.6610000000000002E-4</v>
      </c>
    </row>
    <row r="5036" spans="1:4" x14ac:dyDescent="0.25">
      <c r="A5036">
        <v>50.54</v>
      </c>
      <c r="B5036" s="1">
        <v>5.3828E-5</v>
      </c>
      <c r="C5036" s="1">
        <v>0</v>
      </c>
      <c r="D5036" s="1">
        <v>2.6605999999999998E-4</v>
      </c>
    </row>
    <row r="5037" spans="1:4" x14ac:dyDescent="0.25">
      <c r="A5037">
        <v>50.55</v>
      </c>
      <c r="B5037" s="1">
        <v>5.3805999999999999E-5</v>
      </c>
      <c r="C5037" s="1">
        <v>0</v>
      </c>
      <c r="D5037" s="1">
        <v>2.6602E-4</v>
      </c>
    </row>
    <row r="5038" spans="1:4" x14ac:dyDescent="0.25">
      <c r="A5038">
        <v>50.56</v>
      </c>
      <c r="B5038" s="1">
        <v>5.3783999999999999E-5</v>
      </c>
      <c r="C5038" s="1">
        <v>0</v>
      </c>
      <c r="D5038" s="1">
        <v>2.6598000000000003E-4</v>
      </c>
    </row>
    <row r="5039" spans="1:4" x14ac:dyDescent="0.25">
      <c r="A5039">
        <v>50.57</v>
      </c>
      <c r="B5039" s="1">
        <v>5.3761999999999998E-5</v>
      </c>
      <c r="C5039" s="1">
        <v>0</v>
      </c>
      <c r="D5039" s="1">
        <v>2.6593E-4</v>
      </c>
    </row>
    <row r="5040" spans="1:4" x14ac:dyDescent="0.25">
      <c r="A5040">
        <v>50.58</v>
      </c>
      <c r="B5040" s="1">
        <v>5.3739999999999997E-5</v>
      </c>
      <c r="C5040" s="1">
        <v>0</v>
      </c>
      <c r="D5040" s="1">
        <v>2.6589000000000002E-4</v>
      </c>
    </row>
    <row r="5041" spans="1:4" x14ac:dyDescent="0.25">
      <c r="A5041">
        <v>50.59</v>
      </c>
      <c r="B5041" s="1">
        <v>5.3718000000000003E-5</v>
      </c>
      <c r="C5041" s="1">
        <v>0</v>
      </c>
      <c r="D5041" s="1">
        <v>2.6584999999999998E-4</v>
      </c>
    </row>
    <row r="5042" spans="1:4" x14ac:dyDescent="0.25">
      <c r="A5042">
        <v>50.6</v>
      </c>
      <c r="B5042" s="1">
        <v>5.3696000000000002E-5</v>
      </c>
      <c r="C5042" s="1">
        <v>0</v>
      </c>
      <c r="D5042" s="1">
        <v>2.6581E-4</v>
      </c>
    </row>
    <row r="5043" spans="1:4" x14ac:dyDescent="0.25">
      <c r="A5043">
        <v>50.61</v>
      </c>
      <c r="B5043" s="1">
        <v>5.3674000000000001E-5</v>
      </c>
      <c r="C5043" s="1">
        <v>0</v>
      </c>
      <c r="D5043" s="1">
        <v>2.6575999999999998E-4</v>
      </c>
    </row>
    <row r="5044" spans="1:4" x14ac:dyDescent="0.25">
      <c r="A5044">
        <v>50.62</v>
      </c>
      <c r="B5044" s="1">
        <v>5.3652000000000001E-5</v>
      </c>
      <c r="C5044" s="1">
        <v>0</v>
      </c>
      <c r="D5044" s="1">
        <v>2.6572E-4</v>
      </c>
    </row>
    <row r="5045" spans="1:4" x14ac:dyDescent="0.25">
      <c r="A5045">
        <v>50.63</v>
      </c>
      <c r="B5045" s="1">
        <v>5.3631000000000002E-5</v>
      </c>
      <c r="C5045" s="1">
        <v>0</v>
      </c>
      <c r="D5045" s="1">
        <v>2.6568000000000002E-4</v>
      </c>
    </row>
    <row r="5046" spans="1:4" x14ac:dyDescent="0.25">
      <c r="A5046">
        <v>50.64</v>
      </c>
      <c r="B5046" s="1">
        <v>5.3609000000000001E-5</v>
      </c>
      <c r="C5046" s="1">
        <v>0</v>
      </c>
      <c r="D5046" s="1">
        <v>2.6563999999999998E-4</v>
      </c>
    </row>
    <row r="5047" spans="1:4" x14ac:dyDescent="0.25">
      <c r="A5047">
        <v>50.65</v>
      </c>
      <c r="B5047" s="1">
        <v>5.3587E-5</v>
      </c>
      <c r="C5047" s="1">
        <v>0</v>
      </c>
      <c r="D5047" s="1">
        <v>2.6559000000000001E-4</v>
      </c>
    </row>
    <row r="5048" spans="1:4" x14ac:dyDescent="0.25">
      <c r="A5048">
        <v>50.66</v>
      </c>
      <c r="B5048" s="1">
        <v>5.3565E-5</v>
      </c>
      <c r="C5048" s="1">
        <v>0</v>
      </c>
      <c r="D5048" s="1">
        <v>2.6554999999999998E-4</v>
      </c>
    </row>
    <row r="5049" spans="1:4" x14ac:dyDescent="0.25">
      <c r="A5049">
        <v>50.67</v>
      </c>
      <c r="B5049" s="1">
        <v>5.3542999999999999E-5</v>
      </c>
      <c r="C5049" s="1">
        <v>0</v>
      </c>
      <c r="D5049" s="1">
        <v>2.6551E-4</v>
      </c>
    </row>
    <row r="5050" spans="1:4" x14ac:dyDescent="0.25">
      <c r="A5050">
        <v>50.68</v>
      </c>
      <c r="B5050" s="1">
        <v>5.3520999999999998E-5</v>
      </c>
      <c r="C5050" s="1">
        <v>0</v>
      </c>
      <c r="D5050" s="1">
        <v>2.6547000000000002E-4</v>
      </c>
    </row>
    <row r="5051" spans="1:4" x14ac:dyDescent="0.25">
      <c r="A5051">
        <v>50.69</v>
      </c>
      <c r="B5051" s="1">
        <v>5.3499999999999999E-5</v>
      </c>
      <c r="C5051" s="1">
        <v>0</v>
      </c>
      <c r="D5051" s="1">
        <v>2.6541999999999999E-4</v>
      </c>
    </row>
    <row r="5052" spans="1:4" x14ac:dyDescent="0.25">
      <c r="A5052">
        <v>50.7</v>
      </c>
      <c r="B5052" s="1">
        <v>5.3477999999999999E-5</v>
      </c>
      <c r="C5052" s="1">
        <v>0</v>
      </c>
      <c r="D5052" s="1">
        <v>2.6538000000000001E-4</v>
      </c>
    </row>
    <row r="5053" spans="1:4" x14ac:dyDescent="0.25">
      <c r="A5053">
        <v>50.71</v>
      </c>
      <c r="B5053" s="1">
        <v>5.3455999999999998E-5</v>
      </c>
      <c r="C5053" s="1">
        <v>0</v>
      </c>
      <c r="D5053" s="1">
        <v>2.6533999999999998E-4</v>
      </c>
    </row>
    <row r="5054" spans="1:4" x14ac:dyDescent="0.25">
      <c r="A5054">
        <v>50.72</v>
      </c>
      <c r="B5054" s="1">
        <v>5.3433999999999997E-5</v>
      </c>
      <c r="C5054" s="1">
        <v>0</v>
      </c>
      <c r="D5054" s="1">
        <v>2.653E-4</v>
      </c>
    </row>
    <row r="5055" spans="1:4" x14ac:dyDescent="0.25">
      <c r="A5055">
        <v>50.73</v>
      </c>
      <c r="B5055" s="1">
        <v>5.3412000000000003E-5</v>
      </c>
      <c r="C5055" s="1">
        <v>0</v>
      </c>
      <c r="D5055" s="1">
        <v>2.6526000000000002E-4</v>
      </c>
    </row>
    <row r="5056" spans="1:4" x14ac:dyDescent="0.25">
      <c r="A5056">
        <v>50.74</v>
      </c>
      <c r="B5056" s="1">
        <v>5.3390999999999998E-5</v>
      </c>
      <c r="C5056" s="1">
        <v>0</v>
      </c>
      <c r="D5056" s="1">
        <v>2.6520999999999999E-4</v>
      </c>
    </row>
    <row r="5057" spans="1:4" x14ac:dyDescent="0.25">
      <c r="A5057">
        <v>50.75</v>
      </c>
      <c r="B5057" s="1">
        <v>5.3368999999999997E-5</v>
      </c>
      <c r="C5057" s="1">
        <v>0</v>
      </c>
      <c r="D5057" s="1">
        <v>2.6517000000000001E-4</v>
      </c>
    </row>
    <row r="5058" spans="1:4" x14ac:dyDescent="0.25">
      <c r="A5058">
        <v>50.76</v>
      </c>
      <c r="B5058" s="1">
        <v>5.3347000000000003E-5</v>
      </c>
      <c r="C5058" s="1">
        <v>0</v>
      </c>
      <c r="D5058" s="1">
        <v>2.6512999999999998E-4</v>
      </c>
    </row>
    <row r="5059" spans="1:4" x14ac:dyDescent="0.25">
      <c r="A5059">
        <v>50.77</v>
      </c>
      <c r="B5059" s="1">
        <v>5.3325000000000002E-5</v>
      </c>
      <c r="C5059" s="1">
        <v>0</v>
      </c>
      <c r="D5059" s="1">
        <v>2.6509E-4</v>
      </c>
    </row>
    <row r="5060" spans="1:4" x14ac:dyDescent="0.25">
      <c r="A5060">
        <v>50.78</v>
      </c>
      <c r="B5060" s="1">
        <v>5.3303000000000001E-5</v>
      </c>
      <c r="C5060" s="1">
        <v>0</v>
      </c>
      <c r="D5060" s="1">
        <v>2.6505000000000002E-4</v>
      </c>
    </row>
    <row r="5061" spans="1:4" x14ac:dyDescent="0.25">
      <c r="A5061">
        <v>50.79</v>
      </c>
      <c r="B5061" s="1">
        <v>5.3282000000000002E-5</v>
      </c>
      <c r="C5061" s="1">
        <v>0</v>
      </c>
      <c r="D5061" s="1">
        <v>2.6499999999999999E-4</v>
      </c>
    </row>
    <row r="5062" spans="1:4" x14ac:dyDescent="0.25">
      <c r="A5062">
        <v>50.8</v>
      </c>
      <c r="B5062" s="1">
        <v>5.3260000000000002E-5</v>
      </c>
      <c r="C5062" s="1">
        <v>0</v>
      </c>
      <c r="D5062" s="1">
        <v>2.6496000000000001E-4</v>
      </c>
    </row>
    <row r="5063" spans="1:4" x14ac:dyDescent="0.25">
      <c r="A5063">
        <v>50.81</v>
      </c>
      <c r="B5063" s="1">
        <v>5.3238000000000001E-5</v>
      </c>
      <c r="C5063" s="1">
        <v>0</v>
      </c>
      <c r="D5063" s="1">
        <v>2.6491999999999998E-4</v>
      </c>
    </row>
    <row r="5064" spans="1:4" x14ac:dyDescent="0.25">
      <c r="A5064">
        <v>50.82</v>
      </c>
      <c r="B5064" s="1">
        <v>5.3217000000000002E-5</v>
      </c>
      <c r="C5064" s="1">
        <v>0</v>
      </c>
      <c r="D5064" s="1">
        <v>2.6488E-4</v>
      </c>
    </row>
    <row r="5065" spans="1:4" x14ac:dyDescent="0.25">
      <c r="A5065">
        <v>50.83</v>
      </c>
      <c r="B5065" s="1">
        <v>5.3195000000000001E-5</v>
      </c>
      <c r="C5065" s="1">
        <v>0</v>
      </c>
      <c r="D5065" s="1">
        <v>2.6483000000000002E-4</v>
      </c>
    </row>
    <row r="5066" spans="1:4" x14ac:dyDescent="0.25">
      <c r="A5066">
        <v>50.84</v>
      </c>
      <c r="B5066" s="1">
        <v>5.3173000000000001E-5</v>
      </c>
      <c r="C5066" s="1">
        <v>0</v>
      </c>
      <c r="D5066" s="1">
        <v>2.6478999999999999E-4</v>
      </c>
    </row>
    <row r="5067" spans="1:4" x14ac:dyDescent="0.25">
      <c r="A5067">
        <v>50.85</v>
      </c>
      <c r="B5067" s="1">
        <v>5.3151E-5</v>
      </c>
      <c r="C5067" s="1">
        <v>0</v>
      </c>
      <c r="D5067" s="1">
        <v>2.6475000000000001E-4</v>
      </c>
    </row>
    <row r="5068" spans="1:4" x14ac:dyDescent="0.25">
      <c r="A5068">
        <v>50.86</v>
      </c>
      <c r="B5068" s="1">
        <v>5.3130000000000001E-5</v>
      </c>
      <c r="C5068" s="1">
        <v>0</v>
      </c>
      <c r="D5068" s="1">
        <v>2.6470999999999998E-4</v>
      </c>
    </row>
    <row r="5069" spans="1:4" x14ac:dyDescent="0.25">
      <c r="A5069">
        <v>50.87</v>
      </c>
      <c r="B5069" s="1">
        <v>5.3108E-5</v>
      </c>
      <c r="C5069" s="1">
        <v>0</v>
      </c>
      <c r="D5069" s="1">
        <v>2.6467E-4</v>
      </c>
    </row>
    <row r="5070" spans="1:4" x14ac:dyDescent="0.25">
      <c r="A5070">
        <v>50.88</v>
      </c>
      <c r="B5070" s="1">
        <v>5.3086E-5</v>
      </c>
      <c r="C5070" s="1">
        <v>0</v>
      </c>
      <c r="D5070" s="1">
        <v>2.6462000000000002E-4</v>
      </c>
    </row>
    <row r="5071" spans="1:4" x14ac:dyDescent="0.25">
      <c r="A5071">
        <v>50.89</v>
      </c>
      <c r="B5071" s="1">
        <v>5.3065000000000001E-5</v>
      </c>
      <c r="C5071" s="1">
        <v>0</v>
      </c>
      <c r="D5071" s="1">
        <v>2.6457999999999999E-4</v>
      </c>
    </row>
    <row r="5072" spans="1:4" x14ac:dyDescent="0.25">
      <c r="A5072">
        <v>50.9</v>
      </c>
      <c r="B5072" s="1">
        <v>5.3043E-5</v>
      </c>
      <c r="C5072" s="1">
        <v>0</v>
      </c>
      <c r="D5072" s="1">
        <v>2.6454000000000001E-4</v>
      </c>
    </row>
    <row r="5073" spans="1:4" x14ac:dyDescent="0.25">
      <c r="A5073">
        <v>50.91</v>
      </c>
      <c r="B5073" s="1">
        <v>5.3020999999999999E-5</v>
      </c>
      <c r="C5073" s="1">
        <v>0</v>
      </c>
      <c r="D5073" s="1">
        <v>2.6449999999999998E-4</v>
      </c>
    </row>
    <row r="5074" spans="1:4" x14ac:dyDescent="0.25">
      <c r="A5074">
        <v>50.92</v>
      </c>
      <c r="B5074" s="1">
        <v>5.3000000000000001E-5</v>
      </c>
      <c r="C5074" s="1">
        <v>0</v>
      </c>
      <c r="D5074" s="1">
        <v>2.6446E-4</v>
      </c>
    </row>
    <row r="5075" spans="1:4" x14ac:dyDescent="0.25">
      <c r="A5075">
        <v>50.93</v>
      </c>
      <c r="B5075" s="1">
        <v>5.2978E-5</v>
      </c>
      <c r="C5075" s="1">
        <v>0</v>
      </c>
      <c r="D5075" s="1">
        <v>2.6441000000000002E-4</v>
      </c>
    </row>
    <row r="5076" spans="1:4" x14ac:dyDescent="0.25">
      <c r="A5076">
        <v>50.94</v>
      </c>
      <c r="B5076" s="1">
        <v>5.2955999999999999E-5</v>
      </c>
      <c r="C5076" s="1">
        <v>0</v>
      </c>
      <c r="D5076" s="1">
        <v>2.6436999999999999E-4</v>
      </c>
    </row>
    <row r="5077" spans="1:4" x14ac:dyDescent="0.25">
      <c r="A5077">
        <v>50.95</v>
      </c>
      <c r="B5077" s="1">
        <v>5.2935000000000001E-5</v>
      </c>
      <c r="C5077" s="1">
        <v>0</v>
      </c>
      <c r="D5077" s="1">
        <v>2.6433000000000001E-4</v>
      </c>
    </row>
    <row r="5078" spans="1:4" x14ac:dyDescent="0.25">
      <c r="A5078">
        <v>50.96</v>
      </c>
      <c r="B5078" s="1">
        <v>5.2913E-5</v>
      </c>
      <c r="C5078" s="1">
        <v>0</v>
      </c>
      <c r="D5078" s="1">
        <v>2.6428999999999998E-4</v>
      </c>
    </row>
    <row r="5079" spans="1:4" x14ac:dyDescent="0.25">
      <c r="A5079">
        <v>50.97</v>
      </c>
      <c r="B5079" s="1">
        <v>5.2890999999999999E-5</v>
      </c>
      <c r="C5079" s="1">
        <v>0</v>
      </c>
      <c r="D5079" s="1">
        <v>2.6425E-4</v>
      </c>
    </row>
    <row r="5080" spans="1:4" x14ac:dyDescent="0.25">
      <c r="A5080">
        <v>50.98</v>
      </c>
      <c r="B5080" s="1">
        <v>5.287E-5</v>
      </c>
      <c r="C5080" s="1">
        <v>0</v>
      </c>
      <c r="D5080" s="1">
        <v>2.6420000000000003E-4</v>
      </c>
    </row>
    <row r="5081" spans="1:4" x14ac:dyDescent="0.25">
      <c r="A5081">
        <v>50.99</v>
      </c>
      <c r="B5081" s="1">
        <v>5.2848E-5</v>
      </c>
      <c r="C5081" s="1">
        <v>0</v>
      </c>
      <c r="D5081" s="1">
        <v>2.6415999999999999E-4</v>
      </c>
    </row>
    <row r="5082" spans="1:4" x14ac:dyDescent="0.25">
      <c r="A5082">
        <v>51</v>
      </c>
      <c r="B5082" s="1">
        <v>5.2825999999999999E-5</v>
      </c>
      <c r="C5082" s="1">
        <v>0</v>
      </c>
      <c r="D5082" s="1">
        <v>2.6412000000000001E-4</v>
      </c>
    </row>
    <row r="5083" spans="1:4" x14ac:dyDescent="0.25">
      <c r="A5083">
        <v>51.01</v>
      </c>
      <c r="B5083" s="1">
        <v>5.2805E-5</v>
      </c>
      <c r="C5083" s="1">
        <v>0</v>
      </c>
      <c r="D5083" s="1">
        <v>2.6407999999999998E-4</v>
      </c>
    </row>
    <row r="5084" spans="1:4" x14ac:dyDescent="0.25">
      <c r="A5084">
        <v>51.02</v>
      </c>
      <c r="B5084" s="1">
        <v>5.2782999999999999E-5</v>
      </c>
      <c r="C5084" s="1">
        <v>0</v>
      </c>
      <c r="D5084" s="1">
        <v>2.6404E-4</v>
      </c>
    </row>
    <row r="5085" spans="1:4" x14ac:dyDescent="0.25">
      <c r="A5085">
        <v>51.03</v>
      </c>
      <c r="B5085" s="1">
        <v>5.2762000000000001E-5</v>
      </c>
      <c r="C5085" s="1">
        <v>0</v>
      </c>
      <c r="D5085" s="1">
        <v>2.6400000000000002E-4</v>
      </c>
    </row>
    <row r="5086" spans="1:4" x14ac:dyDescent="0.25">
      <c r="A5086">
        <v>51.04</v>
      </c>
      <c r="B5086" s="1">
        <v>5.274E-5</v>
      </c>
      <c r="C5086" s="1">
        <v>0</v>
      </c>
      <c r="D5086" s="1">
        <v>2.6394999999999999E-4</v>
      </c>
    </row>
    <row r="5087" spans="1:4" x14ac:dyDescent="0.25">
      <c r="A5087">
        <v>51.05</v>
      </c>
      <c r="B5087" s="1">
        <v>5.2719000000000001E-5</v>
      </c>
      <c r="C5087" s="1">
        <v>0</v>
      </c>
      <c r="D5087" s="1">
        <v>2.6391000000000001E-4</v>
      </c>
    </row>
    <row r="5088" spans="1:4" x14ac:dyDescent="0.25">
      <c r="A5088">
        <v>51.06</v>
      </c>
      <c r="B5088" s="1">
        <v>5.2697E-5</v>
      </c>
      <c r="C5088" s="1">
        <v>0</v>
      </c>
      <c r="D5088" s="1">
        <v>2.6386999999999998E-4</v>
      </c>
    </row>
    <row r="5089" spans="1:4" x14ac:dyDescent="0.25">
      <c r="A5089">
        <v>51.07</v>
      </c>
      <c r="B5089" s="1">
        <v>5.2675E-5</v>
      </c>
      <c r="C5089" s="1">
        <v>0</v>
      </c>
      <c r="D5089" s="1">
        <v>2.6383E-4</v>
      </c>
    </row>
    <row r="5090" spans="1:4" x14ac:dyDescent="0.25">
      <c r="A5090">
        <v>51.08</v>
      </c>
      <c r="B5090" s="1">
        <v>5.2654000000000001E-5</v>
      </c>
      <c r="C5090" s="1">
        <v>0</v>
      </c>
      <c r="D5090" s="1">
        <v>2.6379000000000002E-4</v>
      </c>
    </row>
    <row r="5091" spans="1:4" x14ac:dyDescent="0.25">
      <c r="A5091">
        <v>51.09</v>
      </c>
      <c r="B5091" s="1">
        <v>5.2632E-5</v>
      </c>
      <c r="C5091" s="1">
        <v>0</v>
      </c>
      <c r="D5091" s="1">
        <v>2.6373999999999999E-4</v>
      </c>
    </row>
    <row r="5092" spans="1:4" x14ac:dyDescent="0.25">
      <c r="A5092">
        <v>51.1</v>
      </c>
      <c r="B5092" s="1">
        <v>5.2611000000000002E-5</v>
      </c>
      <c r="C5092" s="1">
        <v>0</v>
      </c>
      <c r="D5092" s="1">
        <v>2.6370000000000001E-4</v>
      </c>
    </row>
    <row r="5093" spans="1:4" x14ac:dyDescent="0.25">
      <c r="A5093">
        <v>51.11</v>
      </c>
      <c r="B5093" s="1">
        <v>5.2589000000000001E-5</v>
      </c>
      <c r="C5093" s="1">
        <v>0</v>
      </c>
      <c r="D5093" s="1">
        <v>2.6365999999999998E-4</v>
      </c>
    </row>
    <row r="5094" spans="1:4" x14ac:dyDescent="0.25">
      <c r="A5094">
        <v>51.12</v>
      </c>
      <c r="B5094" s="1">
        <v>5.2568000000000002E-5</v>
      </c>
      <c r="C5094" s="1">
        <v>0</v>
      </c>
      <c r="D5094" s="1">
        <v>2.6362E-4</v>
      </c>
    </row>
    <row r="5095" spans="1:4" x14ac:dyDescent="0.25">
      <c r="A5095">
        <v>51.13</v>
      </c>
      <c r="B5095" s="1">
        <v>5.2546000000000001E-5</v>
      </c>
      <c r="C5095" s="1">
        <v>0</v>
      </c>
      <c r="D5095" s="1">
        <v>2.6358000000000002E-4</v>
      </c>
    </row>
    <row r="5096" spans="1:4" x14ac:dyDescent="0.25">
      <c r="A5096">
        <v>51.14</v>
      </c>
      <c r="B5096" s="1">
        <v>5.2525000000000003E-5</v>
      </c>
      <c r="C5096" s="1">
        <v>0</v>
      </c>
      <c r="D5096" s="1">
        <v>2.6353999999999999E-4</v>
      </c>
    </row>
    <row r="5097" spans="1:4" x14ac:dyDescent="0.25">
      <c r="A5097">
        <v>51.15</v>
      </c>
      <c r="B5097" s="1">
        <v>5.2503000000000002E-5</v>
      </c>
      <c r="C5097" s="1">
        <v>0</v>
      </c>
      <c r="D5097" s="1">
        <v>2.6349000000000001E-4</v>
      </c>
    </row>
    <row r="5098" spans="1:4" x14ac:dyDescent="0.25">
      <c r="A5098">
        <v>51.16</v>
      </c>
      <c r="B5098" s="1">
        <v>5.2482000000000003E-5</v>
      </c>
      <c r="C5098" s="1">
        <v>0</v>
      </c>
      <c r="D5098" s="1">
        <v>2.6344999999999998E-4</v>
      </c>
    </row>
    <row r="5099" spans="1:4" x14ac:dyDescent="0.25">
      <c r="A5099">
        <v>51.17</v>
      </c>
      <c r="B5099" s="1">
        <v>5.2460000000000003E-5</v>
      </c>
      <c r="C5099" s="1">
        <v>0</v>
      </c>
      <c r="D5099" s="1">
        <v>2.6341E-4</v>
      </c>
    </row>
    <row r="5100" spans="1:4" x14ac:dyDescent="0.25">
      <c r="A5100">
        <v>51.18</v>
      </c>
      <c r="B5100" s="1">
        <v>5.2438999999999997E-5</v>
      </c>
      <c r="C5100" s="1">
        <v>0</v>
      </c>
      <c r="D5100" s="1">
        <v>2.6337000000000002E-4</v>
      </c>
    </row>
    <row r="5101" spans="1:4" x14ac:dyDescent="0.25">
      <c r="A5101">
        <v>51.19</v>
      </c>
      <c r="B5101" s="1">
        <v>5.2417000000000003E-5</v>
      </c>
      <c r="C5101" s="1">
        <v>0</v>
      </c>
      <c r="D5101" s="1">
        <v>2.6332999999999999E-4</v>
      </c>
    </row>
    <row r="5102" spans="1:4" x14ac:dyDescent="0.25">
      <c r="A5102">
        <v>51.2</v>
      </c>
      <c r="B5102" s="1">
        <v>5.2395999999999998E-5</v>
      </c>
      <c r="C5102" s="1">
        <v>0</v>
      </c>
      <c r="D5102" s="1">
        <v>2.6329000000000001E-4</v>
      </c>
    </row>
    <row r="5103" spans="1:4" x14ac:dyDescent="0.25">
      <c r="A5103">
        <v>51.21</v>
      </c>
      <c r="B5103" s="1">
        <v>5.2373999999999997E-5</v>
      </c>
      <c r="C5103" s="1">
        <v>0</v>
      </c>
      <c r="D5103" s="1">
        <v>2.6323999999999998E-4</v>
      </c>
    </row>
    <row r="5104" spans="1:4" x14ac:dyDescent="0.25">
      <c r="A5104">
        <v>51.22</v>
      </c>
      <c r="B5104" s="1">
        <v>5.2352999999999998E-5</v>
      </c>
      <c r="C5104" s="1">
        <v>0</v>
      </c>
      <c r="D5104" s="1">
        <v>2.632E-4</v>
      </c>
    </row>
    <row r="5105" spans="1:4" x14ac:dyDescent="0.25">
      <c r="A5105">
        <v>51.23</v>
      </c>
      <c r="B5105" s="1">
        <v>5.2330999999999998E-5</v>
      </c>
      <c r="C5105" s="1">
        <v>0</v>
      </c>
      <c r="D5105" s="1">
        <v>2.6316000000000002E-4</v>
      </c>
    </row>
    <row r="5106" spans="1:4" x14ac:dyDescent="0.25">
      <c r="A5106">
        <v>51.24</v>
      </c>
      <c r="B5106" s="1">
        <v>5.2309999999999999E-5</v>
      </c>
      <c r="C5106" s="1">
        <v>0</v>
      </c>
      <c r="D5106" s="1">
        <v>2.6311999999999999E-4</v>
      </c>
    </row>
    <row r="5107" spans="1:4" x14ac:dyDescent="0.25">
      <c r="A5107">
        <v>51.25</v>
      </c>
      <c r="B5107" s="1">
        <v>5.2287999999999998E-5</v>
      </c>
      <c r="C5107" s="1">
        <v>0</v>
      </c>
      <c r="D5107" s="1">
        <v>2.6308000000000001E-4</v>
      </c>
    </row>
    <row r="5108" spans="1:4" x14ac:dyDescent="0.25">
      <c r="A5108">
        <v>51.26</v>
      </c>
      <c r="B5108" s="1">
        <v>5.2266999999999999E-5</v>
      </c>
      <c r="C5108" s="1">
        <v>0</v>
      </c>
      <c r="D5108" s="1">
        <v>2.6303999999999998E-4</v>
      </c>
    </row>
    <row r="5109" spans="1:4" x14ac:dyDescent="0.25">
      <c r="A5109">
        <v>51.27</v>
      </c>
      <c r="B5109" s="1">
        <v>5.2246000000000001E-5</v>
      </c>
      <c r="C5109" s="1">
        <v>0</v>
      </c>
      <c r="D5109" s="1">
        <v>2.6299E-4</v>
      </c>
    </row>
    <row r="5110" spans="1:4" x14ac:dyDescent="0.25">
      <c r="A5110">
        <v>51.28</v>
      </c>
      <c r="B5110" s="1">
        <v>5.2224E-5</v>
      </c>
      <c r="C5110" s="1">
        <v>0</v>
      </c>
      <c r="D5110" s="1">
        <v>2.6295000000000002E-4</v>
      </c>
    </row>
    <row r="5111" spans="1:4" x14ac:dyDescent="0.25">
      <c r="A5111">
        <v>51.29</v>
      </c>
      <c r="B5111" s="1">
        <v>5.2203000000000001E-5</v>
      </c>
      <c r="C5111" s="1">
        <v>0</v>
      </c>
      <c r="D5111" s="1">
        <v>2.6290999999999999E-4</v>
      </c>
    </row>
    <row r="5112" spans="1:4" x14ac:dyDescent="0.25">
      <c r="A5112">
        <v>51.3</v>
      </c>
      <c r="B5112" s="1">
        <v>5.2181000000000001E-5</v>
      </c>
      <c r="C5112" s="1">
        <v>0</v>
      </c>
      <c r="D5112" s="1">
        <v>2.6287000000000001E-4</v>
      </c>
    </row>
    <row r="5113" spans="1:4" x14ac:dyDescent="0.25">
      <c r="A5113">
        <v>51.31</v>
      </c>
      <c r="B5113" s="1">
        <v>5.2160000000000002E-5</v>
      </c>
      <c r="C5113" s="1">
        <v>0</v>
      </c>
      <c r="D5113" s="1">
        <v>2.6282999999999998E-4</v>
      </c>
    </row>
    <row r="5114" spans="1:4" x14ac:dyDescent="0.25">
      <c r="A5114">
        <v>51.32</v>
      </c>
      <c r="B5114" s="1">
        <v>5.2138000000000001E-5</v>
      </c>
      <c r="C5114" s="1">
        <v>0</v>
      </c>
      <c r="D5114" s="1">
        <v>2.6279E-4</v>
      </c>
    </row>
    <row r="5115" spans="1:4" x14ac:dyDescent="0.25">
      <c r="A5115">
        <v>51.33</v>
      </c>
      <c r="B5115" s="1">
        <v>5.2117000000000003E-5</v>
      </c>
      <c r="C5115" s="1">
        <v>0</v>
      </c>
      <c r="D5115" s="1">
        <v>2.6274000000000002E-4</v>
      </c>
    </row>
    <row r="5116" spans="1:4" x14ac:dyDescent="0.25">
      <c r="A5116">
        <v>51.34</v>
      </c>
      <c r="B5116" s="1">
        <v>5.2095999999999997E-5</v>
      </c>
      <c r="C5116" s="1">
        <v>0</v>
      </c>
      <c r="D5116" s="1">
        <v>2.6269999999999999E-4</v>
      </c>
    </row>
    <row r="5117" spans="1:4" x14ac:dyDescent="0.25">
      <c r="A5117">
        <v>51.35</v>
      </c>
      <c r="B5117" s="1">
        <v>5.2074000000000003E-5</v>
      </c>
      <c r="C5117" s="1">
        <v>0</v>
      </c>
      <c r="D5117" s="1">
        <v>2.6266000000000001E-4</v>
      </c>
    </row>
    <row r="5118" spans="1:4" x14ac:dyDescent="0.25">
      <c r="A5118">
        <v>51.36</v>
      </c>
      <c r="B5118" s="1">
        <v>5.2052999999999998E-5</v>
      </c>
      <c r="C5118" s="1">
        <v>0</v>
      </c>
      <c r="D5118" s="1">
        <v>2.6261999999999998E-4</v>
      </c>
    </row>
    <row r="5119" spans="1:4" x14ac:dyDescent="0.25">
      <c r="A5119">
        <v>51.37</v>
      </c>
      <c r="B5119" s="1">
        <v>5.2031999999999999E-5</v>
      </c>
      <c r="C5119" s="1">
        <v>0</v>
      </c>
      <c r="D5119" s="1">
        <v>2.6258E-4</v>
      </c>
    </row>
    <row r="5120" spans="1:4" x14ac:dyDescent="0.25">
      <c r="A5120">
        <v>51.38</v>
      </c>
      <c r="B5120" s="1">
        <v>5.2009999999999998E-5</v>
      </c>
      <c r="C5120" s="1">
        <v>0</v>
      </c>
      <c r="D5120" s="1">
        <v>2.6254000000000002E-4</v>
      </c>
    </row>
    <row r="5121" spans="1:4" x14ac:dyDescent="0.25">
      <c r="A5121">
        <v>51.39</v>
      </c>
      <c r="B5121" s="1">
        <v>5.1989E-5</v>
      </c>
      <c r="C5121" s="1">
        <v>0</v>
      </c>
      <c r="D5121" s="1">
        <v>2.6249999999999998E-4</v>
      </c>
    </row>
    <row r="5122" spans="1:4" x14ac:dyDescent="0.25">
      <c r="A5122">
        <v>51.4</v>
      </c>
      <c r="B5122" s="1">
        <v>5.1968000000000001E-5</v>
      </c>
      <c r="C5122" s="1">
        <v>0</v>
      </c>
      <c r="D5122" s="1">
        <v>2.6245000000000001E-4</v>
      </c>
    </row>
    <row r="5123" spans="1:4" x14ac:dyDescent="0.25">
      <c r="A5123">
        <v>51.41</v>
      </c>
      <c r="B5123" s="1">
        <v>5.1946E-5</v>
      </c>
      <c r="C5123" s="1">
        <v>0</v>
      </c>
      <c r="D5123" s="1">
        <v>2.6240999999999998E-4</v>
      </c>
    </row>
    <row r="5124" spans="1:4" x14ac:dyDescent="0.25">
      <c r="A5124">
        <v>51.42</v>
      </c>
      <c r="B5124" s="1">
        <v>5.1925000000000002E-5</v>
      </c>
      <c r="C5124" s="1">
        <v>0</v>
      </c>
      <c r="D5124" s="1">
        <v>2.6237E-4</v>
      </c>
    </row>
    <row r="5125" spans="1:4" x14ac:dyDescent="0.25">
      <c r="A5125">
        <v>51.43</v>
      </c>
      <c r="B5125" s="1">
        <v>5.1904000000000003E-5</v>
      </c>
      <c r="C5125" s="1">
        <v>0</v>
      </c>
      <c r="D5125" s="1">
        <v>2.6233000000000002E-4</v>
      </c>
    </row>
    <row r="5126" spans="1:4" x14ac:dyDescent="0.25">
      <c r="A5126">
        <v>51.44</v>
      </c>
      <c r="B5126" s="1">
        <v>5.1882000000000002E-5</v>
      </c>
      <c r="C5126" s="1">
        <v>0</v>
      </c>
      <c r="D5126" s="1">
        <v>2.6228999999999998E-4</v>
      </c>
    </row>
    <row r="5127" spans="1:4" x14ac:dyDescent="0.25">
      <c r="A5127">
        <v>51.45</v>
      </c>
      <c r="B5127" s="1">
        <v>5.1860999999999997E-5</v>
      </c>
      <c r="C5127" s="1">
        <v>0</v>
      </c>
      <c r="D5127" s="1">
        <v>2.6225E-4</v>
      </c>
    </row>
    <row r="5128" spans="1:4" x14ac:dyDescent="0.25">
      <c r="A5128">
        <v>51.46</v>
      </c>
      <c r="B5128" s="1">
        <v>5.1839999999999998E-5</v>
      </c>
      <c r="C5128" s="1">
        <v>0</v>
      </c>
      <c r="D5128" s="1">
        <v>2.6221000000000003E-4</v>
      </c>
    </row>
    <row r="5129" spans="1:4" x14ac:dyDescent="0.25">
      <c r="A5129">
        <v>51.47</v>
      </c>
      <c r="B5129" s="1">
        <v>5.1817999999999998E-5</v>
      </c>
      <c r="C5129" s="1">
        <v>0</v>
      </c>
      <c r="D5129" s="1">
        <v>2.6216E-4</v>
      </c>
    </row>
    <row r="5130" spans="1:4" x14ac:dyDescent="0.25">
      <c r="A5130">
        <v>51.48</v>
      </c>
      <c r="B5130" s="1">
        <v>5.1796999999999999E-5</v>
      </c>
      <c r="C5130" s="1">
        <v>0</v>
      </c>
      <c r="D5130" s="1">
        <v>2.6212000000000002E-4</v>
      </c>
    </row>
    <row r="5131" spans="1:4" x14ac:dyDescent="0.25">
      <c r="A5131">
        <v>51.49</v>
      </c>
      <c r="B5131" s="1">
        <v>5.1776E-5</v>
      </c>
      <c r="C5131" s="1">
        <v>0</v>
      </c>
      <c r="D5131" s="1">
        <v>2.6207999999999998E-4</v>
      </c>
    </row>
    <row r="5132" spans="1:4" x14ac:dyDescent="0.25">
      <c r="A5132">
        <v>51.5</v>
      </c>
      <c r="B5132" s="1">
        <v>5.1753999999999999E-5</v>
      </c>
      <c r="C5132" s="1">
        <v>0</v>
      </c>
      <c r="D5132" s="1">
        <v>2.6204000000000001E-4</v>
      </c>
    </row>
    <row r="5133" spans="1:4" x14ac:dyDescent="0.25">
      <c r="A5133">
        <v>51.51</v>
      </c>
      <c r="B5133" s="1">
        <v>5.1733000000000001E-5</v>
      </c>
      <c r="C5133" s="1">
        <v>0</v>
      </c>
      <c r="D5133" s="1">
        <v>2.6200000000000003E-4</v>
      </c>
    </row>
    <row r="5134" spans="1:4" x14ac:dyDescent="0.25">
      <c r="A5134">
        <v>51.52</v>
      </c>
      <c r="B5134" s="1">
        <v>5.1712000000000002E-5</v>
      </c>
      <c r="C5134" s="1">
        <v>0</v>
      </c>
      <c r="D5134" s="1">
        <v>2.6195999999999999E-4</v>
      </c>
    </row>
    <row r="5135" spans="1:4" x14ac:dyDescent="0.25">
      <c r="A5135">
        <v>51.53</v>
      </c>
      <c r="B5135" s="1">
        <v>5.1690999999999997E-5</v>
      </c>
      <c r="C5135" s="1">
        <v>0</v>
      </c>
      <c r="D5135" s="1">
        <v>2.6192000000000001E-4</v>
      </c>
    </row>
    <row r="5136" spans="1:4" x14ac:dyDescent="0.25">
      <c r="A5136">
        <v>51.54</v>
      </c>
      <c r="B5136" s="1">
        <v>5.1669000000000003E-5</v>
      </c>
      <c r="C5136" s="1">
        <v>0</v>
      </c>
      <c r="D5136" s="1">
        <v>2.6187999999999998E-4</v>
      </c>
    </row>
    <row r="5137" spans="1:4" x14ac:dyDescent="0.25">
      <c r="A5137">
        <v>51.55</v>
      </c>
      <c r="B5137" s="1">
        <v>5.1647999999999997E-5</v>
      </c>
      <c r="C5137" s="1">
        <v>0</v>
      </c>
      <c r="D5137" s="1">
        <v>2.6183000000000001E-4</v>
      </c>
    </row>
    <row r="5138" spans="1:4" x14ac:dyDescent="0.25">
      <c r="A5138">
        <v>51.56</v>
      </c>
      <c r="B5138" s="1">
        <v>5.1626999999999999E-5</v>
      </c>
      <c r="C5138" s="1">
        <v>0</v>
      </c>
      <c r="D5138" s="1">
        <v>2.6179000000000003E-4</v>
      </c>
    </row>
    <row r="5139" spans="1:4" x14ac:dyDescent="0.25">
      <c r="A5139">
        <v>51.57</v>
      </c>
      <c r="B5139" s="1">
        <v>5.1606E-5</v>
      </c>
      <c r="C5139" s="1">
        <v>0</v>
      </c>
      <c r="D5139" s="1">
        <v>2.6174999999999999E-4</v>
      </c>
    </row>
    <row r="5140" spans="1:4" x14ac:dyDescent="0.25">
      <c r="A5140">
        <v>51.58</v>
      </c>
      <c r="B5140" s="1">
        <v>5.1583999999999999E-5</v>
      </c>
      <c r="C5140" s="1">
        <v>0</v>
      </c>
      <c r="D5140" s="1">
        <v>2.6171000000000001E-4</v>
      </c>
    </row>
    <row r="5141" spans="1:4" x14ac:dyDescent="0.25">
      <c r="A5141">
        <v>51.59</v>
      </c>
      <c r="B5141" s="1">
        <v>5.1563000000000001E-5</v>
      </c>
      <c r="C5141" s="1">
        <v>0</v>
      </c>
      <c r="D5141" s="1">
        <v>2.6166999999999998E-4</v>
      </c>
    </row>
    <row r="5142" spans="1:4" x14ac:dyDescent="0.25">
      <c r="A5142">
        <v>51.6</v>
      </c>
      <c r="B5142" s="1">
        <v>5.1542000000000002E-5</v>
      </c>
      <c r="C5142" s="1">
        <v>0</v>
      </c>
      <c r="D5142" s="1">
        <v>2.6163E-4</v>
      </c>
    </row>
    <row r="5143" spans="1:4" x14ac:dyDescent="0.25">
      <c r="A5143">
        <v>51.61</v>
      </c>
      <c r="B5143" s="1">
        <v>5.1520999999999997E-5</v>
      </c>
      <c r="C5143" s="1">
        <v>0</v>
      </c>
      <c r="D5143" s="1">
        <v>2.6159000000000002E-4</v>
      </c>
    </row>
    <row r="5144" spans="1:4" x14ac:dyDescent="0.25">
      <c r="A5144">
        <v>51.62</v>
      </c>
      <c r="B5144" s="1">
        <v>5.1499999999999998E-5</v>
      </c>
      <c r="C5144" s="1">
        <v>0</v>
      </c>
      <c r="D5144" s="1">
        <v>2.6154999999999999E-4</v>
      </c>
    </row>
    <row r="5145" spans="1:4" x14ac:dyDescent="0.25">
      <c r="A5145">
        <v>51.63</v>
      </c>
      <c r="B5145" s="1">
        <v>5.1477999999999997E-5</v>
      </c>
      <c r="C5145" s="1">
        <v>0</v>
      </c>
      <c r="D5145" s="1">
        <v>2.6150000000000001E-4</v>
      </c>
    </row>
    <row r="5146" spans="1:4" x14ac:dyDescent="0.25">
      <c r="A5146">
        <v>51.64</v>
      </c>
      <c r="B5146" s="1">
        <v>5.1456999999999999E-5</v>
      </c>
      <c r="C5146" s="1">
        <v>0</v>
      </c>
      <c r="D5146" s="1">
        <v>2.6145999999999998E-4</v>
      </c>
    </row>
    <row r="5147" spans="1:4" x14ac:dyDescent="0.25">
      <c r="A5147">
        <v>51.65</v>
      </c>
      <c r="B5147" s="1">
        <v>5.1436E-5</v>
      </c>
      <c r="C5147" s="1">
        <v>0</v>
      </c>
      <c r="D5147" s="1">
        <v>2.6142E-4</v>
      </c>
    </row>
    <row r="5148" spans="1:4" x14ac:dyDescent="0.25">
      <c r="A5148">
        <v>51.66</v>
      </c>
      <c r="B5148" s="1">
        <v>5.1415000000000002E-5</v>
      </c>
      <c r="C5148" s="1">
        <v>0</v>
      </c>
      <c r="D5148" s="1">
        <v>2.6138000000000002E-4</v>
      </c>
    </row>
    <row r="5149" spans="1:4" x14ac:dyDescent="0.25">
      <c r="A5149">
        <v>51.67</v>
      </c>
      <c r="B5149" s="1">
        <v>5.1394000000000003E-5</v>
      </c>
      <c r="C5149" s="1">
        <v>0</v>
      </c>
      <c r="D5149" s="1">
        <v>2.6133999999999999E-4</v>
      </c>
    </row>
    <row r="5150" spans="1:4" x14ac:dyDescent="0.25">
      <c r="A5150">
        <v>51.68</v>
      </c>
      <c r="B5150" s="1">
        <v>5.1372000000000002E-5</v>
      </c>
      <c r="C5150" s="1">
        <v>0</v>
      </c>
      <c r="D5150" s="1">
        <v>2.6130000000000001E-4</v>
      </c>
    </row>
    <row r="5151" spans="1:4" x14ac:dyDescent="0.25">
      <c r="A5151">
        <v>51.69</v>
      </c>
      <c r="B5151" s="1">
        <v>5.1350999999999997E-5</v>
      </c>
      <c r="C5151" s="1">
        <v>0</v>
      </c>
      <c r="D5151" s="1">
        <v>2.6125999999999998E-4</v>
      </c>
    </row>
    <row r="5152" spans="1:4" x14ac:dyDescent="0.25">
      <c r="A5152">
        <v>51.7</v>
      </c>
      <c r="B5152" s="1">
        <v>5.1329999999999998E-5</v>
      </c>
      <c r="C5152" s="1">
        <v>0</v>
      </c>
      <c r="D5152" s="1">
        <v>2.6122E-4</v>
      </c>
    </row>
    <row r="5153" spans="1:4" x14ac:dyDescent="0.25">
      <c r="A5153">
        <v>51.71</v>
      </c>
      <c r="B5153" s="1">
        <v>5.1309E-5</v>
      </c>
      <c r="C5153" s="1">
        <v>0</v>
      </c>
      <c r="D5153" s="1">
        <v>2.6118000000000002E-4</v>
      </c>
    </row>
    <row r="5154" spans="1:4" x14ac:dyDescent="0.25">
      <c r="A5154">
        <v>51.72</v>
      </c>
      <c r="B5154" s="1">
        <v>5.1288000000000001E-5</v>
      </c>
      <c r="C5154" s="1">
        <v>0</v>
      </c>
      <c r="D5154" s="1">
        <v>2.6112999999999999E-4</v>
      </c>
    </row>
    <row r="5155" spans="1:4" x14ac:dyDescent="0.25">
      <c r="A5155">
        <v>51.73</v>
      </c>
      <c r="B5155" s="1">
        <v>5.1267000000000002E-5</v>
      </c>
      <c r="C5155" s="1">
        <v>0</v>
      </c>
      <c r="D5155" s="1">
        <v>2.6109000000000001E-4</v>
      </c>
    </row>
    <row r="5156" spans="1:4" x14ac:dyDescent="0.25">
      <c r="A5156">
        <v>51.74</v>
      </c>
      <c r="B5156" s="1">
        <v>5.1245999999999997E-5</v>
      </c>
      <c r="C5156" s="1">
        <v>0</v>
      </c>
      <c r="D5156" s="1">
        <v>2.6104999999999998E-4</v>
      </c>
    </row>
    <row r="5157" spans="1:4" x14ac:dyDescent="0.25">
      <c r="A5157">
        <v>51.75</v>
      </c>
      <c r="B5157" s="1">
        <v>5.1224000000000003E-5</v>
      </c>
      <c r="C5157" s="1">
        <v>0</v>
      </c>
      <c r="D5157" s="1">
        <v>2.6101E-4</v>
      </c>
    </row>
    <row r="5158" spans="1:4" x14ac:dyDescent="0.25">
      <c r="A5158">
        <v>51.76</v>
      </c>
      <c r="B5158" s="1">
        <v>5.1202999999999997E-5</v>
      </c>
      <c r="C5158" s="1">
        <v>0</v>
      </c>
      <c r="D5158" s="1">
        <v>2.6097000000000002E-4</v>
      </c>
    </row>
    <row r="5159" spans="1:4" x14ac:dyDescent="0.25">
      <c r="A5159">
        <v>51.77</v>
      </c>
      <c r="B5159" s="1">
        <v>5.1181999999999999E-5</v>
      </c>
      <c r="C5159" s="1">
        <v>0</v>
      </c>
      <c r="D5159" s="1">
        <v>2.6092999999999998E-4</v>
      </c>
    </row>
    <row r="5160" spans="1:4" x14ac:dyDescent="0.25">
      <c r="A5160">
        <v>51.78</v>
      </c>
      <c r="B5160" s="1">
        <v>5.1161E-5</v>
      </c>
      <c r="C5160" s="1">
        <v>0</v>
      </c>
      <c r="D5160" s="1">
        <v>2.6089E-4</v>
      </c>
    </row>
    <row r="5161" spans="1:4" x14ac:dyDescent="0.25">
      <c r="A5161">
        <v>51.79</v>
      </c>
      <c r="B5161" s="1">
        <v>5.1140000000000002E-5</v>
      </c>
      <c r="C5161" s="1">
        <v>0</v>
      </c>
      <c r="D5161" s="1">
        <v>2.6085000000000002E-4</v>
      </c>
    </row>
    <row r="5162" spans="1:4" x14ac:dyDescent="0.25">
      <c r="A5162">
        <v>51.8</v>
      </c>
      <c r="B5162" s="1">
        <v>5.1119000000000003E-5</v>
      </c>
      <c r="C5162" s="1">
        <v>0</v>
      </c>
      <c r="D5162" s="1">
        <v>2.6080999999999999E-4</v>
      </c>
    </row>
    <row r="5163" spans="1:4" x14ac:dyDescent="0.25">
      <c r="A5163">
        <v>51.81</v>
      </c>
      <c r="B5163" s="1">
        <v>5.1097999999999998E-5</v>
      </c>
      <c r="C5163" s="1">
        <v>0</v>
      </c>
      <c r="D5163" s="1">
        <v>2.6076000000000002E-4</v>
      </c>
    </row>
    <row r="5164" spans="1:4" x14ac:dyDescent="0.25">
      <c r="A5164">
        <v>51.82</v>
      </c>
      <c r="B5164" s="1">
        <v>5.1076999999999999E-5</v>
      </c>
      <c r="C5164" s="1">
        <v>0</v>
      </c>
      <c r="D5164" s="1">
        <v>2.6071999999999998E-4</v>
      </c>
    </row>
    <row r="5165" spans="1:4" x14ac:dyDescent="0.25">
      <c r="A5165">
        <v>51.83</v>
      </c>
      <c r="B5165" s="1">
        <v>5.1056E-5</v>
      </c>
      <c r="C5165" s="1">
        <v>0</v>
      </c>
      <c r="D5165" s="1">
        <v>2.6068E-4</v>
      </c>
    </row>
    <row r="5166" spans="1:4" x14ac:dyDescent="0.25">
      <c r="A5166">
        <v>51.84</v>
      </c>
      <c r="B5166" s="1">
        <v>5.1035000000000002E-5</v>
      </c>
      <c r="C5166" s="1">
        <v>0</v>
      </c>
      <c r="D5166" s="1">
        <v>2.6064000000000003E-4</v>
      </c>
    </row>
    <row r="5167" spans="1:4" x14ac:dyDescent="0.25">
      <c r="A5167">
        <v>51.85</v>
      </c>
      <c r="B5167" s="1">
        <v>5.1014000000000003E-5</v>
      </c>
      <c r="C5167" s="1">
        <v>0</v>
      </c>
      <c r="D5167" s="1">
        <v>2.6059999999999999E-4</v>
      </c>
    </row>
    <row r="5168" spans="1:4" x14ac:dyDescent="0.25">
      <c r="A5168">
        <v>51.86</v>
      </c>
      <c r="B5168" s="1">
        <v>5.0992999999999998E-5</v>
      </c>
      <c r="C5168" s="1">
        <v>0</v>
      </c>
      <c r="D5168" s="1">
        <v>2.6056000000000001E-4</v>
      </c>
    </row>
    <row r="5169" spans="1:4" x14ac:dyDescent="0.25">
      <c r="A5169">
        <v>51.87</v>
      </c>
      <c r="B5169" s="1">
        <v>5.0971999999999999E-5</v>
      </c>
      <c r="C5169" s="1">
        <v>0</v>
      </c>
      <c r="D5169" s="1">
        <v>2.6051999999999998E-4</v>
      </c>
    </row>
    <row r="5170" spans="1:4" x14ac:dyDescent="0.25">
      <c r="A5170">
        <v>51.88</v>
      </c>
      <c r="B5170" s="1">
        <v>5.0949999999999998E-5</v>
      </c>
      <c r="C5170" s="1">
        <v>0</v>
      </c>
      <c r="D5170" s="1">
        <v>2.6048E-4</v>
      </c>
    </row>
    <row r="5171" spans="1:4" x14ac:dyDescent="0.25">
      <c r="A5171">
        <v>51.89</v>
      </c>
      <c r="B5171" s="1">
        <v>5.0929E-5</v>
      </c>
      <c r="C5171" s="1">
        <v>0</v>
      </c>
      <c r="D5171" s="1">
        <v>2.6044000000000002E-4</v>
      </c>
    </row>
    <row r="5172" spans="1:4" x14ac:dyDescent="0.25">
      <c r="A5172">
        <v>51.9</v>
      </c>
      <c r="B5172" s="1">
        <v>5.0908000000000001E-5</v>
      </c>
      <c r="C5172" s="1">
        <v>0</v>
      </c>
      <c r="D5172" s="1">
        <v>2.6039999999999999E-4</v>
      </c>
    </row>
    <row r="5173" spans="1:4" x14ac:dyDescent="0.25">
      <c r="A5173">
        <v>51.91</v>
      </c>
      <c r="B5173" s="1">
        <v>5.0887000000000003E-5</v>
      </c>
      <c r="C5173" s="1">
        <v>0</v>
      </c>
      <c r="D5173" s="1">
        <v>2.6036000000000001E-4</v>
      </c>
    </row>
    <row r="5174" spans="1:4" x14ac:dyDescent="0.25">
      <c r="A5174">
        <v>51.92</v>
      </c>
      <c r="B5174" s="1">
        <v>5.0865999999999997E-5</v>
      </c>
      <c r="C5174" s="1">
        <v>0</v>
      </c>
      <c r="D5174" s="1">
        <v>2.6030999999999998E-4</v>
      </c>
    </row>
    <row r="5175" spans="1:4" x14ac:dyDescent="0.25">
      <c r="A5175">
        <v>51.93</v>
      </c>
      <c r="B5175" s="1">
        <v>5.0844999999999999E-5</v>
      </c>
      <c r="C5175" s="1">
        <v>0</v>
      </c>
      <c r="D5175" s="1">
        <v>2.6027E-4</v>
      </c>
    </row>
    <row r="5176" spans="1:4" x14ac:dyDescent="0.25">
      <c r="A5176">
        <v>51.94</v>
      </c>
      <c r="B5176" s="1">
        <v>5.0824E-5</v>
      </c>
      <c r="C5176" s="1">
        <v>0</v>
      </c>
      <c r="D5176" s="1">
        <v>2.6023000000000002E-4</v>
      </c>
    </row>
    <row r="5177" spans="1:4" x14ac:dyDescent="0.25">
      <c r="A5177">
        <v>51.95</v>
      </c>
      <c r="B5177" s="1">
        <v>5.0803000000000001E-5</v>
      </c>
      <c r="C5177" s="1">
        <v>0</v>
      </c>
      <c r="D5177" s="1">
        <v>2.6018999999999999E-4</v>
      </c>
    </row>
    <row r="5178" spans="1:4" x14ac:dyDescent="0.25">
      <c r="A5178">
        <v>51.96</v>
      </c>
      <c r="B5178" s="1">
        <v>5.0782000000000003E-5</v>
      </c>
      <c r="C5178" s="1">
        <v>0</v>
      </c>
      <c r="D5178" s="1">
        <v>2.6015000000000001E-4</v>
      </c>
    </row>
    <row r="5179" spans="1:4" x14ac:dyDescent="0.25">
      <c r="A5179">
        <v>51.97</v>
      </c>
      <c r="B5179" s="1">
        <v>5.0760999999999997E-5</v>
      </c>
      <c r="C5179" s="1">
        <v>0</v>
      </c>
      <c r="D5179" s="1">
        <v>2.6010999999999997E-4</v>
      </c>
    </row>
    <row r="5180" spans="1:4" x14ac:dyDescent="0.25">
      <c r="A5180">
        <v>51.98</v>
      </c>
      <c r="B5180" s="1">
        <v>5.0739999999999999E-5</v>
      </c>
      <c r="C5180" s="1">
        <v>0</v>
      </c>
      <c r="D5180" s="1">
        <v>2.6007E-4</v>
      </c>
    </row>
    <row r="5181" spans="1:4" x14ac:dyDescent="0.25">
      <c r="A5181">
        <v>51.99</v>
      </c>
      <c r="B5181" s="1">
        <v>5.0719E-5</v>
      </c>
      <c r="C5181" s="1">
        <v>0</v>
      </c>
      <c r="D5181" s="1">
        <v>2.6003000000000002E-4</v>
      </c>
    </row>
    <row r="5182" spans="1:4" x14ac:dyDescent="0.25">
      <c r="A5182">
        <v>52</v>
      </c>
      <c r="B5182" s="1">
        <v>5.0698999999999997E-5</v>
      </c>
      <c r="C5182" s="1">
        <v>0</v>
      </c>
      <c r="D5182" s="1">
        <v>2.5998999999999998E-4</v>
      </c>
    </row>
    <row r="5183" spans="1:4" x14ac:dyDescent="0.25">
      <c r="A5183">
        <v>52.01</v>
      </c>
      <c r="B5183" s="1">
        <v>5.0677999999999998E-5</v>
      </c>
      <c r="C5183" s="1">
        <v>0</v>
      </c>
      <c r="D5183" s="1">
        <v>2.5995E-4</v>
      </c>
    </row>
    <row r="5184" spans="1:4" x14ac:dyDescent="0.25">
      <c r="A5184">
        <v>52.02</v>
      </c>
      <c r="B5184" s="1">
        <v>5.0657E-5</v>
      </c>
      <c r="C5184" s="1">
        <v>0</v>
      </c>
      <c r="D5184" s="1">
        <v>2.5991000000000002E-4</v>
      </c>
    </row>
    <row r="5185" spans="1:4" x14ac:dyDescent="0.25">
      <c r="A5185">
        <v>52.03</v>
      </c>
      <c r="B5185" s="1">
        <v>5.0636000000000001E-5</v>
      </c>
      <c r="C5185" s="1">
        <v>0</v>
      </c>
      <c r="D5185" s="1">
        <v>2.5986999999999999E-4</v>
      </c>
    </row>
    <row r="5186" spans="1:4" x14ac:dyDescent="0.25">
      <c r="A5186">
        <v>52.04</v>
      </c>
      <c r="B5186" s="1">
        <v>5.0615000000000002E-5</v>
      </c>
      <c r="C5186" s="1">
        <v>0</v>
      </c>
      <c r="D5186" s="1">
        <v>2.5982000000000002E-4</v>
      </c>
    </row>
    <row r="5187" spans="1:4" x14ac:dyDescent="0.25">
      <c r="A5187">
        <v>52.05</v>
      </c>
      <c r="B5187" s="1">
        <v>5.0593999999999997E-5</v>
      </c>
      <c r="C5187" s="1">
        <v>0</v>
      </c>
      <c r="D5187" s="1">
        <v>2.5977999999999998E-4</v>
      </c>
    </row>
    <row r="5188" spans="1:4" x14ac:dyDescent="0.25">
      <c r="A5188">
        <v>52.06</v>
      </c>
      <c r="B5188" s="1">
        <v>5.0572999999999998E-5</v>
      </c>
      <c r="C5188" s="1">
        <v>0</v>
      </c>
      <c r="D5188" s="1">
        <v>2.5974E-4</v>
      </c>
    </row>
    <row r="5189" spans="1:4" x14ac:dyDescent="0.25">
      <c r="A5189">
        <v>52.07</v>
      </c>
      <c r="B5189" s="1">
        <v>5.0552E-5</v>
      </c>
      <c r="C5189" s="1">
        <v>0</v>
      </c>
      <c r="D5189" s="1">
        <v>2.5970000000000002E-4</v>
      </c>
    </row>
    <row r="5190" spans="1:4" x14ac:dyDescent="0.25">
      <c r="A5190">
        <v>52.08</v>
      </c>
      <c r="B5190" s="1">
        <v>5.0531000000000001E-5</v>
      </c>
      <c r="C5190" s="1">
        <v>0</v>
      </c>
      <c r="D5190" s="1">
        <v>2.5965999999999999E-4</v>
      </c>
    </row>
    <row r="5191" spans="1:4" x14ac:dyDescent="0.25">
      <c r="A5191">
        <v>52.09</v>
      </c>
      <c r="B5191" s="1">
        <v>5.0510000000000003E-5</v>
      </c>
      <c r="C5191" s="1">
        <v>0</v>
      </c>
      <c r="D5191" s="1">
        <v>2.5962000000000001E-4</v>
      </c>
    </row>
    <row r="5192" spans="1:4" x14ac:dyDescent="0.25">
      <c r="A5192">
        <v>52.1</v>
      </c>
      <c r="B5192" s="1">
        <v>5.0488999999999997E-5</v>
      </c>
      <c r="C5192" s="1">
        <v>0</v>
      </c>
      <c r="D5192" s="1">
        <v>2.5957999999999998E-4</v>
      </c>
    </row>
    <row r="5193" spans="1:4" x14ac:dyDescent="0.25">
      <c r="A5193">
        <v>52.11</v>
      </c>
      <c r="B5193" s="1">
        <v>5.0467999999999999E-5</v>
      </c>
      <c r="C5193" s="1">
        <v>0</v>
      </c>
      <c r="D5193" s="1">
        <v>2.5954E-4</v>
      </c>
    </row>
    <row r="5194" spans="1:4" x14ac:dyDescent="0.25">
      <c r="A5194">
        <v>52.12</v>
      </c>
      <c r="B5194" s="1">
        <v>5.0447E-5</v>
      </c>
      <c r="C5194" s="1">
        <v>0</v>
      </c>
      <c r="D5194" s="1">
        <v>2.5950000000000002E-4</v>
      </c>
    </row>
    <row r="5195" spans="1:4" x14ac:dyDescent="0.25">
      <c r="A5195">
        <v>52.13</v>
      </c>
      <c r="B5195" s="1">
        <v>5.0426999999999997E-5</v>
      </c>
      <c r="C5195" s="1">
        <v>0</v>
      </c>
      <c r="D5195" s="1">
        <v>2.5945999999999999E-4</v>
      </c>
    </row>
    <row r="5196" spans="1:4" x14ac:dyDescent="0.25">
      <c r="A5196">
        <v>52.14</v>
      </c>
      <c r="B5196" s="1">
        <v>5.0405999999999998E-5</v>
      </c>
      <c r="C5196" s="1">
        <v>0</v>
      </c>
      <c r="D5196" s="1">
        <v>2.5942000000000001E-4</v>
      </c>
    </row>
    <row r="5197" spans="1:4" x14ac:dyDescent="0.25">
      <c r="A5197">
        <v>52.15</v>
      </c>
      <c r="B5197" s="1">
        <v>5.0385E-5</v>
      </c>
      <c r="C5197" s="1">
        <v>0</v>
      </c>
      <c r="D5197" s="1">
        <v>2.5937999999999997E-4</v>
      </c>
    </row>
    <row r="5198" spans="1:4" x14ac:dyDescent="0.25">
      <c r="A5198">
        <v>52.16</v>
      </c>
      <c r="B5198" s="1">
        <v>5.0364000000000001E-5</v>
      </c>
      <c r="C5198" s="1">
        <v>0</v>
      </c>
      <c r="D5198" s="1">
        <v>2.5933999999999999E-4</v>
      </c>
    </row>
    <row r="5199" spans="1:4" x14ac:dyDescent="0.25">
      <c r="A5199">
        <v>52.17</v>
      </c>
      <c r="B5199" s="1">
        <v>5.0343000000000002E-5</v>
      </c>
      <c r="C5199" s="1">
        <v>0</v>
      </c>
      <c r="D5199" s="1">
        <v>2.5930000000000001E-4</v>
      </c>
    </row>
    <row r="5200" spans="1:4" x14ac:dyDescent="0.25">
      <c r="A5200">
        <v>52.18</v>
      </c>
      <c r="B5200" s="1">
        <v>5.0321999999999997E-5</v>
      </c>
      <c r="C5200" s="1">
        <v>0</v>
      </c>
      <c r="D5200" s="1">
        <v>2.5925999999999998E-4</v>
      </c>
    </row>
    <row r="5201" spans="1:4" x14ac:dyDescent="0.25">
      <c r="A5201">
        <v>52.19</v>
      </c>
      <c r="B5201" s="1">
        <v>5.0300999999999998E-5</v>
      </c>
      <c r="C5201" s="1">
        <v>0</v>
      </c>
      <c r="D5201" s="1">
        <v>2.5922E-4</v>
      </c>
    </row>
    <row r="5202" spans="1:4" x14ac:dyDescent="0.25">
      <c r="A5202">
        <v>52.2</v>
      </c>
      <c r="B5202" s="1">
        <v>5.0281000000000002E-5</v>
      </c>
      <c r="C5202" s="1">
        <v>0</v>
      </c>
      <c r="D5202" s="1">
        <v>2.5916999999999997E-4</v>
      </c>
    </row>
    <row r="5203" spans="1:4" x14ac:dyDescent="0.25">
      <c r="A5203">
        <v>52.21</v>
      </c>
      <c r="B5203" s="1">
        <v>5.0260000000000003E-5</v>
      </c>
      <c r="C5203" s="1">
        <v>0</v>
      </c>
      <c r="D5203" s="1">
        <v>2.5912999999999999E-4</v>
      </c>
    </row>
    <row r="5204" spans="1:4" x14ac:dyDescent="0.25">
      <c r="A5204">
        <v>52.22</v>
      </c>
      <c r="B5204" s="1">
        <v>5.0238999999999998E-5</v>
      </c>
      <c r="C5204" s="1">
        <v>0</v>
      </c>
      <c r="D5204" s="1">
        <v>2.5909000000000001E-4</v>
      </c>
    </row>
    <row r="5205" spans="1:4" x14ac:dyDescent="0.25">
      <c r="A5205">
        <v>52.23</v>
      </c>
      <c r="B5205" s="1">
        <v>5.0217999999999999E-5</v>
      </c>
      <c r="C5205" s="1">
        <v>0</v>
      </c>
      <c r="D5205" s="1">
        <v>2.5904999999999998E-4</v>
      </c>
    </row>
    <row r="5206" spans="1:4" x14ac:dyDescent="0.25">
      <c r="A5206">
        <v>52.24</v>
      </c>
      <c r="B5206" s="1">
        <v>5.0197000000000001E-5</v>
      </c>
      <c r="C5206" s="1">
        <v>0</v>
      </c>
      <c r="D5206" s="1">
        <v>2.5901E-4</v>
      </c>
    </row>
    <row r="5207" spans="1:4" x14ac:dyDescent="0.25">
      <c r="A5207">
        <v>52.25</v>
      </c>
      <c r="B5207" s="1">
        <v>5.0176000000000002E-5</v>
      </c>
      <c r="C5207" s="1">
        <v>0</v>
      </c>
      <c r="D5207" s="1">
        <v>2.5897000000000002E-4</v>
      </c>
    </row>
    <row r="5208" spans="1:4" x14ac:dyDescent="0.25">
      <c r="A5208">
        <v>52.26</v>
      </c>
      <c r="B5208" s="1">
        <v>5.0155999999999999E-5</v>
      </c>
      <c r="C5208" s="1">
        <v>0</v>
      </c>
      <c r="D5208" s="1">
        <v>2.5892999999999999E-4</v>
      </c>
    </row>
    <row r="5209" spans="1:4" x14ac:dyDescent="0.25">
      <c r="A5209">
        <v>52.27</v>
      </c>
      <c r="B5209" s="1">
        <v>5.0135E-5</v>
      </c>
      <c r="C5209" s="1">
        <v>0</v>
      </c>
      <c r="D5209" s="1">
        <v>2.5889000000000001E-4</v>
      </c>
    </row>
    <row r="5210" spans="1:4" x14ac:dyDescent="0.25">
      <c r="A5210">
        <v>52.28</v>
      </c>
      <c r="B5210" s="1">
        <v>5.0114000000000002E-5</v>
      </c>
      <c r="C5210" s="1">
        <v>0</v>
      </c>
      <c r="D5210" s="1">
        <v>2.5884999999999998E-4</v>
      </c>
    </row>
    <row r="5211" spans="1:4" x14ac:dyDescent="0.25">
      <c r="A5211">
        <v>52.29</v>
      </c>
      <c r="B5211" s="1">
        <v>5.0093000000000003E-5</v>
      </c>
      <c r="C5211" s="1">
        <v>0</v>
      </c>
      <c r="D5211" s="1">
        <v>2.5881E-4</v>
      </c>
    </row>
    <row r="5212" spans="1:4" x14ac:dyDescent="0.25">
      <c r="A5212">
        <v>52.3</v>
      </c>
      <c r="B5212" s="1">
        <v>5.0073E-5</v>
      </c>
      <c r="C5212" s="1">
        <v>0</v>
      </c>
      <c r="D5212" s="1">
        <v>2.5877000000000002E-4</v>
      </c>
    </row>
    <row r="5213" spans="1:4" x14ac:dyDescent="0.25">
      <c r="A5213">
        <v>52.31</v>
      </c>
      <c r="B5213" s="1">
        <v>5.0052000000000001E-5</v>
      </c>
      <c r="C5213" s="1">
        <v>0</v>
      </c>
      <c r="D5213" s="1">
        <v>2.5872999999999998E-4</v>
      </c>
    </row>
    <row r="5214" spans="1:4" x14ac:dyDescent="0.25">
      <c r="A5214">
        <v>52.32</v>
      </c>
      <c r="B5214" s="1">
        <v>5.0031000000000003E-5</v>
      </c>
      <c r="C5214" s="1">
        <v>0</v>
      </c>
      <c r="D5214" s="1">
        <v>2.5869000000000001E-4</v>
      </c>
    </row>
    <row r="5215" spans="1:4" x14ac:dyDescent="0.25">
      <c r="A5215">
        <v>52.33</v>
      </c>
      <c r="B5215" s="1">
        <v>5.0009999999999997E-5</v>
      </c>
      <c r="C5215" s="1">
        <v>0</v>
      </c>
      <c r="D5215" s="1">
        <v>2.5865000000000003E-4</v>
      </c>
    </row>
    <row r="5216" spans="1:4" x14ac:dyDescent="0.25">
      <c r="A5216">
        <v>52.34</v>
      </c>
      <c r="B5216" s="1">
        <v>4.9990000000000001E-5</v>
      </c>
      <c r="C5216" s="1">
        <v>0</v>
      </c>
      <c r="D5216" s="1">
        <v>2.5860999999999999E-4</v>
      </c>
    </row>
    <row r="5217" spans="1:4" x14ac:dyDescent="0.25">
      <c r="A5217">
        <v>52.35</v>
      </c>
      <c r="B5217" s="1">
        <v>4.9969000000000002E-5</v>
      </c>
      <c r="C5217" s="1">
        <v>0</v>
      </c>
      <c r="D5217" s="1">
        <v>2.5857000000000001E-4</v>
      </c>
    </row>
    <row r="5218" spans="1:4" x14ac:dyDescent="0.25">
      <c r="A5218">
        <v>52.36</v>
      </c>
      <c r="B5218" s="1">
        <v>4.9947999999999997E-5</v>
      </c>
      <c r="C5218" s="1">
        <v>0</v>
      </c>
      <c r="D5218" s="1">
        <v>2.5852999999999998E-4</v>
      </c>
    </row>
    <row r="5219" spans="1:4" x14ac:dyDescent="0.25">
      <c r="A5219">
        <v>52.37</v>
      </c>
      <c r="B5219" s="1">
        <v>4.9926999999999998E-5</v>
      </c>
      <c r="C5219" s="1">
        <v>0</v>
      </c>
      <c r="D5219" s="1">
        <v>2.5849E-4</v>
      </c>
    </row>
    <row r="5220" spans="1:4" x14ac:dyDescent="0.25">
      <c r="A5220">
        <v>52.38</v>
      </c>
      <c r="B5220" s="1">
        <v>4.9907000000000002E-5</v>
      </c>
      <c r="C5220" s="1">
        <v>0</v>
      </c>
      <c r="D5220" s="1">
        <v>2.5845000000000002E-4</v>
      </c>
    </row>
    <row r="5221" spans="1:4" x14ac:dyDescent="0.25">
      <c r="A5221">
        <v>52.39</v>
      </c>
      <c r="B5221" s="1">
        <v>4.9886000000000003E-5</v>
      </c>
      <c r="C5221" s="1">
        <v>0</v>
      </c>
      <c r="D5221" s="1">
        <v>2.5840999999999999E-4</v>
      </c>
    </row>
    <row r="5222" spans="1:4" x14ac:dyDescent="0.25">
      <c r="A5222">
        <v>52.4</v>
      </c>
      <c r="B5222" s="1">
        <v>4.9864999999999998E-5</v>
      </c>
      <c r="C5222" s="1">
        <v>0</v>
      </c>
      <c r="D5222" s="1">
        <v>2.5837000000000001E-4</v>
      </c>
    </row>
    <row r="5223" spans="1:4" x14ac:dyDescent="0.25">
      <c r="A5223">
        <v>52.41</v>
      </c>
      <c r="B5223" s="1">
        <v>4.9843999999999999E-5</v>
      </c>
      <c r="C5223" s="1">
        <v>0</v>
      </c>
      <c r="D5223" s="1">
        <v>2.5831999999999998E-4</v>
      </c>
    </row>
    <row r="5224" spans="1:4" x14ac:dyDescent="0.25">
      <c r="A5224">
        <v>52.42</v>
      </c>
      <c r="B5224" s="1">
        <v>4.9824000000000003E-5</v>
      </c>
      <c r="C5224" s="1">
        <v>0</v>
      </c>
      <c r="D5224" s="1">
        <v>2.5828E-4</v>
      </c>
    </row>
    <row r="5225" spans="1:4" x14ac:dyDescent="0.25">
      <c r="A5225">
        <v>52.43</v>
      </c>
      <c r="B5225" s="1">
        <v>4.9802999999999997E-5</v>
      </c>
      <c r="C5225" s="1">
        <v>0</v>
      </c>
      <c r="D5225" s="1">
        <v>2.5824000000000002E-4</v>
      </c>
    </row>
    <row r="5226" spans="1:4" x14ac:dyDescent="0.25">
      <c r="A5226">
        <v>52.44</v>
      </c>
      <c r="B5226" s="1">
        <v>4.9781999999999999E-5</v>
      </c>
      <c r="C5226" s="1">
        <v>0</v>
      </c>
      <c r="D5226" s="1">
        <v>2.5819999999999999E-4</v>
      </c>
    </row>
    <row r="5227" spans="1:4" x14ac:dyDescent="0.25">
      <c r="A5227">
        <v>52.45</v>
      </c>
      <c r="B5227" s="1">
        <v>4.9762000000000002E-5</v>
      </c>
      <c r="C5227" s="1">
        <v>0</v>
      </c>
      <c r="D5227" s="1">
        <v>2.5816000000000001E-4</v>
      </c>
    </row>
    <row r="5228" spans="1:4" x14ac:dyDescent="0.25">
      <c r="A5228">
        <v>52.46</v>
      </c>
      <c r="B5228" s="1">
        <v>4.9740999999999997E-5</v>
      </c>
      <c r="C5228" s="1">
        <v>0</v>
      </c>
      <c r="D5228" s="1">
        <v>2.5811999999999997E-4</v>
      </c>
    </row>
    <row r="5229" spans="1:4" x14ac:dyDescent="0.25">
      <c r="A5229">
        <v>52.47</v>
      </c>
      <c r="B5229" s="1">
        <v>4.9719999999999998E-5</v>
      </c>
      <c r="C5229" s="1">
        <v>0</v>
      </c>
      <c r="D5229" s="1">
        <v>2.5808E-4</v>
      </c>
    </row>
    <row r="5230" spans="1:4" x14ac:dyDescent="0.25">
      <c r="A5230">
        <v>52.48</v>
      </c>
      <c r="B5230" s="1">
        <v>4.9700000000000002E-5</v>
      </c>
      <c r="C5230" s="1">
        <v>0</v>
      </c>
      <c r="D5230" s="1">
        <v>2.5804000000000002E-4</v>
      </c>
    </row>
    <row r="5231" spans="1:4" x14ac:dyDescent="0.25">
      <c r="A5231">
        <v>52.49</v>
      </c>
      <c r="B5231" s="1">
        <v>4.9679000000000003E-5</v>
      </c>
      <c r="C5231" s="1">
        <v>0</v>
      </c>
      <c r="D5231" s="1">
        <v>2.5799999999999998E-4</v>
      </c>
    </row>
    <row r="5232" spans="1:4" x14ac:dyDescent="0.25">
      <c r="A5232">
        <v>52.5</v>
      </c>
      <c r="B5232" s="1">
        <v>4.9657999999999998E-5</v>
      </c>
      <c r="C5232" s="1">
        <v>0</v>
      </c>
      <c r="D5232" s="1">
        <v>2.5796E-4</v>
      </c>
    </row>
    <row r="5233" spans="1:4" x14ac:dyDescent="0.25">
      <c r="A5233">
        <v>52.51</v>
      </c>
      <c r="B5233" s="1">
        <v>4.9638000000000001E-5</v>
      </c>
      <c r="C5233" s="1">
        <v>0</v>
      </c>
      <c r="D5233" s="1">
        <v>2.5792000000000002E-4</v>
      </c>
    </row>
    <row r="5234" spans="1:4" x14ac:dyDescent="0.25">
      <c r="A5234">
        <v>52.52</v>
      </c>
      <c r="B5234" s="1">
        <v>4.9617000000000003E-5</v>
      </c>
      <c r="C5234" s="1">
        <v>0</v>
      </c>
      <c r="D5234" s="1">
        <v>2.5787999999999999E-4</v>
      </c>
    </row>
    <row r="5235" spans="1:4" x14ac:dyDescent="0.25">
      <c r="A5235">
        <v>52.53</v>
      </c>
      <c r="B5235" s="1">
        <v>4.9595999999999997E-5</v>
      </c>
      <c r="C5235" s="1">
        <v>0</v>
      </c>
      <c r="D5235" s="1">
        <v>2.5784000000000001E-4</v>
      </c>
    </row>
    <row r="5236" spans="1:4" x14ac:dyDescent="0.25">
      <c r="A5236">
        <v>52.54</v>
      </c>
      <c r="B5236" s="1">
        <v>4.9576000000000001E-5</v>
      </c>
      <c r="C5236" s="1">
        <v>0</v>
      </c>
      <c r="D5236" s="1">
        <v>2.5779999999999998E-4</v>
      </c>
    </row>
    <row r="5237" spans="1:4" x14ac:dyDescent="0.25">
      <c r="A5237">
        <v>52.55</v>
      </c>
      <c r="B5237" s="1">
        <v>4.9555000000000002E-5</v>
      </c>
      <c r="C5237" s="1">
        <v>0</v>
      </c>
      <c r="D5237" s="1">
        <v>2.5776E-4</v>
      </c>
    </row>
    <row r="5238" spans="1:4" x14ac:dyDescent="0.25">
      <c r="A5238">
        <v>52.56</v>
      </c>
      <c r="B5238" s="1">
        <v>4.9534999999999999E-5</v>
      </c>
      <c r="C5238" s="1">
        <v>0</v>
      </c>
      <c r="D5238" s="1">
        <v>2.5772000000000002E-4</v>
      </c>
    </row>
    <row r="5239" spans="1:4" x14ac:dyDescent="0.25">
      <c r="A5239">
        <v>52.57</v>
      </c>
      <c r="B5239" s="1">
        <v>4.9514000000000001E-5</v>
      </c>
      <c r="C5239" s="1">
        <v>0</v>
      </c>
      <c r="D5239" s="1">
        <v>2.5767999999999999E-4</v>
      </c>
    </row>
    <row r="5240" spans="1:4" x14ac:dyDescent="0.25">
      <c r="A5240">
        <v>52.58</v>
      </c>
      <c r="B5240" s="1">
        <v>4.9493000000000002E-5</v>
      </c>
      <c r="C5240" s="1">
        <v>0</v>
      </c>
      <c r="D5240" s="1">
        <v>2.5764000000000001E-4</v>
      </c>
    </row>
    <row r="5241" spans="1:4" x14ac:dyDescent="0.25">
      <c r="A5241">
        <v>52.59</v>
      </c>
      <c r="B5241" s="1">
        <v>4.9472999999999999E-5</v>
      </c>
      <c r="C5241" s="1">
        <v>0</v>
      </c>
      <c r="D5241" s="1">
        <v>2.5759999999999997E-4</v>
      </c>
    </row>
    <row r="5242" spans="1:4" x14ac:dyDescent="0.25">
      <c r="A5242">
        <v>52.6</v>
      </c>
      <c r="B5242" s="1">
        <v>4.9452E-5</v>
      </c>
      <c r="C5242" s="1">
        <v>0</v>
      </c>
      <c r="D5242" s="1">
        <v>2.5755999999999999E-4</v>
      </c>
    </row>
    <row r="5243" spans="1:4" x14ac:dyDescent="0.25">
      <c r="A5243">
        <v>52.61</v>
      </c>
      <c r="B5243" s="1">
        <v>4.9431999999999997E-5</v>
      </c>
      <c r="C5243" s="1">
        <v>0</v>
      </c>
      <c r="D5243" s="1">
        <v>2.5752000000000001E-4</v>
      </c>
    </row>
    <row r="5244" spans="1:4" x14ac:dyDescent="0.25">
      <c r="A5244">
        <v>52.62</v>
      </c>
      <c r="B5244" s="1">
        <v>4.9410999999999998E-5</v>
      </c>
      <c r="C5244" s="1">
        <v>0</v>
      </c>
      <c r="D5244" s="1">
        <v>2.5747999999999998E-4</v>
      </c>
    </row>
    <row r="5245" spans="1:4" x14ac:dyDescent="0.25">
      <c r="A5245">
        <v>52.63</v>
      </c>
      <c r="B5245" s="1">
        <v>4.939E-5</v>
      </c>
      <c r="C5245" s="1">
        <v>0</v>
      </c>
      <c r="D5245" s="1">
        <v>2.5744E-4</v>
      </c>
    </row>
    <row r="5246" spans="1:4" x14ac:dyDescent="0.25">
      <c r="A5246">
        <v>52.64</v>
      </c>
      <c r="B5246" s="1">
        <v>4.9370000000000003E-5</v>
      </c>
      <c r="C5246" s="1">
        <v>0</v>
      </c>
      <c r="D5246" s="1">
        <v>2.5740000000000002E-4</v>
      </c>
    </row>
    <row r="5247" spans="1:4" x14ac:dyDescent="0.25">
      <c r="A5247">
        <v>52.65</v>
      </c>
      <c r="B5247" s="1">
        <v>4.9348999999999998E-5</v>
      </c>
      <c r="C5247" s="1">
        <v>0</v>
      </c>
      <c r="D5247" s="1">
        <v>2.5735999999999999E-4</v>
      </c>
    </row>
    <row r="5248" spans="1:4" x14ac:dyDescent="0.25">
      <c r="A5248">
        <v>52.66</v>
      </c>
      <c r="B5248" s="1">
        <v>4.9329000000000002E-5</v>
      </c>
      <c r="C5248" s="1">
        <v>0</v>
      </c>
      <c r="D5248" s="1">
        <v>2.5732000000000001E-4</v>
      </c>
    </row>
    <row r="5249" spans="1:4" x14ac:dyDescent="0.25">
      <c r="A5249">
        <v>52.67</v>
      </c>
      <c r="B5249" s="1">
        <v>4.9308000000000003E-5</v>
      </c>
      <c r="C5249" s="1">
        <v>0</v>
      </c>
      <c r="D5249" s="1">
        <v>2.5727999999999998E-4</v>
      </c>
    </row>
    <row r="5250" spans="1:4" x14ac:dyDescent="0.25">
      <c r="A5250">
        <v>52.68</v>
      </c>
      <c r="B5250" s="1">
        <v>4.9288E-5</v>
      </c>
      <c r="C5250" s="1">
        <v>0</v>
      </c>
      <c r="D5250" s="1">
        <v>2.5724E-4</v>
      </c>
    </row>
    <row r="5251" spans="1:4" x14ac:dyDescent="0.25">
      <c r="A5251">
        <v>52.69</v>
      </c>
      <c r="B5251" s="1">
        <v>4.9267000000000001E-5</v>
      </c>
      <c r="C5251" s="1">
        <v>0</v>
      </c>
      <c r="D5251" s="1">
        <v>2.5720000000000002E-4</v>
      </c>
    </row>
    <row r="5252" spans="1:4" x14ac:dyDescent="0.25">
      <c r="A5252">
        <v>52.7</v>
      </c>
      <c r="B5252" s="1">
        <v>4.9246999999999998E-5</v>
      </c>
      <c r="C5252" s="1">
        <v>0</v>
      </c>
      <c r="D5252" s="1">
        <v>2.5715999999999998E-4</v>
      </c>
    </row>
    <row r="5253" spans="1:4" x14ac:dyDescent="0.25">
      <c r="A5253">
        <v>52.71</v>
      </c>
      <c r="B5253" s="1">
        <v>4.9225999999999999E-5</v>
      </c>
      <c r="C5253" s="1">
        <v>0</v>
      </c>
      <c r="D5253" s="1">
        <v>2.5712E-4</v>
      </c>
    </row>
    <row r="5254" spans="1:4" x14ac:dyDescent="0.25">
      <c r="A5254">
        <v>52.72</v>
      </c>
      <c r="B5254" s="1">
        <v>4.9206000000000003E-5</v>
      </c>
      <c r="C5254" s="1">
        <v>0</v>
      </c>
      <c r="D5254" s="1">
        <v>2.5708000000000003E-4</v>
      </c>
    </row>
    <row r="5255" spans="1:4" x14ac:dyDescent="0.25">
      <c r="A5255">
        <v>52.73</v>
      </c>
      <c r="B5255" s="1">
        <v>4.9184999999999997E-5</v>
      </c>
      <c r="C5255" s="1">
        <v>0</v>
      </c>
      <c r="D5255" s="1">
        <v>2.5703999999999999E-4</v>
      </c>
    </row>
    <row r="5256" spans="1:4" x14ac:dyDescent="0.25">
      <c r="A5256">
        <v>52.74</v>
      </c>
      <c r="B5256" s="1">
        <v>4.9165000000000001E-5</v>
      </c>
      <c r="C5256" s="1">
        <v>0</v>
      </c>
      <c r="D5256" s="1">
        <v>2.5700000000000001E-4</v>
      </c>
    </row>
    <row r="5257" spans="1:4" x14ac:dyDescent="0.25">
      <c r="A5257">
        <v>52.75</v>
      </c>
      <c r="B5257" s="1">
        <v>4.9144000000000002E-5</v>
      </c>
      <c r="C5257" s="1">
        <v>0</v>
      </c>
      <c r="D5257" s="1">
        <v>2.5695999999999998E-4</v>
      </c>
    </row>
    <row r="5258" spans="1:4" x14ac:dyDescent="0.25">
      <c r="A5258">
        <v>52.76</v>
      </c>
      <c r="B5258" s="1">
        <v>4.9123999999999999E-5</v>
      </c>
      <c r="C5258" s="1">
        <v>0</v>
      </c>
      <c r="D5258" s="1">
        <v>2.5692E-4</v>
      </c>
    </row>
    <row r="5259" spans="1:4" x14ac:dyDescent="0.25">
      <c r="A5259">
        <v>52.77</v>
      </c>
      <c r="B5259" s="1">
        <v>4.9103000000000001E-5</v>
      </c>
      <c r="C5259" s="1">
        <v>0</v>
      </c>
      <c r="D5259" s="1">
        <v>2.5688000000000002E-4</v>
      </c>
    </row>
    <row r="5260" spans="1:4" x14ac:dyDescent="0.25">
      <c r="A5260">
        <v>52.78</v>
      </c>
      <c r="B5260" s="1">
        <v>4.9082999999999997E-5</v>
      </c>
      <c r="C5260" s="1">
        <v>0</v>
      </c>
      <c r="D5260" s="1">
        <v>2.5683999999999999E-4</v>
      </c>
    </row>
    <row r="5261" spans="1:4" x14ac:dyDescent="0.25">
      <c r="A5261">
        <v>52.79</v>
      </c>
      <c r="B5261" s="1">
        <v>4.9061999999999999E-5</v>
      </c>
      <c r="C5261" s="1">
        <v>0</v>
      </c>
      <c r="D5261" s="1">
        <v>2.5680000000000001E-4</v>
      </c>
    </row>
    <row r="5262" spans="1:4" x14ac:dyDescent="0.25">
      <c r="A5262">
        <v>52.8</v>
      </c>
      <c r="B5262" s="1">
        <v>4.9042000000000002E-5</v>
      </c>
      <c r="C5262" s="1">
        <v>0</v>
      </c>
      <c r="D5262" s="1">
        <v>2.5675999999999997E-4</v>
      </c>
    </row>
    <row r="5263" spans="1:4" x14ac:dyDescent="0.25">
      <c r="A5263">
        <v>52.81</v>
      </c>
      <c r="B5263" s="1">
        <v>4.9020999999999997E-5</v>
      </c>
      <c r="C5263" s="1">
        <v>0</v>
      </c>
      <c r="D5263" s="1">
        <v>2.5672E-4</v>
      </c>
    </row>
    <row r="5264" spans="1:4" x14ac:dyDescent="0.25">
      <c r="A5264">
        <v>52.82</v>
      </c>
      <c r="B5264" s="1">
        <v>4.9001000000000001E-5</v>
      </c>
      <c r="C5264" s="1">
        <v>0</v>
      </c>
      <c r="D5264" s="1">
        <v>2.5668000000000002E-4</v>
      </c>
    </row>
    <row r="5265" spans="1:4" x14ac:dyDescent="0.25">
      <c r="A5265">
        <v>52.83</v>
      </c>
      <c r="B5265" s="1">
        <v>4.8980000000000002E-5</v>
      </c>
      <c r="C5265" s="1">
        <v>0</v>
      </c>
      <c r="D5265" s="1">
        <v>2.5663999999999998E-4</v>
      </c>
    </row>
    <row r="5266" spans="1:4" x14ac:dyDescent="0.25">
      <c r="A5266">
        <v>52.84</v>
      </c>
      <c r="B5266" s="1">
        <v>4.8959999999999999E-5</v>
      </c>
      <c r="C5266" s="1">
        <v>0</v>
      </c>
      <c r="D5266" s="1">
        <v>2.566E-4</v>
      </c>
    </row>
    <row r="5267" spans="1:4" x14ac:dyDescent="0.25">
      <c r="A5267">
        <v>52.85</v>
      </c>
      <c r="B5267" s="1">
        <v>4.8939E-5</v>
      </c>
      <c r="C5267" s="1">
        <v>0</v>
      </c>
      <c r="D5267" s="1">
        <v>2.5656000000000002E-4</v>
      </c>
    </row>
    <row r="5268" spans="1:4" x14ac:dyDescent="0.25">
      <c r="A5268">
        <v>52.86</v>
      </c>
      <c r="B5268" s="1">
        <v>4.8918999999999997E-5</v>
      </c>
      <c r="C5268" s="1">
        <v>0</v>
      </c>
      <c r="D5268" s="1">
        <v>2.5651999999999999E-4</v>
      </c>
    </row>
    <row r="5269" spans="1:4" x14ac:dyDescent="0.25">
      <c r="A5269">
        <v>52.87</v>
      </c>
      <c r="B5269" s="1">
        <v>4.8899000000000001E-5</v>
      </c>
      <c r="C5269" s="1">
        <v>0</v>
      </c>
      <c r="D5269" s="1">
        <v>2.5648000000000001E-4</v>
      </c>
    </row>
    <row r="5270" spans="1:4" x14ac:dyDescent="0.25">
      <c r="A5270">
        <v>52.88</v>
      </c>
      <c r="B5270" s="1">
        <v>4.8878000000000002E-5</v>
      </c>
      <c r="C5270" s="1">
        <v>0</v>
      </c>
      <c r="D5270" s="1">
        <v>2.5643999999999998E-4</v>
      </c>
    </row>
    <row r="5271" spans="1:4" x14ac:dyDescent="0.25">
      <c r="A5271">
        <v>52.89</v>
      </c>
      <c r="B5271" s="1">
        <v>4.8857999999999999E-5</v>
      </c>
      <c r="C5271" s="1">
        <v>0</v>
      </c>
      <c r="D5271" s="1">
        <v>2.564E-4</v>
      </c>
    </row>
    <row r="5272" spans="1:4" x14ac:dyDescent="0.25">
      <c r="A5272">
        <v>52.9</v>
      </c>
      <c r="B5272" s="1">
        <v>4.8837E-5</v>
      </c>
      <c r="C5272" s="1">
        <v>0</v>
      </c>
      <c r="D5272" s="1">
        <v>2.5636000000000002E-4</v>
      </c>
    </row>
    <row r="5273" spans="1:4" x14ac:dyDescent="0.25">
      <c r="A5273">
        <v>52.91</v>
      </c>
      <c r="B5273" s="1">
        <v>4.8816999999999997E-5</v>
      </c>
      <c r="C5273" s="1">
        <v>0</v>
      </c>
      <c r="D5273" s="1">
        <v>2.5631999999999999E-4</v>
      </c>
    </row>
    <row r="5274" spans="1:4" x14ac:dyDescent="0.25">
      <c r="A5274">
        <v>52.92</v>
      </c>
      <c r="B5274" s="1">
        <v>4.8795999999999998E-5</v>
      </c>
      <c r="C5274" s="1">
        <v>0</v>
      </c>
      <c r="D5274" s="1">
        <v>2.5628000000000001E-4</v>
      </c>
    </row>
    <row r="5275" spans="1:4" x14ac:dyDescent="0.25">
      <c r="A5275">
        <v>52.93</v>
      </c>
      <c r="B5275" s="1">
        <v>4.8776000000000002E-5</v>
      </c>
      <c r="C5275" s="1">
        <v>0</v>
      </c>
      <c r="D5275" s="1">
        <v>2.5624000000000003E-4</v>
      </c>
    </row>
    <row r="5276" spans="1:4" x14ac:dyDescent="0.25">
      <c r="A5276">
        <v>52.94</v>
      </c>
      <c r="B5276" s="1">
        <v>4.8755999999999999E-5</v>
      </c>
      <c r="C5276" s="1">
        <v>0</v>
      </c>
      <c r="D5276" s="1">
        <v>2.5619999999999999E-4</v>
      </c>
    </row>
    <row r="5277" spans="1:4" x14ac:dyDescent="0.25">
      <c r="A5277">
        <v>52.95</v>
      </c>
      <c r="B5277" s="1">
        <v>4.8735E-5</v>
      </c>
      <c r="C5277" s="1">
        <v>0</v>
      </c>
      <c r="D5277" s="1">
        <v>2.5616000000000001E-4</v>
      </c>
    </row>
    <row r="5278" spans="1:4" x14ac:dyDescent="0.25">
      <c r="A5278">
        <v>52.96</v>
      </c>
      <c r="B5278" s="1">
        <v>4.8714999999999997E-5</v>
      </c>
      <c r="C5278" s="1">
        <v>0</v>
      </c>
      <c r="D5278" s="1">
        <v>2.5611999999999998E-4</v>
      </c>
    </row>
    <row r="5279" spans="1:4" x14ac:dyDescent="0.25">
      <c r="A5279">
        <v>52.97</v>
      </c>
      <c r="B5279" s="1">
        <v>4.8695E-5</v>
      </c>
      <c r="C5279" s="1">
        <v>0</v>
      </c>
      <c r="D5279" s="1">
        <v>2.5608E-4</v>
      </c>
    </row>
    <row r="5280" spans="1:4" x14ac:dyDescent="0.25">
      <c r="A5280">
        <v>52.98</v>
      </c>
      <c r="B5280" s="1">
        <v>4.8674000000000002E-5</v>
      </c>
      <c r="C5280" s="1">
        <v>0</v>
      </c>
      <c r="D5280" s="1">
        <v>2.5604000000000002E-4</v>
      </c>
    </row>
    <row r="5281" spans="1:4" x14ac:dyDescent="0.25">
      <c r="A5281">
        <v>52.99</v>
      </c>
      <c r="B5281" s="1">
        <v>4.8653999999999999E-5</v>
      </c>
      <c r="C5281" s="1">
        <v>0</v>
      </c>
      <c r="D5281" s="1">
        <v>2.5599999999999999E-4</v>
      </c>
    </row>
    <row r="5282" spans="1:4" x14ac:dyDescent="0.25">
      <c r="A5282">
        <v>53</v>
      </c>
      <c r="B5282" s="1">
        <v>4.8634000000000002E-5</v>
      </c>
      <c r="C5282" s="1">
        <v>0</v>
      </c>
      <c r="D5282" s="1">
        <v>2.5596000000000001E-4</v>
      </c>
    </row>
    <row r="5283" spans="1:4" x14ac:dyDescent="0.25">
      <c r="A5283">
        <v>53.01</v>
      </c>
      <c r="B5283" s="1">
        <v>4.8612999999999997E-5</v>
      </c>
      <c r="C5283" s="1">
        <v>0</v>
      </c>
      <c r="D5283" s="1">
        <v>2.5591999999999998E-4</v>
      </c>
    </row>
    <row r="5284" spans="1:4" x14ac:dyDescent="0.25">
      <c r="A5284">
        <v>53.02</v>
      </c>
      <c r="B5284" s="1">
        <v>4.8593E-5</v>
      </c>
      <c r="C5284" s="1">
        <v>0</v>
      </c>
      <c r="D5284" s="1">
        <v>2.5588E-4</v>
      </c>
    </row>
    <row r="5285" spans="1:4" x14ac:dyDescent="0.25">
      <c r="A5285">
        <v>53.03</v>
      </c>
      <c r="B5285" s="1">
        <v>4.8572000000000002E-5</v>
      </c>
      <c r="C5285" s="1">
        <v>0</v>
      </c>
      <c r="D5285" s="1">
        <v>2.5584000000000002E-4</v>
      </c>
    </row>
    <row r="5286" spans="1:4" x14ac:dyDescent="0.25">
      <c r="A5286">
        <v>53.04</v>
      </c>
      <c r="B5286" s="1">
        <v>4.8551999999999999E-5</v>
      </c>
      <c r="C5286" s="1">
        <v>0</v>
      </c>
      <c r="D5286" s="1">
        <v>2.5579999999999998E-4</v>
      </c>
    </row>
    <row r="5287" spans="1:4" x14ac:dyDescent="0.25">
      <c r="A5287">
        <v>53.05</v>
      </c>
      <c r="B5287" s="1">
        <v>4.8532000000000002E-5</v>
      </c>
      <c r="C5287" s="1">
        <v>0</v>
      </c>
      <c r="D5287" s="1">
        <v>2.5576E-4</v>
      </c>
    </row>
    <row r="5288" spans="1:4" x14ac:dyDescent="0.25">
      <c r="A5288">
        <v>53.06</v>
      </c>
      <c r="B5288" s="1">
        <v>4.8511999999999999E-5</v>
      </c>
      <c r="C5288" s="1">
        <v>0</v>
      </c>
      <c r="D5288" s="1">
        <v>2.5572000000000002E-4</v>
      </c>
    </row>
    <row r="5289" spans="1:4" x14ac:dyDescent="0.25">
      <c r="A5289">
        <v>53.07</v>
      </c>
      <c r="B5289" s="1">
        <v>4.8491E-5</v>
      </c>
      <c r="C5289" s="1">
        <v>0</v>
      </c>
      <c r="D5289" s="1">
        <v>2.5568999999999999E-4</v>
      </c>
    </row>
    <row r="5290" spans="1:4" x14ac:dyDescent="0.25">
      <c r="A5290">
        <v>53.08</v>
      </c>
      <c r="B5290" s="1">
        <v>4.8470999999999997E-5</v>
      </c>
      <c r="C5290" s="1">
        <v>0</v>
      </c>
      <c r="D5290" s="1">
        <v>2.5565000000000001E-4</v>
      </c>
    </row>
    <row r="5291" spans="1:4" x14ac:dyDescent="0.25">
      <c r="A5291">
        <v>53.09</v>
      </c>
      <c r="B5291" s="1">
        <v>4.8451000000000001E-5</v>
      </c>
      <c r="C5291" s="1">
        <v>0</v>
      </c>
      <c r="D5291" s="1">
        <v>2.5560999999999997E-4</v>
      </c>
    </row>
    <row r="5292" spans="1:4" x14ac:dyDescent="0.25">
      <c r="A5292">
        <v>53.1</v>
      </c>
      <c r="B5292" s="1">
        <v>4.8430000000000002E-5</v>
      </c>
      <c r="C5292" s="1">
        <v>0</v>
      </c>
      <c r="D5292" s="1">
        <v>2.5556999999999999E-4</v>
      </c>
    </row>
    <row r="5293" spans="1:4" x14ac:dyDescent="0.25">
      <c r="A5293">
        <v>53.11</v>
      </c>
      <c r="B5293" s="1">
        <v>4.8409999999999999E-5</v>
      </c>
      <c r="C5293" s="1">
        <v>0</v>
      </c>
      <c r="D5293" s="1">
        <v>2.5553000000000001E-4</v>
      </c>
    </row>
    <row r="5294" spans="1:4" x14ac:dyDescent="0.25">
      <c r="A5294">
        <v>53.12</v>
      </c>
      <c r="B5294" s="1">
        <v>4.8390000000000003E-5</v>
      </c>
      <c r="C5294" s="1">
        <v>0</v>
      </c>
      <c r="D5294" s="1">
        <v>2.5548999999999998E-4</v>
      </c>
    </row>
    <row r="5295" spans="1:4" x14ac:dyDescent="0.25">
      <c r="A5295">
        <v>53.13</v>
      </c>
      <c r="B5295" s="1">
        <v>4.8368999999999997E-5</v>
      </c>
      <c r="C5295" s="1">
        <v>0</v>
      </c>
      <c r="D5295" s="1">
        <v>2.5545E-4</v>
      </c>
    </row>
    <row r="5296" spans="1:4" x14ac:dyDescent="0.25">
      <c r="A5296">
        <v>53.14</v>
      </c>
      <c r="B5296" s="1">
        <v>4.8349000000000001E-5</v>
      </c>
      <c r="C5296" s="1">
        <v>0</v>
      </c>
      <c r="D5296" s="1">
        <v>2.5541000000000002E-4</v>
      </c>
    </row>
    <row r="5297" spans="1:4" x14ac:dyDescent="0.25">
      <c r="A5297">
        <v>53.15</v>
      </c>
      <c r="B5297" s="1">
        <v>4.8328999999999998E-5</v>
      </c>
      <c r="C5297" s="1">
        <v>0</v>
      </c>
      <c r="D5297" s="1">
        <v>2.5536999999999999E-4</v>
      </c>
    </row>
    <row r="5298" spans="1:4" x14ac:dyDescent="0.25">
      <c r="A5298">
        <v>53.16</v>
      </c>
      <c r="B5298" s="1">
        <v>4.8309000000000001E-5</v>
      </c>
      <c r="C5298" s="1">
        <v>0</v>
      </c>
      <c r="D5298" s="1">
        <v>2.5533000000000001E-4</v>
      </c>
    </row>
    <row r="5299" spans="1:4" x14ac:dyDescent="0.25">
      <c r="A5299">
        <v>53.17</v>
      </c>
      <c r="B5299" s="1">
        <v>4.8288000000000003E-5</v>
      </c>
      <c r="C5299" s="1">
        <v>0</v>
      </c>
      <c r="D5299" s="1">
        <v>2.5528999999999998E-4</v>
      </c>
    </row>
    <row r="5300" spans="1:4" x14ac:dyDescent="0.25">
      <c r="A5300">
        <v>53.18</v>
      </c>
      <c r="B5300" s="1">
        <v>4.8267999999999999E-5</v>
      </c>
      <c r="C5300" s="1">
        <v>0</v>
      </c>
      <c r="D5300" s="1">
        <v>2.5525E-4</v>
      </c>
    </row>
    <row r="5301" spans="1:4" x14ac:dyDescent="0.25">
      <c r="A5301">
        <v>53.19</v>
      </c>
      <c r="B5301" s="1">
        <v>4.8248000000000003E-5</v>
      </c>
      <c r="C5301" s="1">
        <v>0</v>
      </c>
      <c r="D5301" s="1">
        <v>2.5521000000000002E-4</v>
      </c>
    </row>
    <row r="5302" spans="1:4" x14ac:dyDescent="0.25">
      <c r="A5302">
        <v>53.2</v>
      </c>
      <c r="B5302" s="1">
        <v>4.8228E-5</v>
      </c>
      <c r="C5302" s="1">
        <v>0</v>
      </c>
      <c r="D5302" s="1">
        <v>2.5516999999999998E-4</v>
      </c>
    </row>
    <row r="5303" spans="1:4" x14ac:dyDescent="0.25">
      <c r="A5303">
        <v>53.21</v>
      </c>
      <c r="B5303" s="1">
        <v>4.8208000000000003E-5</v>
      </c>
      <c r="C5303" s="1">
        <v>0</v>
      </c>
      <c r="D5303" s="1">
        <v>2.5513000000000001E-4</v>
      </c>
    </row>
    <row r="5304" spans="1:4" x14ac:dyDescent="0.25">
      <c r="A5304">
        <v>53.22</v>
      </c>
      <c r="B5304" s="1">
        <v>4.8186999999999998E-5</v>
      </c>
      <c r="C5304" s="1">
        <v>0</v>
      </c>
      <c r="D5304" s="1">
        <v>2.5509000000000003E-4</v>
      </c>
    </row>
    <row r="5305" spans="1:4" x14ac:dyDescent="0.25">
      <c r="A5305">
        <v>53.23</v>
      </c>
      <c r="B5305" s="1">
        <v>4.8167000000000001E-5</v>
      </c>
      <c r="C5305" s="1">
        <v>0</v>
      </c>
      <c r="D5305" s="1">
        <v>2.5504999999999999E-4</v>
      </c>
    </row>
    <row r="5306" spans="1:4" x14ac:dyDescent="0.25">
      <c r="A5306">
        <v>53.24</v>
      </c>
      <c r="B5306" s="1">
        <v>4.8146999999999998E-5</v>
      </c>
      <c r="C5306" s="1">
        <v>0</v>
      </c>
      <c r="D5306" s="1">
        <v>2.5501000000000001E-4</v>
      </c>
    </row>
    <row r="5307" spans="1:4" x14ac:dyDescent="0.25">
      <c r="A5307">
        <v>53.25</v>
      </c>
      <c r="B5307" s="1">
        <v>4.8127000000000002E-5</v>
      </c>
      <c r="C5307" s="1">
        <v>0</v>
      </c>
      <c r="D5307" s="1">
        <v>2.5496999999999998E-4</v>
      </c>
    </row>
    <row r="5308" spans="1:4" x14ac:dyDescent="0.25">
      <c r="A5308">
        <v>53.26</v>
      </c>
      <c r="B5308" s="1">
        <v>4.8106000000000003E-5</v>
      </c>
      <c r="C5308" s="1">
        <v>0</v>
      </c>
      <c r="D5308" s="1">
        <v>2.5493E-4</v>
      </c>
    </row>
    <row r="5309" spans="1:4" x14ac:dyDescent="0.25">
      <c r="A5309">
        <v>53.27</v>
      </c>
      <c r="B5309" s="1">
        <v>4.8086E-5</v>
      </c>
      <c r="C5309" s="1">
        <v>0</v>
      </c>
      <c r="D5309" s="1">
        <v>2.5489000000000002E-4</v>
      </c>
    </row>
    <row r="5310" spans="1:4" x14ac:dyDescent="0.25">
      <c r="A5310">
        <v>53.28</v>
      </c>
      <c r="B5310" s="1">
        <v>4.8065999999999997E-5</v>
      </c>
      <c r="C5310" s="1">
        <v>0</v>
      </c>
      <c r="D5310" s="1">
        <v>2.5484999999999999E-4</v>
      </c>
    </row>
    <row r="5311" spans="1:4" x14ac:dyDescent="0.25">
      <c r="A5311">
        <v>53.29</v>
      </c>
      <c r="B5311" s="1">
        <v>4.8046E-5</v>
      </c>
      <c r="C5311" s="1">
        <v>0</v>
      </c>
      <c r="D5311" s="1">
        <v>2.5482E-4</v>
      </c>
    </row>
    <row r="5312" spans="1:4" x14ac:dyDescent="0.25">
      <c r="A5312">
        <v>53.3</v>
      </c>
      <c r="B5312" s="1">
        <v>4.8025999999999997E-5</v>
      </c>
      <c r="C5312" s="1">
        <v>0</v>
      </c>
      <c r="D5312" s="1">
        <v>2.5478000000000002E-4</v>
      </c>
    </row>
    <row r="5313" spans="1:4" x14ac:dyDescent="0.25">
      <c r="A5313">
        <v>53.31</v>
      </c>
      <c r="B5313" s="1">
        <v>4.8006000000000001E-5</v>
      </c>
      <c r="C5313" s="1">
        <v>0</v>
      </c>
      <c r="D5313" s="1">
        <v>2.5473999999999999E-4</v>
      </c>
    </row>
    <row r="5314" spans="1:4" x14ac:dyDescent="0.25">
      <c r="A5314">
        <v>53.32</v>
      </c>
      <c r="B5314" s="1">
        <v>4.7985000000000002E-5</v>
      </c>
      <c r="C5314" s="1">
        <v>0</v>
      </c>
      <c r="D5314" s="1">
        <v>2.5470000000000001E-4</v>
      </c>
    </row>
    <row r="5315" spans="1:4" x14ac:dyDescent="0.25">
      <c r="A5315">
        <v>53.33</v>
      </c>
      <c r="B5315" s="1">
        <v>4.7964999999999999E-5</v>
      </c>
      <c r="C5315" s="1">
        <v>0</v>
      </c>
      <c r="D5315" s="1">
        <v>2.5465999999999998E-4</v>
      </c>
    </row>
    <row r="5316" spans="1:4" x14ac:dyDescent="0.25">
      <c r="A5316">
        <v>53.34</v>
      </c>
      <c r="B5316" s="1">
        <v>4.7945000000000003E-5</v>
      </c>
      <c r="C5316" s="1">
        <v>0</v>
      </c>
      <c r="D5316" s="1">
        <v>2.5462E-4</v>
      </c>
    </row>
    <row r="5317" spans="1:4" x14ac:dyDescent="0.25">
      <c r="A5317">
        <v>53.35</v>
      </c>
      <c r="B5317" s="1">
        <v>4.7924999999999999E-5</v>
      </c>
      <c r="C5317" s="1">
        <v>0</v>
      </c>
      <c r="D5317" s="1">
        <v>2.5458000000000002E-4</v>
      </c>
    </row>
    <row r="5318" spans="1:4" x14ac:dyDescent="0.25">
      <c r="A5318">
        <v>53.36</v>
      </c>
      <c r="B5318" s="1">
        <v>4.7905000000000003E-5</v>
      </c>
      <c r="C5318" s="1">
        <v>0</v>
      </c>
      <c r="D5318" s="1">
        <v>2.5453999999999999E-4</v>
      </c>
    </row>
    <row r="5319" spans="1:4" x14ac:dyDescent="0.25">
      <c r="A5319">
        <v>53.37</v>
      </c>
      <c r="B5319" s="1">
        <v>4.7885E-5</v>
      </c>
      <c r="C5319" s="1">
        <v>0</v>
      </c>
      <c r="D5319" s="1">
        <v>2.5450000000000001E-4</v>
      </c>
    </row>
    <row r="5320" spans="1:4" x14ac:dyDescent="0.25">
      <c r="A5320">
        <v>53.38</v>
      </c>
      <c r="B5320" s="1">
        <v>4.7865000000000003E-5</v>
      </c>
      <c r="C5320" s="1">
        <v>0</v>
      </c>
      <c r="D5320" s="1">
        <v>2.5446000000000003E-4</v>
      </c>
    </row>
    <row r="5321" spans="1:4" x14ac:dyDescent="0.25">
      <c r="A5321">
        <v>53.39</v>
      </c>
      <c r="B5321" s="1">
        <v>4.7843999999999998E-5</v>
      </c>
      <c r="C5321" s="1">
        <v>0</v>
      </c>
      <c r="D5321" s="1">
        <v>2.5441999999999999E-4</v>
      </c>
    </row>
    <row r="5322" spans="1:4" x14ac:dyDescent="0.25">
      <c r="A5322">
        <v>53.4</v>
      </c>
      <c r="B5322" s="1">
        <v>4.7824000000000002E-5</v>
      </c>
      <c r="C5322" s="1">
        <v>0</v>
      </c>
      <c r="D5322" s="1">
        <v>2.5438000000000001E-4</v>
      </c>
    </row>
    <row r="5323" spans="1:4" x14ac:dyDescent="0.25">
      <c r="A5323">
        <v>53.41</v>
      </c>
      <c r="B5323" s="1">
        <v>4.7803999999999998E-5</v>
      </c>
      <c r="C5323" s="1">
        <v>0</v>
      </c>
      <c r="D5323" s="1">
        <v>2.5433999999999998E-4</v>
      </c>
    </row>
    <row r="5324" spans="1:4" x14ac:dyDescent="0.25">
      <c r="A5324">
        <v>53.42</v>
      </c>
      <c r="B5324" s="1">
        <v>4.7784000000000002E-5</v>
      </c>
      <c r="C5324" s="1">
        <v>0</v>
      </c>
      <c r="D5324" s="1">
        <v>2.543E-4</v>
      </c>
    </row>
    <row r="5325" spans="1:4" x14ac:dyDescent="0.25">
      <c r="A5325">
        <v>53.43</v>
      </c>
      <c r="B5325" s="1">
        <v>4.7763999999999999E-5</v>
      </c>
      <c r="C5325" s="1">
        <v>0</v>
      </c>
      <c r="D5325" s="1">
        <v>2.5426000000000002E-4</v>
      </c>
    </row>
    <row r="5326" spans="1:4" x14ac:dyDescent="0.25">
      <c r="A5326">
        <v>53.44</v>
      </c>
      <c r="B5326" s="1">
        <v>4.7744000000000002E-5</v>
      </c>
      <c r="C5326" s="1">
        <v>0</v>
      </c>
      <c r="D5326" s="1">
        <v>2.5421999999999999E-4</v>
      </c>
    </row>
    <row r="5327" spans="1:4" x14ac:dyDescent="0.25">
      <c r="A5327">
        <v>53.45</v>
      </c>
      <c r="B5327" s="1">
        <v>4.7723999999999999E-5</v>
      </c>
      <c r="C5327" s="1">
        <v>0</v>
      </c>
      <c r="D5327" s="1">
        <v>2.5419E-4</v>
      </c>
    </row>
    <row r="5328" spans="1:4" x14ac:dyDescent="0.25">
      <c r="A5328">
        <v>53.46</v>
      </c>
      <c r="B5328" s="1">
        <v>4.7704000000000003E-5</v>
      </c>
      <c r="C5328" s="1">
        <v>0</v>
      </c>
      <c r="D5328" s="1">
        <v>2.5415000000000002E-4</v>
      </c>
    </row>
    <row r="5329" spans="1:4" x14ac:dyDescent="0.25">
      <c r="A5329">
        <v>53.47</v>
      </c>
      <c r="B5329" s="1">
        <v>4.7683999999999999E-5</v>
      </c>
      <c r="C5329" s="1">
        <v>0</v>
      </c>
      <c r="D5329" s="1">
        <v>2.5410999999999999E-4</v>
      </c>
    </row>
    <row r="5330" spans="1:4" x14ac:dyDescent="0.25">
      <c r="A5330">
        <v>53.48</v>
      </c>
      <c r="B5330" s="1">
        <v>4.7664000000000003E-5</v>
      </c>
      <c r="C5330" s="1">
        <v>0</v>
      </c>
      <c r="D5330" s="1">
        <v>2.5407000000000001E-4</v>
      </c>
    </row>
    <row r="5331" spans="1:4" x14ac:dyDescent="0.25">
      <c r="A5331">
        <v>53.49</v>
      </c>
      <c r="B5331" s="1">
        <v>4.7644E-5</v>
      </c>
      <c r="C5331" s="1">
        <v>0</v>
      </c>
      <c r="D5331" s="1">
        <v>2.5402999999999998E-4</v>
      </c>
    </row>
    <row r="5332" spans="1:4" x14ac:dyDescent="0.25">
      <c r="A5332">
        <v>53.5</v>
      </c>
      <c r="B5332" s="1">
        <v>4.7623999999999997E-5</v>
      </c>
      <c r="C5332" s="1">
        <v>0</v>
      </c>
      <c r="D5332" s="1">
        <v>2.5399E-4</v>
      </c>
    </row>
    <row r="5333" spans="1:4" x14ac:dyDescent="0.25">
      <c r="A5333">
        <v>53.51</v>
      </c>
      <c r="B5333" s="1">
        <v>4.7602999999999998E-5</v>
      </c>
      <c r="C5333" s="1">
        <v>0</v>
      </c>
      <c r="D5333" s="1">
        <v>2.5395000000000002E-4</v>
      </c>
    </row>
    <row r="5334" spans="1:4" x14ac:dyDescent="0.25">
      <c r="A5334">
        <v>53.52</v>
      </c>
      <c r="B5334" s="1">
        <v>4.7583000000000002E-5</v>
      </c>
      <c r="C5334" s="1">
        <v>0</v>
      </c>
      <c r="D5334" s="1">
        <v>2.5390999999999999E-4</v>
      </c>
    </row>
    <row r="5335" spans="1:4" x14ac:dyDescent="0.25">
      <c r="A5335">
        <v>53.53</v>
      </c>
      <c r="B5335" s="1">
        <v>4.7562999999999998E-5</v>
      </c>
      <c r="C5335" s="1">
        <v>0</v>
      </c>
      <c r="D5335" s="1">
        <v>2.5387000000000001E-4</v>
      </c>
    </row>
    <row r="5336" spans="1:4" x14ac:dyDescent="0.25">
      <c r="A5336">
        <v>53.54</v>
      </c>
      <c r="B5336" s="1">
        <v>4.7543000000000002E-5</v>
      </c>
      <c r="C5336" s="1">
        <v>0</v>
      </c>
      <c r="D5336" s="1">
        <v>2.5382999999999997E-4</v>
      </c>
    </row>
    <row r="5337" spans="1:4" x14ac:dyDescent="0.25">
      <c r="A5337">
        <v>53.55</v>
      </c>
      <c r="B5337" s="1">
        <v>4.7522999999999999E-5</v>
      </c>
      <c r="C5337" s="1">
        <v>0</v>
      </c>
      <c r="D5337" s="1">
        <v>2.5378999999999999E-4</v>
      </c>
    </row>
    <row r="5338" spans="1:4" x14ac:dyDescent="0.25">
      <c r="A5338">
        <v>53.56</v>
      </c>
      <c r="B5338" s="1">
        <v>4.7503000000000002E-5</v>
      </c>
      <c r="C5338" s="1">
        <v>0</v>
      </c>
      <c r="D5338" s="1">
        <v>2.5375000000000002E-4</v>
      </c>
    </row>
    <row r="5339" spans="1:4" x14ac:dyDescent="0.25">
      <c r="A5339">
        <v>53.57</v>
      </c>
      <c r="B5339" s="1">
        <v>4.7482999999999999E-5</v>
      </c>
      <c r="C5339" s="1">
        <v>0</v>
      </c>
      <c r="D5339" s="1">
        <v>2.5371999999999998E-4</v>
      </c>
    </row>
    <row r="5340" spans="1:4" x14ac:dyDescent="0.25">
      <c r="A5340">
        <v>53.58</v>
      </c>
      <c r="B5340" s="1">
        <v>4.7463000000000003E-5</v>
      </c>
      <c r="C5340" s="1">
        <v>0</v>
      </c>
      <c r="D5340" s="1">
        <v>2.5368E-4</v>
      </c>
    </row>
    <row r="5341" spans="1:4" x14ac:dyDescent="0.25">
      <c r="A5341">
        <v>53.59</v>
      </c>
      <c r="B5341" s="1">
        <v>4.7443E-5</v>
      </c>
      <c r="C5341" s="1">
        <v>0</v>
      </c>
      <c r="D5341" s="1">
        <v>2.5364000000000002E-4</v>
      </c>
    </row>
    <row r="5342" spans="1:4" x14ac:dyDescent="0.25">
      <c r="A5342">
        <v>53.6</v>
      </c>
      <c r="B5342" s="1">
        <v>4.7423000000000003E-5</v>
      </c>
      <c r="C5342" s="1">
        <v>0</v>
      </c>
      <c r="D5342" s="1">
        <v>2.5359999999999998E-4</v>
      </c>
    </row>
    <row r="5343" spans="1:4" x14ac:dyDescent="0.25">
      <c r="A5343">
        <v>53.61</v>
      </c>
      <c r="B5343" s="1">
        <v>4.7403E-5</v>
      </c>
      <c r="C5343" s="1">
        <v>0</v>
      </c>
      <c r="D5343" s="1">
        <v>2.5356000000000001E-4</v>
      </c>
    </row>
    <row r="5344" spans="1:4" x14ac:dyDescent="0.25">
      <c r="A5344">
        <v>53.62</v>
      </c>
      <c r="B5344" s="1">
        <v>4.7382999999999997E-5</v>
      </c>
      <c r="C5344" s="1">
        <v>0</v>
      </c>
      <c r="D5344" s="1">
        <v>2.5352000000000003E-4</v>
      </c>
    </row>
    <row r="5345" spans="1:4" x14ac:dyDescent="0.25">
      <c r="A5345">
        <v>53.63</v>
      </c>
      <c r="B5345" s="1">
        <v>4.7363E-5</v>
      </c>
      <c r="C5345" s="1">
        <v>0</v>
      </c>
      <c r="D5345" s="1">
        <v>2.5347999999999999E-4</v>
      </c>
    </row>
    <row r="5346" spans="1:4" x14ac:dyDescent="0.25">
      <c r="A5346">
        <v>53.64</v>
      </c>
      <c r="B5346" s="1">
        <v>4.7342999999999997E-5</v>
      </c>
      <c r="C5346" s="1">
        <v>0</v>
      </c>
      <c r="D5346" s="1">
        <v>2.5344000000000001E-4</v>
      </c>
    </row>
    <row r="5347" spans="1:4" x14ac:dyDescent="0.25">
      <c r="A5347">
        <v>53.65</v>
      </c>
      <c r="B5347" s="1">
        <v>4.7323000000000001E-5</v>
      </c>
      <c r="C5347" s="1">
        <v>0</v>
      </c>
      <c r="D5347" s="1">
        <v>2.5339999999999998E-4</v>
      </c>
    </row>
    <row r="5348" spans="1:4" x14ac:dyDescent="0.25">
      <c r="A5348">
        <v>53.66</v>
      </c>
      <c r="B5348" s="1">
        <v>4.7302999999999998E-5</v>
      </c>
      <c r="C5348" s="1">
        <v>0</v>
      </c>
      <c r="D5348" s="1">
        <v>2.5336E-4</v>
      </c>
    </row>
    <row r="5349" spans="1:4" x14ac:dyDescent="0.25">
      <c r="A5349">
        <v>53.67</v>
      </c>
      <c r="B5349" s="1">
        <v>4.7283000000000001E-5</v>
      </c>
      <c r="C5349" s="1">
        <v>0</v>
      </c>
      <c r="D5349" s="1">
        <v>2.5332000000000002E-4</v>
      </c>
    </row>
    <row r="5350" spans="1:4" x14ac:dyDescent="0.25">
      <c r="A5350">
        <v>53.68</v>
      </c>
      <c r="B5350" s="1">
        <v>4.7262999999999998E-5</v>
      </c>
      <c r="C5350" s="1">
        <v>0</v>
      </c>
      <c r="D5350" s="1">
        <v>2.5327999999999999E-4</v>
      </c>
    </row>
    <row r="5351" spans="1:4" x14ac:dyDescent="0.25">
      <c r="A5351">
        <v>53.69</v>
      </c>
      <c r="B5351" s="1">
        <v>4.7243999999999997E-5</v>
      </c>
      <c r="C5351" s="1">
        <v>0</v>
      </c>
      <c r="D5351" s="1">
        <v>2.5325E-4</v>
      </c>
    </row>
    <row r="5352" spans="1:4" x14ac:dyDescent="0.25">
      <c r="A5352">
        <v>53.7</v>
      </c>
      <c r="B5352" s="1">
        <v>4.7224000000000001E-5</v>
      </c>
      <c r="C5352" s="1">
        <v>0</v>
      </c>
      <c r="D5352" s="1">
        <v>2.5321000000000002E-4</v>
      </c>
    </row>
    <row r="5353" spans="1:4" x14ac:dyDescent="0.25">
      <c r="A5353">
        <v>53.71</v>
      </c>
      <c r="B5353" s="1">
        <v>4.7203999999999997E-5</v>
      </c>
      <c r="C5353" s="1">
        <v>0</v>
      </c>
      <c r="D5353" s="1">
        <v>2.5316999999999999E-4</v>
      </c>
    </row>
    <row r="5354" spans="1:4" x14ac:dyDescent="0.25">
      <c r="A5354">
        <v>53.72</v>
      </c>
      <c r="B5354" s="1">
        <v>4.7184000000000001E-5</v>
      </c>
      <c r="C5354" s="1">
        <v>0</v>
      </c>
      <c r="D5354" s="1">
        <v>2.5313000000000001E-4</v>
      </c>
    </row>
    <row r="5355" spans="1:4" x14ac:dyDescent="0.25">
      <c r="A5355">
        <v>53.73</v>
      </c>
      <c r="B5355" s="1">
        <v>4.7163999999999998E-5</v>
      </c>
      <c r="C5355" s="1">
        <v>0</v>
      </c>
      <c r="D5355" s="1">
        <v>2.5308999999999998E-4</v>
      </c>
    </row>
    <row r="5356" spans="1:4" x14ac:dyDescent="0.25">
      <c r="A5356">
        <v>53.74</v>
      </c>
      <c r="B5356" s="1">
        <v>4.7144000000000001E-5</v>
      </c>
      <c r="C5356" s="1">
        <v>0</v>
      </c>
      <c r="D5356" s="1">
        <v>2.5305E-4</v>
      </c>
    </row>
    <row r="5357" spans="1:4" x14ac:dyDescent="0.25">
      <c r="A5357">
        <v>53.75</v>
      </c>
      <c r="B5357" s="1">
        <v>4.7123999999999998E-5</v>
      </c>
      <c r="C5357" s="1">
        <v>0</v>
      </c>
      <c r="D5357" s="1">
        <v>2.5301000000000002E-4</v>
      </c>
    </row>
    <row r="5358" spans="1:4" x14ac:dyDescent="0.25">
      <c r="A5358">
        <v>53.76</v>
      </c>
      <c r="B5358" s="1">
        <v>4.7104000000000002E-5</v>
      </c>
      <c r="C5358" s="1">
        <v>0</v>
      </c>
      <c r="D5358" s="1">
        <v>2.5296999999999999E-4</v>
      </c>
    </row>
    <row r="5359" spans="1:4" x14ac:dyDescent="0.25">
      <c r="A5359">
        <v>53.77</v>
      </c>
      <c r="B5359" s="1">
        <v>4.7083999999999998E-5</v>
      </c>
      <c r="C5359" s="1">
        <v>0</v>
      </c>
      <c r="D5359" s="1">
        <v>2.5293000000000001E-4</v>
      </c>
    </row>
    <row r="5360" spans="1:4" x14ac:dyDescent="0.25">
      <c r="A5360">
        <v>53.78</v>
      </c>
      <c r="B5360" s="1">
        <v>4.7064000000000002E-5</v>
      </c>
      <c r="C5360" s="1">
        <v>0</v>
      </c>
      <c r="D5360" s="1">
        <v>2.5290000000000002E-4</v>
      </c>
    </row>
    <row r="5361" spans="1:4" x14ac:dyDescent="0.25">
      <c r="A5361">
        <v>53.79</v>
      </c>
      <c r="B5361" s="1">
        <v>4.7043999999999999E-5</v>
      </c>
      <c r="C5361" s="1">
        <v>0</v>
      </c>
      <c r="D5361" s="1">
        <v>2.5285999999999999E-4</v>
      </c>
    </row>
    <row r="5362" spans="1:4" x14ac:dyDescent="0.25">
      <c r="A5362">
        <v>53.8</v>
      </c>
      <c r="B5362" s="1">
        <v>4.7024000000000002E-5</v>
      </c>
      <c r="C5362" s="1">
        <v>0</v>
      </c>
      <c r="D5362" s="1">
        <v>2.5282000000000001E-4</v>
      </c>
    </row>
    <row r="5363" spans="1:4" x14ac:dyDescent="0.25">
      <c r="A5363">
        <v>53.81</v>
      </c>
      <c r="B5363" s="1">
        <v>4.7005000000000001E-5</v>
      </c>
      <c r="C5363" s="1">
        <v>0</v>
      </c>
      <c r="D5363" s="1">
        <v>2.5277999999999998E-4</v>
      </c>
    </row>
    <row r="5364" spans="1:4" x14ac:dyDescent="0.25">
      <c r="A5364">
        <v>53.82</v>
      </c>
      <c r="B5364" s="1">
        <v>4.6984999999999998E-5</v>
      </c>
      <c r="C5364" s="1">
        <v>0</v>
      </c>
      <c r="D5364" s="1">
        <v>2.5274E-4</v>
      </c>
    </row>
    <row r="5365" spans="1:4" x14ac:dyDescent="0.25">
      <c r="A5365">
        <v>53.83</v>
      </c>
      <c r="B5365" s="1">
        <v>4.6965000000000002E-5</v>
      </c>
      <c r="C5365" s="1">
        <v>0</v>
      </c>
      <c r="D5365" s="1">
        <v>2.5270000000000002E-4</v>
      </c>
    </row>
    <row r="5366" spans="1:4" x14ac:dyDescent="0.25">
      <c r="A5366">
        <v>53.84</v>
      </c>
      <c r="B5366" s="1">
        <v>4.6944999999999999E-5</v>
      </c>
      <c r="C5366" s="1">
        <v>0</v>
      </c>
      <c r="D5366" s="1">
        <v>2.5265999999999998E-4</v>
      </c>
    </row>
    <row r="5367" spans="1:4" x14ac:dyDescent="0.25">
      <c r="A5367">
        <v>53.85</v>
      </c>
      <c r="B5367" s="1">
        <v>4.6925000000000002E-5</v>
      </c>
      <c r="C5367" s="1">
        <v>0</v>
      </c>
      <c r="D5367" s="1">
        <v>2.5262E-4</v>
      </c>
    </row>
    <row r="5368" spans="1:4" x14ac:dyDescent="0.25">
      <c r="A5368">
        <v>53.86</v>
      </c>
      <c r="B5368" s="1">
        <v>4.6904999999999999E-5</v>
      </c>
      <c r="C5368" s="1">
        <v>0</v>
      </c>
      <c r="D5368" s="1">
        <v>2.5258000000000002E-4</v>
      </c>
    </row>
    <row r="5369" spans="1:4" x14ac:dyDescent="0.25">
      <c r="A5369">
        <v>53.87</v>
      </c>
      <c r="B5369" s="1">
        <v>4.6885000000000003E-5</v>
      </c>
      <c r="C5369" s="1">
        <v>0</v>
      </c>
      <c r="D5369" s="1">
        <v>2.5254999999999999E-4</v>
      </c>
    </row>
    <row r="5370" spans="1:4" x14ac:dyDescent="0.25">
      <c r="A5370">
        <v>53.88</v>
      </c>
      <c r="B5370" s="1">
        <v>4.6866000000000002E-5</v>
      </c>
      <c r="C5370" s="1">
        <v>0</v>
      </c>
      <c r="D5370" s="1">
        <v>2.5251000000000001E-4</v>
      </c>
    </row>
    <row r="5371" spans="1:4" x14ac:dyDescent="0.25">
      <c r="A5371">
        <v>53.89</v>
      </c>
      <c r="B5371" s="1">
        <v>4.6845999999999998E-5</v>
      </c>
      <c r="C5371" s="1">
        <v>0</v>
      </c>
      <c r="D5371" s="1">
        <v>2.5246999999999997E-4</v>
      </c>
    </row>
    <row r="5372" spans="1:4" x14ac:dyDescent="0.25">
      <c r="A5372">
        <v>53.9</v>
      </c>
      <c r="B5372" s="1">
        <v>4.6826000000000002E-5</v>
      </c>
      <c r="C5372" s="1">
        <v>0</v>
      </c>
      <c r="D5372" s="1">
        <v>2.5242999999999999E-4</v>
      </c>
    </row>
    <row r="5373" spans="1:4" x14ac:dyDescent="0.25">
      <c r="A5373">
        <v>53.91</v>
      </c>
      <c r="B5373" s="1">
        <v>4.6805999999999999E-5</v>
      </c>
      <c r="C5373" s="1">
        <v>0</v>
      </c>
      <c r="D5373" s="1">
        <v>2.5239000000000001E-4</v>
      </c>
    </row>
    <row r="5374" spans="1:4" x14ac:dyDescent="0.25">
      <c r="A5374">
        <v>53.92</v>
      </c>
      <c r="B5374" s="1">
        <v>4.6786000000000002E-5</v>
      </c>
      <c r="C5374" s="1">
        <v>0</v>
      </c>
      <c r="D5374" s="1">
        <v>2.5234999999999998E-4</v>
      </c>
    </row>
    <row r="5375" spans="1:4" x14ac:dyDescent="0.25">
      <c r="A5375">
        <v>53.93</v>
      </c>
      <c r="B5375" s="1">
        <v>4.6765999999999999E-5</v>
      </c>
      <c r="C5375" s="1">
        <v>0</v>
      </c>
      <c r="D5375" s="1">
        <v>2.5231E-4</v>
      </c>
    </row>
    <row r="5376" spans="1:4" x14ac:dyDescent="0.25">
      <c r="A5376">
        <v>53.94</v>
      </c>
      <c r="B5376" s="1">
        <v>4.6746999999999998E-5</v>
      </c>
      <c r="C5376" s="1">
        <v>0</v>
      </c>
      <c r="D5376" s="1">
        <v>2.5227000000000002E-4</v>
      </c>
    </row>
    <row r="5377" spans="1:4" x14ac:dyDescent="0.25">
      <c r="A5377">
        <v>53.95</v>
      </c>
      <c r="B5377" s="1">
        <v>4.6727000000000002E-5</v>
      </c>
      <c r="C5377" s="1">
        <v>0</v>
      </c>
      <c r="D5377" s="1">
        <v>2.5222999999999999E-4</v>
      </c>
    </row>
    <row r="5378" spans="1:4" x14ac:dyDescent="0.25">
      <c r="A5378">
        <v>53.96</v>
      </c>
      <c r="B5378" s="1">
        <v>4.6706999999999999E-5</v>
      </c>
      <c r="C5378" s="1">
        <v>0</v>
      </c>
      <c r="D5378" s="1">
        <v>2.522E-4</v>
      </c>
    </row>
    <row r="5379" spans="1:4" x14ac:dyDescent="0.25">
      <c r="A5379">
        <v>53.97</v>
      </c>
      <c r="B5379" s="1">
        <v>4.6687000000000002E-5</v>
      </c>
      <c r="C5379" s="1">
        <v>0</v>
      </c>
      <c r="D5379" s="1">
        <v>2.5216000000000003E-4</v>
      </c>
    </row>
    <row r="5380" spans="1:4" x14ac:dyDescent="0.25">
      <c r="A5380">
        <v>53.98</v>
      </c>
      <c r="B5380" s="1">
        <v>4.6668000000000001E-5</v>
      </c>
      <c r="C5380" s="1">
        <v>0</v>
      </c>
      <c r="D5380" s="1">
        <v>2.5211999999999999E-4</v>
      </c>
    </row>
    <row r="5381" spans="1:4" x14ac:dyDescent="0.25">
      <c r="A5381">
        <v>53.99</v>
      </c>
      <c r="B5381" s="1">
        <v>4.6647999999999998E-5</v>
      </c>
      <c r="C5381" s="1">
        <v>0</v>
      </c>
      <c r="D5381" s="1">
        <v>2.5208000000000001E-4</v>
      </c>
    </row>
    <row r="5382" spans="1:4" x14ac:dyDescent="0.25">
      <c r="A5382">
        <v>54</v>
      </c>
      <c r="B5382" s="1">
        <v>4.6628000000000001E-5</v>
      </c>
      <c r="C5382" s="1">
        <v>0</v>
      </c>
      <c r="D5382" s="1">
        <v>2.5203999999999998E-4</v>
      </c>
    </row>
    <row r="5383" spans="1:4" x14ac:dyDescent="0.25">
      <c r="A5383">
        <v>54.01</v>
      </c>
      <c r="B5383" s="1">
        <v>4.6607999999999998E-5</v>
      </c>
      <c r="C5383" s="1">
        <v>0</v>
      </c>
      <c r="D5383" s="1">
        <v>2.52E-4</v>
      </c>
    </row>
    <row r="5384" spans="1:4" x14ac:dyDescent="0.25">
      <c r="A5384">
        <v>54.02</v>
      </c>
      <c r="B5384" s="1">
        <v>4.6588000000000002E-5</v>
      </c>
      <c r="C5384" s="1">
        <v>0</v>
      </c>
      <c r="D5384" s="1">
        <v>2.5196000000000002E-4</v>
      </c>
    </row>
    <row r="5385" spans="1:4" x14ac:dyDescent="0.25">
      <c r="A5385">
        <v>54.03</v>
      </c>
      <c r="B5385" s="1">
        <v>4.6569000000000001E-5</v>
      </c>
      <c r="C5385" s="1">
        <v>0</v>
      </c>
      <c r="D5385" s="1">
        <v>2.5191999999999999E-4</v>
      </c>
    </row>
    <row r="5386" spans="1:4" x14ac:dyDescent="0.25">
      <c r="A5386">
        <v>54.04</v>
      </c>
      <c r="B5386" s="1">
        <v>4.6548999999999998E-5</v>
      </c>
      <c r="C5386" s="1">
        <v>0</v>
      </c>
      <c r="D5386" s="1">
        <v>2.5189E-4</v>
      </c>
    </row>
    <row r="5387" spans="1:4" x14ac:dyDescent="0.25">
      <c r="A5387">
        <v>54.05</v>
      </c>
      <c r="B5387" s="1">
        <v>4.6529000000000001E-5</v>
      </c>
      <c r="C5387" s="1">
        <v>0</v>
      </c>
      <c r="D5387" s="1">
        <v>2.5185000000000002E-4</v>
      </c>
    </row>
    <row r="5388" spans="1:4" x14ac:dyDescent="0.25">
      <c r="A5388">
        <v>54.06</v>
      </c>
      <c r="B5388" s="1">
        <v>4.6508999999999998E-5</v>
      </c>
      <c r="C5388" s="1">
        <v>0</v>
      </c>
      <c r="D5388" s="1">
        <v>2.5180999999999999E-4</v>
      </c>
    </row>
    <row r="5389" spans="1:4" x14ac:dyDescent="0.25">
      <c r="A5389">
        <v>54.07</v>
      </c>
      <c r="B5389" s="1">
        <v>4.6489999999999997E-5</v>
      </c>
      <c r="C5389" s="1">
        <v>0</v>
      </c>
      <c r="D5389" s="1">
        <v>2.5177000000000001E-4</v>
      </c>
    </row>
    <row r="5390" spans="1:4" x14ac:dyDescent="0.25">
      <c r="A5390">
        <v>54.08</v>
      </c>
      <c r="B5390" s="1">
        <v>4.6470000000000001E-5</v>
      </c>
      <c r="C5390" s="1">
        <v>0</v>
      </c>
      <c r="D5390" s="1">
        <v>2.5172999999999998E-4</v>
      </c>
    </row>
    <row r="5391" spans="1:4" x14ac:dyDescent="0.25">
      <c r="A5391">
        <v>54.09</v>
      </c>
      <c r="B5391" s="1">
        <v>4.6449999999999997E-5</v>
      </c>
      <c r="C5391" s="1">
        <v>0</v>
      </c>
      <c r="D5391" s="1">
        <v>2.5169E-4</v>
      </c>
    </row>
    <row r="5392" spans="1:4" x14ac:dyDescent="0.25">
      <c r="A5392">
        <v>54.1</v>
      </c>
      <c r="B5392" s="1">
        <v>4.6431000000000003E-5</v>
      </c>
      <c r="C5392" s="1">
        <v>0</v>
      </c>
      <c r="D5392" s="1">
        <v>2.5165000000000002E-4</v>
      </c>
    </row>
    <row r="5393" spans="1:4" x14ac:dyDescent="0.25">
      <c r="A5393">
        <v>54.11</v>
      </c>
      <c r="B5393" s="1">
        <v>4.6411E-5</v>
      </c>
      <c r="C5393" s="1">
        <v>0</v>
      </c>
      <c r="D5393" s="1">
        <v>2.5161999999999998E-4</v>
      </c>
    </row>
    <row r="5394" spans="1:4" x14ac:dyDescent="0.25">
      <c r="A5394">
        <v>54.12</v>
      </c>
      <c r="B5394" s="1">
        <v>4.6390999999999997E-5</v>
      </c>
      <c r="C5394" s="1">
        <v>0</v>
      </c>
      <c r="D5394" s="1">
        <v>2.5158E-4</v>
      </c>
    </row>
    <row r="5395" spans="1:4" x14ac:dyDescent="0.25">
      <c r="A5395">
        <v>54.13</v>
      </c>
      <c r="B5395" s="1">
        <v>4.6371E-5</v>
      </c>
      <c r="C5395" s="1">
        <v>0</v>
      </c>
      <c r="D5395" s="1">
        <v>2.5154000000000002E-4</v>
      </c>
    </row>
    <row r="5396" spans="1:4" x14ac:dyDescent="0.25">
      <c r="A5396">
        <v>54.14</v>
      </c>
      <c r="B5396" s="1">
        <v>4.6351999999999999E-5</v>
      </c>
      <c r="C5396" s="1">
        <v>0</v>
      </c>
      <c r="D5396" s="1">
        <v>2.5149999999999999E-4</v>
      </c>
    </row>
    <row r="5397" spans="1:4" x14ac:dyDescent="0.25">
      <c r="A5397">
        <v>54.15</v>
      </c>
      <c r="B5397" s="1">
        <v>4.6332000000000003E-5</v>
      </c>
      <c r="C5397" s="1">
        <v>0</v>
      </c>
      <c r="D5397" s="1">
        <v>2.5146000000000001E-4</v>
      </c>
    </row>
    <row r="5398" spans="1:4" x14ac:dyDescent="0.25">
      <c r="A5398">
        <v>54.16</v>
      </c>
      <c r="B5398" s="1">
        <v>4.6312E-5</v>
      </c>
      <c r="C5398" s="1">
        <v>0</v>
      </c>
      <c r="D5398" s="1">
        <v>2.5141999999999997E-4</v>
      </c>
    </row>
    <row r="5399" spans="1:4" x14ac:dyDescent="0.25">
      <c r="A5399">
        <v>54.17</v>
      </c>
      <c r="B5399" s="1">
        <v>4.6292999999999999E-5</v>
      </c>
      <c r="C5399" s="1">
        <v>0</v>
      </c>
      <c r="D5399" s="1">
        <v>2.5138E-4</v>
      </c>
    </row>
    <row r="5400" spans="1:4" x14ac:dyDescent="0.25">
      <c r="A5400">
        <v>54.18</v>
      </c>
      <c r="B5400" s="1">
        <v>4.6273000000000002E-5</v>
      </c>
      <c r="C5400" s="1">
        <v>0</v>
      </c>
      <c r="D5400" s="1">
        <v>2.5135000000000001E-4</v>
      </c>
    </row>
    <row r="5401" spans="1:4" x14ac:dyDescent="0.25">
      <c r="A5401">
        <v>54.19</v>
      </c>
      <c r="B5401" s="1">
        <v>4.6252999999999999E-5</v>
      </c>
      <c r="C5401" s="1">
        <v>0</v>
      </c>
      <c r="D5401" s="1">
        <v>2.5130999999999998E-4</v>
      </c>
    </row>
    <row r="5402" spans="1:4" x14ac:dyDescent="0.25">
      <c r="A5402">
        <v>54.2</v>
      </c>
      <c r="B5402" s="1">
        <v>4.6233999999999998E-5</v>
      </c>
      <c r="C5402" s="1">
        <v>0</v>
      </c>
      <c r="D5402" s="1">
        <v>2.5127E-4</v>
      </c>
    </row>
    <row r="5403" spans="1:4" x14ac:dyDescent="0.25">
      <c r="A5403">
        <v>54.21</v>
      </c>
      <c r="B5403" s="1">
        <v>4.6214000000000002E-5</v>
      </c>
      <c r="C5403" s="1">
        <v>0</v>
      </c>
      <c r="D5403" s="1">
        <v>2.5123000000000002E-4</v>
      </c>
    </row>
    <row r="5404" spans="1:4" x14ac:dyDescent="0.25">
      <c r="A5404">
        <v>54.22</v>
      </c>
      <c r="B5404" s="1">
        <v>4.6193999999999999E-5</v>
      </c>
      <c r="C5404" s="1">
        <v>0</v>
      </c>
      <c r="D5404" s="1">
        <v>2.5118999999999999E-4</v>
      </c>
    </row>
    <row r="5405" spans="1:4" x14ac:dyDescent="0.25">
      <c r="A5405">
        <v>54.23</v>
      </c>
      <c r="B5405" s="1">
        <v>4.6174999999999998E-5</v>
      </c>
      <c r="C5405" s="1">
        <v>0</v>
      </c>
      <c r="D5405" s="1">
        <v>2.5115000000000001E-4</v>
      </c>
    </row>
    <row r="5406" spans="1:4" x14ac:dyDescent="0.25">
      <c r="A5406">
        <v>54.24</v>
      </c>
      <c r="B5406" s="1">
        <v>4.6155000000000001E-5</v>
      </c>
      <c r="C5406" s="1">
        <v>0</v>
      </c>
      <c r="D5406" s="1">
        <v>2.5111000000000003E-4</v>
      </c>
    </row>
    <row r="5407" spans="1:4" x14ac:dyDescent="0.25">
      <c r="A5407">
        <v>54.25</v>
      </c>
      <c r="B5407" s="1">
        <v>4.6134999999999998E-5</v>
      </c>
      <c r="C5407" s="1">
        <v>0</v>
      </c>
      <c r="D5407" s="1">
        <v>2.5107999999999999E-4</v>
      </c>
    </row>
    <row r="5408" spans="1:4" x14ac:dyDescent="0.25">
      <c r="A5408">
        <v>54.26</v>
      </c>
      <c r="B5408" s="1">
        <v>4.6115999999999997E-5</v>
      </c>
      <c r="C5408" s="1">
        <v>0</v>
      </c>
      <c r="D5408" s="1">
        <v>2.5104000000000001E-4</v>
      </c>
    </row>
    <row r="5409" spans="1:4" x14ac:dyDescent="0.25">
      <c r="A5409">
        <v>54.27</v>
      </c>
      <c r="B5409" s="1">
        <v>4.6096E-5</v>
      </c>
      <c r="C5409" s="1">
        <v>0</v>
      </c>
      <c r="D5409" s="1">
        <v>2.5099999999999998E-4</v>
      </c>
    </row>
    <row r="5410" spans="1:4" x14ac:dyDescent="0.25">
      <c r="A5410">
        <v>54.28</v>
      </c>
      <c r="B5410" s="1">
        <v>4.6076999999999999E-5</v>
      </c>
      <c r="C5410" s="1">
        <v>0</v>
      </c>
      <c r="D5410" s="1">
        <v>2.5096E-4</v>
      </c>
    </row>
    <row r="5411" spans="1:4" x14ac:dyDescent="0.25">
      <c r="A5411">
        <v>54.29</v>
      </c>
      <c r="B5411" s="1">
        <v>4.6057000000000003E-5</v>
      </c>
      <c r="C5411" s="1">
        <v>0</v>
      </c>
      <c r="D5411" s="1">
        <v>2.5092000000000002E-4</v>
      </c>
    </row>
    <row r="5412" spans="1:4" x14ac:dyDescent="0.25">
      <c r="A5412">
        <v>54.3</v>
      </c>
      <c r="B5412" s="1">
        <v>4.6037E-5</v>
      </c>
      <c r="C5412" s="1">
        <v>0</v>
      </c>
      <c r="D5412" s="1">
        <v>2.5087999999999998E-4</v>
      </c>
    </row>
    <row r="5413" spans="1:4" x14ac:dyDescent="0.25">
      <c r="A5413">
        <v>54.31</v>
      </c>
      <c r="B5413" s="1">
        <v>4.6017999999999999E-5</v>
      </c>
      <c r="C5413" s="1">
        <v>0</v>
      </c>
      <c r="D5413" s="1">
        <v>2.5085E-4</v>
      </c>
    </row>
    <row r="5414" spans="1:4" x14ac:dyDescent="0.25">
      <c r="A5414">
        <v>54.32</v>
      </c>
      <c r="B5414" s="1">
        <v>4.5998000000000002E-5</v>
      </c>
      <c r="C5414" s="1">
        <v>0</v>
      </c>
      <c r="D5414" s="1">
        <v>2.5081000000000002E-4</v>
      </c>
    </row>
    <row r="5415" spans="1:4" x14ac:dyDescent="0.25">
      <c r="A5415">
        <v>54.33</v>
      </c>
      <c r="B5415" s="1">
        <v>4.5979000000000001E-5</v>
      </c>
      <c r="C5415" s="1">
        <v>0</v>
      </c>
      <c r="D5415" s="1">
        <v>2.5076999999999999E-4</v>
      </c>
    </row>
    <row r="5416" spans="1:4" x14ac:dyDescent="0.25">
      <c r="A5416">
        <v>54.34</v>
      </c>
      <c r="B5416" s="1">
        <v>4.5958999999999998E-5</v>
      </c>
      <c r="C5416" s="1">
        <v>0</v>
      </c>
      <c r="D5416" s="1">
        <v>2.5073000000000001E-4</v>
      </c>
    </row>
    <row r="5417" spans="1:4" x14ac:dyDescent="0.25">
      <c r="A5417">
        <v>54.35</v>
      </c>
      <c r="B5417" s="1">
        <v>4.5939000000000002E-5</v>
      </c>
      <c r="C5417" s="1">
        <v>0</v>
      </c>
      <c r="D5417" s="1">
        <v>2.5068999999999997E-4</v>
      </c>
    </row>
    <row r="5418" spans="1:4" x14ac:dyDescent="0.25">
      <c r="A5418">
        <v>54.36</v>
      </c>
      <c r="B5418" s="1">
        <v>4.5920000000000001E-5</v>
      </c>
      <c r="C5418" s="1">
        <v>0</v>
      </c>
      <c r="D5418" s="1">
        <v>2.5064999999999999E-4</v>
      </c>
    </row>
    <row r="5419" spans="1:4" x14ac:dyDescent="0.25">
      <c r="A5419">
        <v>54.37</v>
      </c>
      <c r="B5419" s="1">
        <v>4.5899999999999998E-5</v>
      </c>
      <c r="C5419" s="1">
        <v>0</v>
      </c>
      <c r="D5419" s="1">
        <v>2.5061000000000001E-4</v>
      </c>
    </row>
    <row r="5420" spans="1:4" x14ac:dyDescent="0.25">
      <c r="A5420">
        <v>54.38</v>
      </c>
      <c r="B5420" s="1">
        <v>4.5881000000000003E-5</v>
      </c>
      <c r="C5420" s="1">
        <v>0</v>
      </c>
      <c r="D5420" s="1">
        <v>2.5057999999999998E-4</v>
      </c>
    </row>
    <row r="5421" spans="1:4" x14ac:dyDescent="0.25">
      <c r="A5421">
        <v>54.39</v>
      </c>
      <c r="B5421" s="1">
        <v>4.5861E-5</v>
      </c>
      <c r="C5421" s="1">
        <v>0</v>
      </c>
      <c r="D5421" s="1">
        <v>2.5054E-4</v>
      </c>
    </row>
    <row r="5422" spans="1:4" x14ac:dyDescent="0.25">
      <c r="A5422">
        <v>54.4</v>
      </c>
      <c r="B5422" s="1">
        <v>4.5841999999999999E-5</v>
      </c>
      <c r="C5422" s="1">
        <v>0</v>
      </c>
      <c r="D5422" s="1">
        <v>2.5050000000000002E-4</v>
      </c>
    </row>
    <row r="5423" spans="1:4" x14ac:dyDescent="0.25">
      <c r="A5423">
        <v>54.41</v>
      </c>
      <c r="B5423" s="1">
        <v>4.5822000000000003E-5</v>
      </c>
      <c r="C5423" s="1">
        <v>0</v>
      </c>
      <c r="D5423" s="1">
        <v>2.5045999999999998E-4</v>
      </c>
    </row>
    <row r="5424" spans="1:4" x14ac:dyDescent="0.25">
      <c r="A5424">
        <v>54.42</v>
      </c>
      <c r="B5424" s="1">
        <v>4.5803000000000002E-5</v>
      </c>
      <c r="C5424" s="1">
        <v>0</v>
      </c>
      <c r="D5424" s="1">
        <v>2.5042E-4</v>
      </c>
    </row>
    <row r="5425" spans="1:4" x14ac:dyDescent="0.25">
      <c r="A5425">
        <v>54.43</v>
      </c>
      <c r="B5425" s="1">
        <v>4.5782999999999999E-5</v>
      </c>
      <c r="C5425" s="1">
        <v>0</v>
      </c>
      <c r="D5425" s="1">
        <v>2.5038000000000003E-4</v>
      </c>
    </row>
    <row r="5426" spans="1:4" x14ac:dyDescent="0.25">
      <c r="A5426">
        <v>54.44</v>
      </c>
      <c r="B5426" s="1">
        <v>4.5763000000000002E-5</v>
      </c>
      <c r="C5426" s="1">
        <v>0</v>
      </c>
      <c r="D5426" s="1">
        <v>2.5034999999999999E-4</v>
      </c>
    </row>
    <row r="5427" spans="1:4" x14ac:dyDescent="0.25">
      <c r="A5427">
        <v>54.45</v>
      </c>
      <c r="B5427" s="1">
        <v>4.5744000000000001E-5</v>
      </c>
      <c r="C5427" s="1">
        <v>0</v>
      </c>
      <c r="D5427" s="1">
        <v>2.5031000000000001E-4</v>
      </c>
    </row>
    <row r="5428" spans="1:4" x14ac:dyDescent="0.25">
      <c r="A5428">
        <v>54.46</v>
      </c>
      <c r="B5428" s="1">
        <v>4.5723999999999998E-5</v>
      </c>
      <c r="C5428" s="1">
        <v>0</v>
      </c>
      <c r="D5428" s="1">
        <v>2.5026999999999997E-4</v>
      </c>
    </row>
    <row r="5429" spans="1:4" x14ac:dyDescent="0.25">
      <c r="A5429">
        <v>54.47</v>
      </c>
      <c r="B5429" s="1">
        <v>4.5704999999999997E-5</v>
      </c>
      <c r="C5429" s="1">
        <v>0</v>
      </c>
      <c r="D5429" s="1">
        <v>2.5022999999999999E-4</v>
      </c>
    </row>
    <row r="5430" spans="1:4" x14ac:dyDescent="0.25">
      <c r="A5430">
        <v>54.48</v>
      </c>
      <c r="B5430" s="1">
        <v>4.5685000000000001E-5</v>
      </c>
      <c r="C5430" s="1">
        <v>0</v>
      </c>
      <c r="D5430" s="1">
        <v>2.5019000000000002E-4</v>
      </c>
    </row>
    <row r="5431" spans="1:4" x14ac:dyDescent="0.25">
      <c r="A5431">
        <v>54.49</v>
      </c>
      <c r="B5431" s="1">
        <v>4.5666E-5</v>
      </c>
      <c r="C5431" s="1">
        <v>0</v>
      </c>
      <c r="D5431" s="1">
        <v>2.5014999999999998E-4</v>
      </c>
    </row>
    <row r="5432" spans="1:4" x14ac:dyDescent="0.25">
      <c r="A5432">
        <v>54.5</v>
      </c>
      <c r="B5432" s="1">
        <v>4.5646000000000003E-5</v>
      </c>
      <c r="C5432" s="1">
        <v>0</v>
      </c>
      <c r="D5432" s="1">
        <v>2.5012E-4</v>
      </c>
    </row>
    <row r="5433" spans="1:4" x14ac:dyDescent="0.25">
      <c r="A5433">
        <v>54.51</v>
      </c>
      <c r="B5433" s="1">
        <v>4.5627000000000002E-5</v>
      </c>
      <c r="C5433" s="1">
        <v>0</v>
      </c>
      <c r="D5433" s="1">
        <v>2.5008000000000002E-4</v>
      </c>
    </row>
    <row r="5434" spans="1:4" x14ac:dyDescent="0.25">
      <c r="A5434">
        <v>54.52</v>
      </c>
      <c r="B5434" s="1">
        <v>4.5606999999999999E-5</v>
      </c>
      <c r="C5434" s="1">
        <v>0</v>
      </c>
      <c r="D5434" s="1">
        <v>2.5003999999999998E-4</v>
      </c>
    </row>
    <row r="5435" spans="1:4" x14ac:dyDescent="0.25">
      <c r="A5435">
        <v>54.53</v>
      </c>
      <c r="B5435" s="1">
        <v>4.5587999999999998E-5</v>
      </c>
      <c r="C5435" s="1">
        <v>0</v>
      </c>
      <c r="D5435" s="1">
        <v>2.5000000000000001E-4</v>
      </c>
    </row>
    <row r="5436" spans="1:4" x14ac:dyDescent="0.25">
      <c r="A5436">
        <v>54.54</v>
      </c>
      <c r="B5436" s="1">
        <v>4.5568999999999997E-5</v>
      </c>
      <c r="C5436" s="1">
        <v>0</v>
      </c>
      <c r="D5436" s="1">
        <v>2.4996000000000003E-4</v>
      </c>
    </row>
    <row r="5437" spans="1:4" x14ac:dyDescent="0.25">
      <c r="A5437">
        <v>54.55</v>
      </c>
      <c r="B5437" s="1">
        <v>4.5549E-5</v>
      </c>
      <c r="C5437" s="1">
        <v>0</v>
      </c>
      <c r="D5437" s="1">
        <v>2.4992999999999999E-4</v>
      </c>
    </row>
    <row r="5438" spans="1:4" x14ac:dyDescent="0.25">
      <c r="A5438">
        <v>54.56</v>
      </c>
      <c r="B5438" s="1">
        <v>4.5529999999999999E-5</v>
      </c>
      <c r="C5438" s="1">
        <v>0</v>
      </c>
      <c r="D5438" s="1">
        <v>2.4989000000000001E-4</v>
      </c>
    </row>
    <row r="5439" spans="1:4" x14ac:dyDescent="0.25">
      <c r="A5439">
        <v>54.57</v>
      </c>
      <c r="B5439" s="1">
        <v>4.5510000000000003E-5</v>
      </c>
      <c r="C5439" s="1">
        <v>0</v>
      </c>
      <c r="D5439" s="1">
        <v>2.4984999999999997E-4</v>
      </c>
    </row>
    <row r="5440" spans="1:4" x14ac:dyDescent="0.25">
      <c r="A5440">
        <v>54.58</v>
      </c>
      <c r="B5440" s="1">
        <v>4.5491000000000002E-5</v>
      </c>
      <c r="C5440" s="1">
        <v>0</v>
      </c>
      <c r="D5440" s="1">
        <v>2.4981E-4</v>
      </c>
    </row>
    <row r="5441" spans="1:4" x14ac:dyDescent="0.25">
      <c r="A5441">
        <v>54.59</v>
      </c>
      <c r="B5441" s="1">
        <v>4.5470999999999999E-5</v>
      </c>
      <c r="C5441" s="1">
        <v>0</v>
      </c>
      <c r="D5441" s="1">
        <v>2.4977000000000002E-4</v>
      </c>
    </row>
    <row r="5442" spans="1:4" x14ac:dyDescent="0.25">
      <c r="A5442">
        <v>54.6</v>
      </c>
      <c r="B5442" s="1">
        <v>4.5451999999999998E-5</v>
      </c>
      <c r="C5442" s="1">
        <v>0</v>
      </c>
      <c r="D5442" s="1">
        <v>2.4972999999999998E-4</v>
      </c>
    </row>
    <row r="5443" spans="1:4" x14ac:dyDescent="0.25">
      <c r="A5443">
        <v>54.61</v>
      </c>
      <c r="B5443" s="1">
        <v>4.5432000000000001E-5</v>
      </c>
      <c r="C5443" s="1">
        <v>0</v>
      </c>
      <c r="D5443" s="1">
        <v>2.497E-4</v>
      </c>
    </row>
    <row r="5444" spans="1:4" x14ac:dyDescent="0.25">
      <c r="A5444">
        <v>54.62</v>
      </c>
      <c r="B5444" s="1">
        <v>4.5413E-5</v>
      </c>
      <c r="C5444" s="1">
        <v>0</v>
      </c>
      <c r="D5444" s="1">
        <v>2.4966000000000002E-4</v>
      </c>
    </row>
    <row r="5445" spans="1:4" x14ac:dyDescent="0.25">
      <c r="A5445">
        <v>54.63</v>
      </c>
      <c r="B5445" s="1">
        <v>4.5393999999999999E-5</v>
      </c>
      <c r="C5445" s="1">
        <v>0</v>
      </c>
      <c r="D5445" s="1">
        <v>2.4961999999999999E-4</v>
      </c>
    </row>
    <row r="5446" spans="1:4" x14ac:dyDescent="0.25">
      <c r="A5446">
        <v>54.64</v>
      </c>
      <c r="B5446" s="1">
        <v>4.5374000000000003E-5</v>
      </c>
      <c r="C5446" s="1">
        <v>0</v>
      </c>
      <c r="D5446" s="1">
        <v>2.4958000000000001E-4</v>
      </c>
    </row>
    <row r="5447" spans="1:4" x14ac:dyDescent="0.25">
      <c r="A5447">
        <v>54.65</v>
      </c>
      <c r="B5447" s="1">
        <v>4.5355000000000002E-5</v>
      </c>
      <c r="C5447" s="1">
        <v>0</v>
      </c>
      <c r="D5447" s="1">
        <v>2.4954000000000003E-4</v>
      </c>
    </row>
    <row r="5448" spans="1:4" x14ac:dyDescent="0.25">
      <c r="A5448">
        <v>54.66</v>
      </c>
      <c r="B5448" s="1">
        <v>4.5334999999999999E-5</v>
      </c>
      <c r="C5448" s="1">
        <v>0</v>
      </c>
      <c r="D5448" s="1">
        <v>2.4950999999999999E-4</v>
      </c>
    </row>
    <row r="5449" spans="1:4" x14ac:dyDescent="0.25">
      <c r="A5449">
        <v>54.67</v>
      </c>
      <c r="B5449" s="1">
        <v>4.5315999999999998E-5</v>
      </c>
      <c r="C5449" s="1">
        <v>0</v>
      </c>
      <c r="D5449" s="1">
        <v>2.4947000000000001E-4</v>
      </c>
    </row>
    <row r="5450" spans="1:4" x14ac:dyDescent="0.25">
      <c r="A5450">
        <v>54.68</v>
      </c>
      <c r="B5450" s="1">
        <v>4.5296000000000001E-5</v>
      </c>
      <c r="C5450" s="1">
        <v>0</v>
      </c>
      <c r="D5450" s="1">
        <v>2.4942999999999998E-4</v>
      </c>
    </row>
    <row r="5451" spans="1:4" x14ac:dyDescent="0.25">
      <c r="A5451">
        <v>54.69</v>
      </c>
      <c r="B5451" s="1">
        <v>4.5277E-5</v>
      </c>
      <c r="C5451" s="1">
        <v>0</v>
      </c>
      <c r="D5451" s="1">
        <v>2.4939E-4</v>
      </c>
    </row>
    <row r="5452" spans="1:4" x14ac:dyDescent="0.25">
      <c r="A5452">
        <v>54.7</v>
      </c>
      <c r="B5452" s="1">
        <v>4.5257999999999999E-5</v>
      </c>
      <c r="C5452" s="1">
        <v>0</v>
      </c>
      <c r="D5452" s="1">
        <v>2.4935000000000002E-4</v>
      </c>
    </row>
    <row r="5453" spans="1:4" x14ac:dyDescent="0.25">
      <c r="A5453">
        <v>54.71</v>
      </c>
      <c r="B5453" s="1">
        <v>4.5238000000000003E-5</v>
      </c>
      <c r="C5453" s="1">
        <v>0</v>
      </c>
      <c r="D5453" s="1">
        <v>2.4931999999999998E-4</v>
      </c>
    </row>
    <row r="5454" spans="1:4" x14ac:dyDescent="0.25">
      <c r="A5454">
        <v>54.72</v>
      </c>
      <c r="B5454" s="1">
        <v>4.5219000000000002E-5</v>
      </c>
      <c r="C5454" s="1">
        <v>0</v>
      </c>
      <c r="D5454" s="1">
        <v>2.4928E-4</v>
      </c>
    </row>
    <row r="5455" spans="1:4" x14ac:dyDescent="0.25">
      <c r="A5455">
        <v>54.73</v>
      </c>
      <c r="B5455" s="1">
        <v>4.5200000000000001E-5</v>
      </c>
      <c r="C5455" s="1">
        <v>0</v>
      </c>
      <c r="D5455" s="1">
        <v>2.4924000000000002E-4</v>
      </c>
    </row>
    <row r="5456" spans="1:4" x14ac:dyDescent="0.25">
      <c r="A5456">
        <v>54.74</v>
      </c>
      <c r="B5456" s="1">
        <v>4.5179999999999998E-5</v>
      </c>
      <c r="C5456" s="1">
        <v>0</v>
      </c>
      <c r="D5456" s="1">
        <v>2.4919999999999999E-4</v>
      </c>
    </row>
    <row r="5457" spans="1:4" x14ac:dyDescent="0.25">
      <c r="A5457">
        <v>54.75</v>
      </c>
      <c r="B5457" s="1">
        <v>4.5160999999999997E-5</v>
      </c>
      <c r="C5457" s="1">
        <v>0</v>
      </c>
      <c r="D5457" s="1">
        <v>2.4916000000000001E-4</v>
      </c>
    </row>
    <row r="5458" spans="1:4" x14ac:dyDescent="0.25">
      <c r="A5458">
        <v>54.76</v>
      </c>
      <c r="B5458" s="1">
        <v>4.5141E-5</v>
      </c>
      <c r="C5458" s="1">
        <v>0</v>
      </c>
      <c r="D5458" s="1">
        <v>2.4913000000000002E-4</v>
      </c>
    </row>
    <row r="5459" spans="1:4" x14ac:dyDescent="0.25">
      <c r="A5459">
        <v>54.77</v>
      </c>
      <c r="B5459" s="1">
        <v>4.5121999999999999E-5</v>
      </c>
      <c r="C5459" s="1">
        <v>0</v>
      </c>
      <c r="D5459" s="1">
        <v>2.4908999999999999E-4</v>
      </c>
    </row>
    <row r="5460" spans="1:4" x14ac:dyDescent="0.25">
      <c r="A5460">
        <v>54.78</v>
      </c>
      <c r="B5460" s="1">
        <v>4.5102999999999998E-5</v>
      </c>
      <c r="C5460" s="1">
        <v>0</v>
      </c>
      <c r="D5460" s="1">
        <v>2.4905000000000001E-4</v>
      </c>
    </row>
    <row r="5461" spans="1:4" x14ac:dyDescent="0.25">
      <c r="A5461">
        <v>54.79</v>
      </c>
      <c r="B5461" s="1">
        <v>4.5083000000000002E-5</v>
      </c>
      <c r="C5461" s="1">
        <v>0</v>
      </c>
      <c r="D5461" s="1">
        <v>2.4900999999999998E-4</v>
      </c>
    </row>
    <row r="5462" spans="1:4" x14ac:dyDescent="0.25">
      <c r="A5462">
        <v>54.8</v>
      </c>
      <c r="B5462" s="1">
        <v>4.5064000000000001E-5</v>
      </c>
      <c r="C5462" s="1">
        <v>0</v>
      </c>
      <c r="D5462" s="1">
        <v>2.4897E-4</v>
      </c>
    </row>
    <row r="5463" spans="1:4" x14ac:dyDescent="0.25">
      <c r="A5463">
        <v>54.81</v>
      </c>
      <c r="B5463" s="1">
        <v>4.5045E-5</v>
      </c>
      <c r="C5463" s="1">
        <v>0</v>
      </c>
      <c r="D5463" s="1">
        <v>2.4894000000000001E-4</v>
      </c>
    </row>
    <row r="5464" spans="1:4" x14ac:dyDescent="0.25">
      <c r="A5464">
        <v>54.82</v>
      </c>
      <c r="B5464" s="1">
        <v>4.5024999999999997E-5</v>
      </c>
      <c r="C5464" s="1">
        <v>0</v>
      </c>
      <c r="D5464" s="1">
        <v>2.4889999999999998E-4</v>
      </c>
    </row>
    <row r="5465" spans="1:4" x14ac:dyDescent="0.25">
      <c r="A5465">
        <v>54.83</v>
      </c>
      <c r="B5465" s="1">
        <v>4.5006000000000002E-5</v>
      </c>
      <c r="C5465" s="1">
        <v>0</v>
      </c>
      <c r="D5465" s="1">
        <v>2.4886E-4</v>
      </c>
    </row>
    <row r="5466" spans="1:4" x14ac:dyDescent="0.25">
      <c r="A5466">
        <v>54.84</v>
      </c>
      <c r="B5466" s="1">
        <v>4.4987000000000001E-5</v>
      </c>
      <c r="C5466" s="1">
        <v>0</v>
      </c>
      <c r="D5466" s="1">
        <v>2.4882000000000002E-4</v>
      </c>
    </row>
    <row r="5467" spans="1:4" x14ac:dyDescent="0.25">
      <c r="A5467">
        <v>54.85</v>
      </c>
      <c r="B5467" s="1">
        <v>4.4968E-5</v>
      </c>
      <c r="C5467" s="1">
        <v>0</v>
      </c>
      <c r="D5467" s="1">
        <v>2.4877999999999999E-4</v>
      </c>
    </row>
    <row r="5468" spans="1:4" x14ac:dyDescent="0.25">
      <c r="A5468">
        <v>54.86</v>
      </c>
      <c r="B5468" s="1">
        <v>4.4947999999999997E-5</v>
      </c>
      <c r="C5468" s="1">
        <v>0</v>
      </c>
      <c r="D5468" s="1">
        <v>2.4875E-4</v>
      </c>
    </row>
    <row r="5469" spans="1:4" x14ac:dyDescent="0.25">
      <c r="A5469">
        <v>54.87</v>
      </c>
      <c r="B5469" s="1">
        <v>4.4929000000000003E-5</v>
      </c>
      <c r="C5469" s="1">
        <v>0</v>
      </c>
      <c r="D5469" s="1">
        <v>2.4871000000000002E-4</v>
      </c>
    </row>
    <row r="5470" spans="1:4" x14ac:dyDescent="0.25">
      <c r="A5470">
        <v>54.88</v>
      </c>
      <c r="B5470" s="1">
        <v>4.4910000000000002E-5</v>
      </c>
      <c r="C5470" s="1">
        <v>0</v>
      </c>
      <c r="D5470" s="1">
        <v>2.4866999999999999E-4</v>
      </c>
    </row>
    <row r="5471" spans="1:4" x14ac:dyDescent="0.25">
      <c r="A5471">
        <v>54.89</v>
      </c>
      <c r="B5471" s="1">
        <v>4.4889999999999999E-5</v>
      </c>
      <c r="C5471" s="1">
        <v>0</v>
      </c>
      <c r="D5471" s="1">
        <v>2.4863000000000001E-4</v>
      </c>
    </row>
    <row r="5472" spans="1:4" x14ac:dyDescent="0.25">
      <c r="A5472">
        <v>54.9</v>
      </c>
      <c r="B5472" s="1">
        <v>4.4870999999999998E-5</v>
      </c>
      <c r="C5472" s="1">
        <v>0</v>
      </c>
      <c r="D5472" s="1">
        <v>2.4858999999999998E-4</v>
      </c>
    </row>
    <row r="5473" spans="1:4" x14ac:dyDescent="0.25">
      <c r="A5473">
        <v>54.91</v>
      </c>
      <c r="B5473" s="1">
        <v>4.4851999999999997E-5</v>
      </c>
      <c r="C5473" s="1">
        <v>0</v>
      </c>
      <c r="D5473" s="1">
        <v>2.4855999999999999E-4</v>
      </c>
    </row>
    <row r="5474" spans="1:4" x14ac:dyDescent="0.25">
      <c r="A5474">
        <v>54.92</v>
      </c>
      <c r="B5474" s="1">
        <v>4.4833000000000003E-5</v>
      </c>
      <c r="C5474" s="1">
        <v>0</v>
      </c>
      <c r="D5474" s="1">
        <v>2.4852000000000001E-4</v>
      </c>
    </row>
    <row r="5475" spans="1:4" x14ac:dyDescent="0.25">
      <c r="A5475">
        <v>54.93</v>
      </c>
      <c r="B5475" s="1">
        <v>4.4812999999999999E-5</v>
      </c>
      <c r="C5475" s="1">
        <v>0</v>
      </c>
      <c r="D5475" s="1">
        <v>2.4847999999999998E-4</v>
      </c>
    </row>
    <row r="5476" spans="1:4" x14ac:dyDescent="0.25">
      <c r="A5476">
        <v>54.94</v>
      </c>
      <c r="B5476" s="1">
        <v>4.4793999999999998E-5</v>
      </c>
      <c r="C5476" s="1">
        <v>0</v>
      </c>
      <c r="D5476" s="1">
        <v>2.4844E-4</v>
      </c>
    </row>
    <row r="5477" spans="1:4" x14ac:dyDescent="0.25">
      <c r="A5477">
        <v>54.95</v>
      </c>
      <c r="B5477" s="1">
        <v>4.4774999999999997E-5</v>
      </c>
      <c r="C5477" s="1">
        <v>0</v>
      </c>
      <c r="D5477" s="1">
        <v>2.4841000000000002E-4</v>
      </c>
    </row>
    <row r="5478" spans="1:4" x14ac:dyDescent="0.25">
      <c r="A5478">
        <v>54.96</v>
      </c>
      <c r="B5478" s="1">
        <v>4.4756000000000003E-5</v>
      </c>
      <c r="C5478" s="1">
        <v>0</v>
      </c>
      <c r="D5478" s="1">
        <v>2.4836999999999998E-4</v>
      </c>
    </row>
    <row r="5479" spans="1:4" x14ac:dyDescent="0.25">
      <c r="A5479">
        <v>54.97</v>
      </c>
      <c r="B5479" s="1">
        <v>4.4736E-5</v>
      </c>
      <c r="C5479" s="1">
        <v>0</v>
      </c>
      <c r="D5479" s="1">
        <v>2.4833E-4</v>
      </c>
    </row>
    <row r="5480" spans="1:4" x14ac:dyDescent="0.25">
      <c r="A5480">
        <v>54.98</v>
      </c>
      <c r="B5480" s="1">
        <v>4.4716999999999999E-5</v>
      </c>
      <c r="C5480" s="1">
        <v>0</v>
      </c>
      <c r="D5480" s="1">
        <v>2.4829000000000002E-4</v>
      </c>
    </row>
    <row r="5481" spans="1:4" x14ac:dyDescent="0.25">
      <c r="A5481">
        <v>54.99</v>
      </c>
      <c r="B5481" s="1">
        <v>4.4697999999999998E-5</v>
      </c>
      <c r="C5481" s="1">
        <v>0</v>
      </c>
      <c r="D5481" s="1">
        <v>2.4824999999999999E-4</v>
      </c>
    </row>
    <row r="5482" spans="1:4" x14ac:dyDescent="0.25">
      <c r="A5482">
        <v>55</v>
      </c>
      <c r="B5482" s="1">
        <v>4.4678999999999997E-5</v>
      </c>
      <c r="C5482" s="1">
        <v>0</v>
      </c>
      <c r="D5482" s="1">
        <v>2.4822000000000001E-4</v>
      </c>
    </row>
    <row r="5483" spans="1:4" x14ac:dyDescent="0.25">
      <c r="A5483">
        <v>55.01</v>
      </c>
      <c r="B5483" s="1">
        <v>4.4659000000000001E-5</v>
      </c>
      <c r="C5483" s="1">
        <v>0</v>
      </c>
      <c r="D5483" s="1">
        <v>2.4818000000000003E-4</v>
      </c>
    </row>
    <row r="5484" spans="1:4" x14ac:dyDescent="0.25">
      <c r="A5484">
        <v>55.02</v>
      </c>
      <c r="B5484" s="1">
        <v>4.464E-5</v>
      </c>
      <c r="C5484" s="1">
        <v>0</v>
      </c>
      <c r="D5484" s="1">
        <v>2.4813999999999999E-4</v>
      </c>
    </row>
    <row r="5485" spans="1:4" x14ac:dyDescent="0.25">
      <c r="A5485">
        <v>55.03</v>
      </c>
      <c r="B5485" s="1">
        <v>4.4620999999999999E-5</v>
      </c>
      <c r="C5485" s="1">
        <v>0</v>
      </c>
      <c r="D5485" s="1">
        <v>2.4810000000000001E-4</v>
      </c>
    </row>
    <row r="5486" spans="1:4" x14ac:dyDescent="0.25">
      <c r="A5486">
        <v>55.04</v>
      </c>
      <c r="B5486" s="1">
        <v>4.4601999999999997E-5</v>
      </c>
      <c r="C5486" s="1">
        <v>0</v>
      </c>
      <c r="D5486" s="1">
        <v>2.4806999999999997E-4</v>
      </c>
    </row>
    <row r="5487" spans="1:4" x14ac:dyDescent="0.25">
      <c r="A5487">
        <v>55.05</v>
      </c>
      <c r="B5487" s="1">
        <v>4.4583000000000003E-5</v>
      </c>
      <c r="C5487" s="1">
        <v>0</v>
      </c>
      <c r="D5487" s="1">
        <v>2.4803E-4</v>
      </c>
    </row>
    <row r="5488" spans="1:4" x14ac:dyDescent="0.25">
      <c r="A5488">
        <v>55.06</v>
      </c>
      <c r="B5488" s="1">
        <v>4.4563E-5</v>
      </c>
      <c r="C5488" s="1">
        <v>0</v>
      </c>
      <c r="D5488" s="1">
        <v>2.4799000000000002E-4</v>
      </c>
    </row>
    <row r="5489" spans="1:4" x14ac:dyDescent="0.25">
      <c r="A5489">
        <v>55.07</v>
      </c>
      <c r="B5489" s="1">
        <v>4.4543999999999999E-5</v>
      </c>
      <c r="C5489" s="1">
        <v>0</v>
      </c>
      <c r="D5489" s="1">
        <v>2.4794999999999998E-4</v>
      </c>
    </row>
    <row r="5490" spans="1:4" x14ac:dyDescent="0.25">
      <c r="A5490">
        <v>55.08</v>
      </c>
      <c r="B5490" s="1">
        <v>4.4524999999999998E-5</v>
      </c>
      <c r="C5490" s="1">
        <v>0</v>
      </c>
      <c r="D5490" s="1">
        <v>2.4791E-4</v>
      </c>
    </row>
    <row r="5491" spans="1:4" x14ac:dyDescent="0.25">
      <c r="A5491">
        <v>55.09</v>
      </c>
      <c r="B5491" s="1">
        <v>4.4505999999999997E-5</v>
      </c>
      <c r="C5491" s="1">
        <v>0</v>
      </c>
      <c r="D5491" s="1">
        <v>2.4788000000000002E-4</v>
      </c>
    </row>
    <row r="5492" spans="1:4" x14ac:dyDescent="0.25">
      <c r="A5492">
        <v>55.1</v>
      </c>
      <c r="B5492" s="1">
        <v>4.4487000000000003E-5</v>
      </c>
      <c r="C5492" s="1">
        <v>0</v>
      </c>
      <c r="D5492" s="1">
        <v>2.4783999999999999E-4</v>
      </c>
    </row>
    <row r="5493" spans="1:4" x14ac:dyDescent="0.25">
      <c r="A5493">
        <v>55.11</v>
      </c>
      <c r="B5493" s="1">
        <v>4.4467E-5</v>
      </c>
      <c r="C5493" s="1">
        <v>0</v>
      </c>
      <c r="D5493" s="1">
        <v>2.4780000000000001E-4</v>
      </c>
    </row>
    <row r="5494" spans="1:4" x14ac:dyDescent="0.25">
      <c r="A5494">
        <v>55.12</v>
      </c>
      <c r="B5494" s="1">
        <v>4.4447999999999999E-5</v>
      </c>
      <c r="C5494" s="1">
        <v>0</v>
      </c>
      <c r="D5494" s="1">
        <v>2.4776000000000003E-4</v>
      </c>
    </row>
    <row r="5495" spans="1:4" x14ac:dyDescent="0.25">
      <c r="A5495">
        <v>55.13</v>
      </c>
      <c r="B5495" s="1">
        <v>4.4428999999999998E-5</v>
      </c>
      <c r="C5495" s="1">
        <v>0</v>
      </c>
      <c r="D5495" s="1">
        <v>2.4772999999999999E-4</v>
      </c>
    </row>
    <row r="5496" spans="1:4" x14ac:dyDescent="0.25">
      <c r="A5496">
        <v>55.14</v>
      </c>
      <c r="B5496" s="1">
        <v>4.4409999999999997E-5</v>
      </c>
      <c r="C5496" s="1">
        <v>0</v>
      </c>
      <c r="D5496" s="1">
        <v>2.4769000000000001E-4</v>
      </c>
    </row>
    <row r="5497" spans="1:4" x14ac:dyDescent="0.25">
      <c r="A5497">
        <v>55.15</v>
      </c>
      <c r="B5497" s="1">
        <v>4.4391000000000002E-5</v>
      </c>
      <c r="C5497" s="1">
        <v>0</v>
      </c>
      <c r="D5497" s="1">
        <v>2.4764999999999998E-4</v>
      </c>
    </row>
    <row r="5498" spans="1:4" x14ac:dyDescent="0.25">
      <c r="A5498">
        <v>55.16</v>
      </c>
      <c r="B5498" s="1">
        <v>4.4372000000000001E-5</v>
      </c>
      <c r="C5498" s="1">
        <v>0</v>
      </c>
      <c r="D5498" s="1">
        <v>2.4761E-4</v>
      </c>
    </row>
    <row r="5499" spans="1:4" x14ac:dyDescent="0.25">
      <c r="A5499">
        <v>55.17</v>
      </c>
      <c r="B5499" s="1">
        <v>4.4353E-5</v>
      </c>
      <c r="C5499" s="1">
        <v>0</v>
      </c>
      <c r="D5499" s="1">
        <v>2.4758000000000001E-4</v>
      </c>
    </row>
    <row r="5500" spans="1:4" x14ac:dyDescent="0.25">
      <c r="A5500">
        <v>55.18</v>
      </c>
      <c r="B5500" s="1">
        <v>4.4332999999999997E-5</v>
      </c>
      <c r="C5500" s="1">
        <v>0</v>
      </c>
      <c r="D5500" s="1">
        <v>2.4753999999999998E-4</v>
      </c>
    </row>
    <row r="5501" spans="1:4" x14ac:dyDescent="0.25">
      <c r="A5501">
        <v>55.19</v>
      </c>
      <c r="B5501" s="1">
        <v>4.4314000000000003E-5</v>
      </c>
      <c r="C5501" s="1">
        <v>0</v>
      </c>
      <c r="D5501" s="1">
        <v>2.475E-4</v>
      </c>
    </row>
    <row r="5502" spans="1:4" x14ac:dyDescent="0.25">
      <c r="A5502">
        <v>55.2</v>
      </c>
      <c r="B5502" s="1">
        <v>4.4295000000000002E-5</v>
      </c>
      <c r="C5502" s="1">
        <v>0</v>
      </c>
      <c r="D5502" s="1">
        <v>2.4746000000000002E-4</v>
      </c>
    </row>
    <row r="5503" spans="1:4" x14ac:dyDescent="0.25">
      <c r="A5503">
        <v>55.21</v>
      </c>
      <c r="B5503" s="1">
        <v>4.4276000000000001E-5</v>
      </c>
      <c r="C5503" s="1">
        <v>0</v>
      </c>
      <c r="D5503" s="1">
        <v>2.4742999999999998E-4</v>
      </c>
    </row>
    <row r="5504" spans="1:4" x14ac:dyDescent="0.25">
      <c r="A5504">
        <v>55.22</v>
      </c>
      <c r="B5504" s="1">
        <v>4.4257E-5</v>
      </c>
      <c r="C5504" s="1">
        <v>0</v>
      </c>
      <c r="D5504" s="1">
        <v>2.4739E-4</v>
      </c>
    </row>
    <row r="5505" spans="1:4" x14ac:dyDescent="0.25">
      <c r="A5505">
        <v>55.23</v>
      </c>
      <c r="B5505" s="1">
        <v>4.4237999999999999E-5</v>
      </c>
      <c r="C5505" s="1">
        <v>0</v>
      </c>
      <c r="D5505" s="1">
        <v>2.4735000000000002E-4</v>
      </c>
    </row>
    <row r="5506" spans="1:4" x14ac:dyDescent="0.25">
      <c r="A5506">
        <v>55.24</v>
      </c>
      <c r="B5506" s="1">
        <v>4.4218999999999998E-5</v>
      </c>
      <c r="C5506" s="1">
        <v>0</v>
      </c>
      <c r="D5506" s="1">
        <v>2.4730999999999999E-4</v>
      </c>
    </row>
    <row r="5507" spans="1:4" x14ac:dyDescent="0.25">
      <c r="A5507">
        <v>55.25</v>
      </c>
      <c r="B5507" s="1">
        <v>4.4199999999999997E-5</v>
      </c>
      <c r="C5507" s="1">
        <v>0</v>
      </c>
      <c r="D5507" s="1">
        <v>2.4728E-4</v>
      </c>
    </row>
    <row r="5508" spans="1:4" x14ac:dyDescent="0.25">
      <c r="A5508">
        <v>55.26</v>
      </c>
      <c r="B5508" s="1">
        <v>4.4181000000000003E-5</v>
      </c>
      <c r="C5508" s="1">
        <v>0</v>
      </c>
      <c r="D5508" s="1">
        <v>2.4724000000000002E-4</v>
      </c>
    </row>
    <row r="5509" spans="1:4" x14ac:dyDescent="0.25">
      <c r="A5509">
        <v>55.27</v>
      </c>
      <c r="B5509" s="1">
        <v>4.4161E-5</v>
      </c>
      <c r="C5509" s="1">
        <v>0</v>
      </c>
      <c r="D5509" s="1">
        <v>2.4719999999999999E-4</v>
      </c>
    </row>
    <row r="5510" spans="1:4" x14ac:dyDescent="0.25">
      <c r="A5510">
        <v>55.28</v>
      </c>
      <c r="B5510" s="1">
        <v>4.4141999999999999E-5</v>
      </c>
      <c r="C5510" s="1">
        <v>0</v>
      </c>
      <c r="D5510" s="1">
        <v>2.4716000000000001E-4</v>
      </c>
    </row>
    <row r="5511" spans="1:4" x14ac:dyDescent="0.25">
      <c r="A5511">
        <v>55.29</v>
      </c>
      <c r="B5511" s="1">
        <v>4.4122999999999998E-5</v>
      </c>
      <c r="C5511" s="1">
        <v>0</v>
      </c>
      <c r="D5511" s="1">
        <v>2.4712999999999997E-4</v>
      </c>
    </row>
    <row r="5512" spans="1:4" x14ac:dyDescent="0.25">
      <c r="A5512">
        <v>55.3</v>
      </c>
      <c r="B5512" s="1">
        <v>4.4104000000000003E-5</v>
      </c>
      <c r="C5512" s="1">
        <v>0</v>
      </c>
      <c r="D5512" s="1">
        <v>2.4708999999999999E-4</v>
      </c>
    </row>
    <row r="5513" spans="1:4" x14ac:dyDescent="0.25">
      <c r="A5513">
        <v>55.31</v>
      </c>
      <c r="B5513" s="1">
        <v>4.4085000000000002E-5</v>
      </c>
      <c r="C5513" s="1">
        <v>0</v>
      </c>
      <c r="D5513" s="1">
        <v>2.4705000000000001E-4</v>
      </c>
    </row>
    <row r="5514" spans="1:4" x14ac:dyDescent="0.25">
      <c r="A5514">
        <v>55.32</v>
      </c>
      <c r="B5514" s="1">
        <v>4.4066000000000001E-5</v>
      </c>
      <c r="C5514" s="1">
        <v>0</v>
      </c>
      <c r="D5514" s="1">
        <v>2.4700999999999998E-4</v>
      </c>
    </row>
    <row r="5515" spans="1:4" x14ac:dyDescent="0.25">
      <c r="A5515">
        <v>55.33</v>
      </c>
      <c r="B5515" s="1">
        <v>4.4047E-5</v>
      </c>
      <c r="C5515" s="1">
        <v>0</v>
      </c>
      <c r="D5515" s="1">
        <v>2.4698E-4</v>
      </c>
    </row>
    <row r="5516" spans="1:4" x14ac:dyDescent="0.25">
      <c r="A5516">
        <v>55.34</v>
      </c>
      <c r="B5516" s="1">
        <v>4.4027999999999999E-5</v>
      </c>
      <c r="C5516" s="1">
        <v>0</v>
      </c>
      <c r="D5516" s="1">
        <v>2.4694000000000002E-4</v>
      </c>
    </row>
    <row r="5517" spans="1:4" x14ac:dyDescent="0.25">
      <c r="A5517">
        <v>55.35</v>
      </c>
      <c r="B5517" s="1">
        <v>4.4008999999999998E-5</v>
      </c>
      <c r="C5517" s="1">
        <v>0</v>
      </c>
      <c r="D5517" s="1">
        <v>2.4689999999999998E-4</v>
      </c>
    </row>
    <row r="5518" spans="1:4" x14ac:dyDescent="0.25">
      <c r="A5518">
        <v>55.36</v>
      </c>
      <c r="B5518" s="1">
        <v>4.3989999999999997E-5</v>
      </c>
      <c r="C5518" s="1">
        <v>0</v>
      </c>
      <c r="D5518" s="1">
        <v>2.4686E-4</v>
      </c>
    </row>
    <row r="5519" spans="1:4" x14ac:dyDescent="0.25">
      <c r="A5519">
        <v>55.37</v>
      </c>
      <c r="B5519" s="1">
        <v>4.3971000000000003E-5</v>
      </c>
      <c r="C5519" s="1">
        <v>0</v>
      </c>
      <c r="D5519" s="1">
        <v>2.4683000000000002E-4</v>
      </c>
    </row>
    <row r="5520" spans="1:4" x14ac:dyDescent="0.25">
      <c r="A5520">
        <v>55.38</v>
      </c>
      <c r="B5520" s="1">
        <v>4.3952000000000002E-5</v>
      </c>
      <c r="C5520" s="1">
        <v>0</v>
      </c>
      <c r="D5520" s="1">
        <v>2.4678999999999999E-4</v>
      </c>
    </row>
    <row r="5521" spans="1:4" x14ac:dyDescent="0.25">
      <c r="A5521">
        <v>55.39</v>
      </c>
      <c r="B5521" s="1">
        <v>4.3933000000000001E-5</v>
      </c>
      <c r="C5521" s="1">
        <v>0</v>
      </c>
      <c r="D5521" s="1">
        <v>2.4675000000000001E-4</v>
      </c>
    </row>
    <row r="5522" spans="1:4" x14ac:dyDescent="0.25">
      <c r="A5522">
        <v>55.4</v>
      </c>
      <c r="B5522" s="1">
        <v>4.3914E-5</v>
      </c>
      <c r="C5522" s="1">
        <v>0</v>
      </c>
      <c r="D5522" s="1">
        <v>2.4670999999999997E-4</v>
      </c>
    </row>
    <row r="5523" spans="1:4" x14ac:dyDescent="0.25">
      <c r="A5523">
        <v>55.41</v>
      </c>
      <c r="B5523" s="1">
        <v>4.3894999999999999E-5</v>
      </c>
      <c r="C5523" s="1">
        <v>0</v>
      </c>
      <c r="D5523" s="1">
        <v>2.4667999999999999E-4</v>
      </c>
    </row>
    <row r="5524" spans="1:4" x14ac:dyDescent="0.25">
      <c r="A5524">
        <v>55.42</v>
      </c>
      <c r="B5524" s="1">
        <v>4.3875999999999998E-5</v>
      </c>
      <c r="C5524" s="1">
        <v>0</v>
      </c>
      <c r="D5524" s="1">
        <v>2.4664000000000001E-4</v>
      </c>
    </row>
    <row r="5525" spans="1:4" x14ac:dyDescent="0.25">
      <c r="A5525">
        <v>55.43</v>
      </c>
      <c r="B5525" s="1">
        <v>4.3856999999999997E-5</v>
      </c>
      <c r="C5525" s="1">
        <v>0</v>
      </c>
      <c r="D5525" s="1">
        <v>2.4659999999999998E-4</v>
      </c>
    </row>
    <row r="5526" spans="1:4" x14ac:dyDescent="0.25">
      <c r="A5526">
        <v>55.44</v>
      </c>
      <c r="B5526" s="1">
        <v>4.3838000000000003E-5</v>
      </c>
      <c r="C5526" s="1">
        <v>0</v>
      </c>
      <c r="D5526" s="1">
        <v>2.4656E-4</v>
      </c>
    </row>
    <row r="5527" spans="1:4" x14ac:dyDescent="0.25">
      <c r="A5527">
        <v>55.45</v>
      </c>
      <c r="B5527" s="1">
        <v>4.3819000000000002E-5</v>
      </c>
      <c r="C5527" s="1">
        <v>0</v>
      </c>
      <c r="D5527" s="1">
        <v>2.4653000000000001E-4</v>
      </c>
    </row>
    <row r="5528" spans="1:4" x14ac:dyDescent="0.25">
      <c r="A5528">
        <v>55.46</v>
      </c>
      <c r="B5528" s="1">
        <v>4.3800000000000001E-5</v>
      </c>
      <c r="C5528" s="1">
        <v>0</v>
      </c>
      <c r="D5528" s="1">
        <v>2.4648999999999998E-4</v>
      </c>
    </row>
    <row r="5529" spans="1:4" x14ac:dyDescent="0.25">
      <c r="A5529">
        <v>55.47</v>
      </c>
      <c r="B5529" s="1">
        <v>4.3781E-5</v>
      </c>
      <c r="C5529" s="1">
        <v>0</v>
      </c>
      <c r="D5529" s="1">
        <v>2.4645E-4</v>
      </c>
    </row>
    <row r="5530" spans="1:4" x14ac:dyDescent="0.25">
      <c r="A5530">
        <v>55.48</v>
      </c>
      <c r="B5530" s="1">
        <v>4.3761999999999999E-5</v>
      </c>
      <c r="C5530" s="1">
        <v>0</v>
      </c>
      <c r="D5530" s="1">
        <v>2.4641000000000002E-4</v>
      </c>
    </row>
    <row r="5531" spans="1:4" x14ac:dyDescent="0.25">
      <c r="A5531">
        <v>55.49</v>
      </c>
      <c r="B5531" s="1">
        <v>4.3742999999999998E-5</v>
      </c>
      <c r="C5531" s="1">
        <v>0</v>
      </c>
      <c r="D5531" s="1">
        <v>2.4637999999999998E-4</v>
      </c>
    </row>
    <row r="5532" spans="1:4" x14ac:dyDescent="0.25">
      <c r="A5532">
        <v>55.5</v>
      </c>
      <c r="B5532" s="1">
        <v>4.3723999999999997E-5</v>
      </c>
      <c r="C5532" s="1">
        <v>0</v>
      </c>
      <c r="D5532" s="1">
        <v>2.4634E-4</v>
      </c>
    </row>
    <row r="5533" spans="1:4" x14ac:dyDescent="0.25">
      <c r="A5533">
        <v>55.51</v>
      </c>
      <c r="B5533" s="1">
        <v>4.3705000000000003E-5</v>
      </c>
      <c r="C5533" s="1">
        <v>0</v>
      </c>
      <c r="D5533" s="1">
        <v>2.4630000000000002E-4</v>
      </c>
    </row>
    <row r="5534" spans="1:4" x14ac:dyDescent="0.25">
      <c r="A5534">
        <v>55.52</v>
      </c>
      <c r="B5534" s="1">
        <v>4.3686000000000002E-5</v>
      </c>
      <c r="C5534" s="1">
        <v>0</v>
      </c>
      <c r="D5534" s="1">
        <v>2.4626999999999999E-4</v>
      </c>
    </row>
    <row r="5535" spans="1:4" x14ac:dyDescent="0.25">
      <c r="A5535">
        <v>55.53</v>
      </c>
      <c r="B5535" s="1">
        <v>4.3667000000000001E-5</v>
      </c>
      <c r="C5535" s="1">
        <v>0</v>
      </c>
      <c r="D5535" s="1">
        <v>2.4623000000000001E-4</v>
      </c>
    </row>
    <row r="5536" spans="1:4" x14ac:dyDescent="0.25">
      <c r="A5536">
        <v>55.54</v>
      </c>
      <c r="B5536" s="1">
        <v>4.3648E-5</v>
      </c>
      <c r="C5536" s="1">
        <v>0</v>
      </c>
      <c r="D5536" s="1">
        <v>2.4619000000000003E-4</v>
      </c>
    </row>
    <row r="5537" spans="1:4" x14ac:dyDescent="0.25">
      <c r="A5537">
        <v>55.55</v>
      </c>
      <c r="B5537" s="1">
        <v>4.3628999999999999E-5</v>
      </c>
      <c r="C5537" s="1">
        <v>0</v>
      </c>
      <c r="D5537" s="1">
        <v>2.4614999999999999E-4</v>
      </c>
    </row>
    <row r="5538" spans="1:4" x14ac:dyDescent="0.25">
      <c r="A5538">
        <v>55.56</v>
      </c>
      <c r="B5538" s="1">
        <v>4.3609999999999998E-5</v>
      </c>
      <c r="C5538" s="1">
        <v>0</v>
      </c>
      <c r="D5538" s="1">
        <v>2.4612000000000001E-4</v>
      </c>
    </row>
    <row r="5539" spans="1:4" x14ac:dyDescent="0.25">
      <c r="A5539">
        <v>55.57</v>
      </c>
      <c r="B5539" s="1">
        <v>4.3591000000000003E-5</v>
      </c>
      <c r="C5539" s="1">
        <v>0</v>
      </c>
      <c r="D5539" s="1">
        <v>2.4607999999999997E-4</v>
      </c>
    </row>
    <row r="5540" spans="1:4" x14ac:dyDescent="0.25">
      <c r="A5540">
        <v>55.58</v>
      </c>
      <c r="B5540" s="1">
        <v>4.3572000000000002E-5</v>
      </c>
      <c r="C5540" s="1">
        <v>0</v>
      </c>
      <c r="D5540" s="1">
        <v>2.4604E-4</v>
      </c>
    </row>
    <row r="5541" spans="1:4" x14ac:dyDescent="0.25">
      <c r="A5541">
        <v>55.59</v>
      </c>
      <c r="B5541" s="1">
        <v>4.3553999999999997E-5</v>
      </c>
      <c r="C5541" s="1">
        <v>0</v>
      </c>
      <c r="D5541" s="1">
        <v>2.4600000000000002E-4</v>
      </c>
    </row>
    <row r="5542" spans="1:4" x14ac:dyDescent="0.25">
      <c r="A5542">
        <v>55.6</v>
      </c>
      <c r="B5542" s="1">
        <v>4.3535000000000002E-5</v>
      </c>
      <c r="C5542" s="1">
        <v>0</v>
      </c>
      <c r="D5542" s="1">
        <v>2.4596999999999998E-4</v>
      </c>
    </row>
    <row r="5543" spans="1:4" x14ac:dyDescent="0.25">
      <c r="A5543">
        <v>55.61</v>
      </c>
      <c r="B5543" s="1">
        <v>4.3516000000000001E-5</v>
      </c>
      <c r="C5543" s="1">
        <v>0</v>
      </c>
      <c r="D5543" s="1">
        <v>2.4593E-4</v>
      </c>
    </row>
    <row r="5544" spans="1:4" x14ac:dyDescent="0.25">
      <c r="A5544">
        <v>55.62</v>
      </c>
      <c r="B5544" s="1">
        <v>4.3497E-5</v>
      </c>
      <c r="C5544" s="1">
        <v>0</v>
      </c>
      <c r="D5544" s="1">
        <v>2.4589000000000002E-4</v>
      </c>
    </row>
    <row r="5545" spans="1:4" x14ac:dyDescent="0.25">
      <c r="A5545">
        <v>55.63</v>
      </c>
      <c r="B5545" s="1">
        <v>4.3477999999999999E-5</v>
      </c>
      <c r="C5545" s="1">
        <v>0</v>
      </c>
      <c r="D5545" s="1">
        <v>2.4585999999999998E-4</v>
      </c>
    </row>
    <row r="5546" spans="1:4" x14ac:dyDescent="0.25">
      <c r="A5546">
        <v>55.64</v>
      </c>
      <c r="B5546" s="1">
        <v>4.3458999999999998E-5</v>
      </c>
      <c r="C5546" s="1">
        <v>0</v>
      </c>
      <c r="D5546" s="1">
        <v>2.4582E-4</v>
      </c>
    </row>
    <row r="5547" spans="1:4" x14ac:dyDescent="0.25">
      <c r="A5547">
        <v>55.65</v>
      </c>
      <c r="B5547" s="1">
        <v>4.3439999999999997E-5</v>
      </c>
      <c r="C5547" s="1">
        <v>0</v>
      </c>
      <c r="D5547" s="1">
        <v>2.4578000000000002E-4</v>
      </c>
    </row>
    <row r="5548" spans="1:4" x14ac:dyDescent="0.25">
      <c r="A5548">
        <v>55.66</v>
      </c>
      <c r="B5548" s="1">
        <v>4.3421000000000003E-5</v>
      </c>
      <c r="C5548" s="1">
        <v>0</v>
      </c>
      <c r="D5548" s="1">
        <v>2.4573999999999999E-4</v>
      </c>
    </row>
    <row r="5549" spans="1:4" x14ac:dyDescent="0.25">
      <c r="A5549">
        <v>55.67</v>
      </c>
      <c r="B5549" s="1">
        <v>4.3402000000000002E-5</v>
      </c>
      <c r="C5549" s="1">
        <v>0</v>
      </c>
      <c r="D5549" s="1">
        <v>2.4571E-4</v>
      </c>
    </row>
    <row r="5550" spans="1:4" x14ac:dyDescent="0.25">
      <c r="A5550">
        <v>55.68</v>
      </c>
      <c r="B5550" s="1">
        <v>4.3383000000000001E-5</v>
      </c>
      <c r="C5550" s="1">
        <v>0</v>
      </c>
      <c r="D5550" s="1">
        <v>2.4567000000000002E-4</v>
      </c>
    </row>
    <row r="5551" spans="1:4" x14ac:dyDescent="0.25">
      <c r="A5551">
        <v>55.69</v>
      </c>
      <c r="B5551" s="1">
        <v>4.3365000000000002E-5</v>
      </c>
      <c r="C5551" s="1">
        <v>0</v>
      </c>
      <c r="D5551" s="1">
        <v>2.4562999999999999E-4</v>
      </c>
    </row>
    <row r="5552" spans="1:4" x14ac:dyDescent="0.25">
      <c r="A5552">
        <v>55.7</v>
      </c>
      <c r="B5552" s="1">
        <v>4.3346000000000001E-5</v>
      </c>
      <c r="C5552" s="1">
        <v>0</v>
      </c>
      <c r="D5552" s="1">
        <v>2.4560000000000001E-4</v>
      </c>
    </row>
    <row r="5553" spans="1:4" x14ac:dyDescent="0.25">
      <c r="A5553">
        <v>55.71</v>
      </c>
      <c r="B5553" s="1">
        <v>4.3327E-5</v>
      </c>
      <c r="C5553" s="1">
        <v>0</v>
      </c>
      <c r="D5553" s="1">
        <v>2.4555999999999997E-4</v>
      </c>
    </row>
    <row r="5554" spans="1:4" x14ac:dyDescent="0.25">
      <c r="A5554">
        <v>55.72</v>
      </c>
      <c r="B5554" s="1">
        <v>4.3307999999999999E-5</v>
      </c>
      <c r="C5554" s="1">
        <v>0</v>
      </c>
      <c r="D5554" s="1">
        <v>2.4551999999999999E-4</v>
      </c>
    </row>
    <row r="5555" spans="1:4" x14ac:dyDescent="0.25">
      <c r="A5555">
        <v>55.73</v>
      </c>
      <c r="B5555" s="1">
        <v>4.3288999999999998E-5</v>
      </c>
      <c r="C5555" s="1">
        <v>0</v>
      </c>
      <c r="D5555" s="1">
        <v>2.4548000000000001E-4</v>
      </c>
    </row>
    <row r="5556" spans="1:4" x14ac:dyDescent="0.25">
      <c r="A5556">
        <v>55.74</v>
      </c>
      <c r="B5556" s="1">
        <v>4.3269999999999997E-5</v>
      </c>
      <c r="C5556" s="1">
        <v>0</v>
      </c>
      <c r="D5556" s="1">
        <v>2.4544999999999998E-4</v>
      </c>
    </row>
    <row r="5557" spans="1:4" x14ac:dyDescent="0.25">
      <c r="A5557">
        <v>55.75</v>
      </c>
      <c r="B5557" s="1">
        <v>4.3251999999999999E-5</v>
      </c>
      <c r="C5557" s="1">
        <v>0</v>
      </c>
      <c r="D5557" s="1">
        <v>2.4541E-4</v>
      </c>
    </row>
    <row r="5558" spans="1:4" x14ac:dyDescent="0.25">
      <c r="A5558">
        <v>55.76</v>
      </c>
      <c r="B5558" s="1">
        <v>4.3232999999999998E-5</v>
      </c>
      <c r="C5558" s="1">
        <v>0</v>
      </c>
      <c r="D5558" s="1">
        <v>2.4537000000000002E-4</v>
      </c>
    </row>
    <row r="5559" spans="1:4" x14ac:dyDescent="0.25">
      <c r="A5559">
        <v>55.77</v>
      </c>
      <c r="B5559" s="1">
        <v>4.3214000000000003E-5</v>
      </c>
      <c r="C5559" s="1">
        <v>0</v>
      </c>
      <c r="D5559" s="1">
        <v>2.4533999999999998E-4</v>
      </c>
    </row>
    <row r="5560" spans="1:4" x14ac:dyDescent="0.25">
      <c r="A5560">
        <v>55.78</v>
      </c>
      <c r="B5560" s="1">
        <v>4.3195000000000002E-5</v>
      </c>
      <c r="C5560" s="1">
        <v>0</v>
      </c>
      <c r="D5560" s="1">
        <v>2.453E-4</v>
      </c>
    </row>
    <row r="5561" spans="1:4" x14ac:dyDescent="0.25">
      <c r="A5561">
        <v>55.79</v>
      </c>
      <c r="B5561" s="1">
        <v>4.3176000000000001E-5</v>
      </c>
      <c r="C5561" s="1">
        <v>0</v>
      </c>
      <c r="D5561" s="1">
        <v>2.4526000000000002E-4</v>
      </c>
    </row>
    <row r="5562" spans="1:4" x14ac:dyDescent="0.25">
      <c r="A5562">
        <v>55.8</v>
      </c>
      <c r="B5562" s="1">
        <v>4.3157E-5</v>
      </c>
      <c r="C5562" s="1">
        <v>0</v>
      </c>
      <c r="D5562" s="1">
        <v>2.4521999999999999E-4</v>
      </c>
    </row>
    <row r="5563" spans="1:4" x14ac:dyDescent="0.25">
      <c r="A5563">
        <v>55.81</v>
      </c>
      <c r="B5563" s="1">
        <v>4.3139000000000002E-5</v>
      </c>
      <c r="C5563" s="1">
        <v>0</v>
      </c>
      <c r="D5563" s="1">
        <v>2.4519E-4</v>
      </c>
    </row>
    <row r="5564" spans="1:4" x14ac:dyDescent="0.25">
      <c r="A5564">
        <v>55.82</v>
      </c>
      <c r="B5564" s="1">
        <v>4.3120000000000001E-5</v>
      </c>
      <c r="C5564" s="1">
        <v>0</v>
      </c>
      <c r="D5564" s="1">
        <v>2.4515000000000002E-4</v>
      </c>
    </row>
    <row r="5565" spans="1:4" x14ac:dyDescent="0.25">
      <c r="A5565">
        <v>55.83</v>
      </c>
      <c r="B5565" s="1">
        <v>4.3101E-5</v>
      </c>
      <c r="C5565" s="1">
        <v>0</v>
      </c>
      <c r="D5565" s="1">
        <v>2.4510999999999999E-4</v>
      </c>
    </row>
    <row r="5566" spans="1:4" x14ac:dyDescent="0.25">
      <c r="A5566">
        <v>55.84</v>
      </c>
      <c r="B5566" s="1">
        <v>4.3081999999999998E-5</v>
      </c>
      <c r="C5566" s="1">
        <v>0</v>
      </c>
      <c r="D5566" s="1">
        <v>2.4508E-4</v>
      </c>
    </row>
    <row r="5567" spans="1:4" x14ac:dyDescent="0.25">
      <c r="A5567">
        <v>55.85</v>
      </c>
      <c r="B5567" s="1">
        <v>4.3062999999999997E-5</v>
      </c>
      <c r="C5567" s="1">
        <v>0</v>
      </c>
      <c r="D5567" s="1">
        <v>2.4504000000000003E-4</v>
      </c>
    </row>
    <row r="5568" spans="1:4" x14ac:dyDescent="0.25">
      <c r="A5568">
        <v>55.86</v>
      </c>
      <c r="B5568" s="1">
        <v>4.3044999999999999E-5</v>
      </c>
      <c r="C5568" s="1">
        <v>0</v>
      </c>
      <c r="D5568" s="1">
        <v>2.4499999999999999E-4</v>
      </c>
    </row>
    <row r="5569" spans="1:4" x14ac:dyDescent="0.25">
      <c r="A5569">
        <v>55.87</v>
      </c>
      <c r="B5569" s="1">
        <v>4.3025999999999998E-5</v>
      </c>
      <c r="C5569" s="1">
        <v>0</v>
      </c>
      <c r="D5569" s="1">
        <v>2.4497000000000001E-4</v>
      </c>
    </row>
    <row r="5570" spans="1:4" x14ac:dyDescent="0.25">
      <c r="A5570">
        <v>55.88</v>
      </c>
      <c r="B5570" s="1">
        <v>4.3006999999999997E-5</v>
      </c>
      <c r="C5570" s="1">
        <v>0</v>
      </c>
      <c r="D5570" s="1">
        <v>2.4492999999999997E-4</v>
      </c>
    </row>
    <row r="5571" spans="1:4" x14ac:dyDescent="0.25">
      <c r="A5571">
        <v>55.89</v>
      </c>
      <c r="B5571" s="1">
        <v>4.2988000000000002E-5</v>
      </c>
      <c r="C5571" s="1">
        <v>0</v>
      </c>
      <c r="D5571" s="1">
        <v>2.4488999999999999E-4</v>
      </c>
    </row>
    <row r="5572" spans="1:4" x14ac:dyDescent="0.25">
      <c r="A5572">
        <v>55.9</v>
      </c>
      <c r="B5572" s="1">
        <v>4.2969999999999997E-5</v>
      </c>
      <c r="C5572" s="1">
        <v>0</v>
      </c>
      <c r="D5572" s="1">
        <v>2.4485000000000002E-4</v>
      </c>
    </row>
    <row r="5573" spans="1:4" x14ac:dyDescent="0.25">
      <c r="A5573">
        <v>55.91</v>
      </c>
      <c r="B5573" s="1">
        <v>4.2951000000000003E-5</v>
      </c>
      <c r="C5573" s="1">
        <v>0</v>
      </c>
      <c r="D5573" s="1">
        <v>2.4481999999999998E-4</v>
      </c>
    </row>
    <row r="5574" spans="1:4" x14ac:dyDescent="0.25">
      <c r="A5574">
        <v>55.92</v>
      </c>
      <c r="B5574" s="1">
        <v>4.2932000000000002E-5</v>
      </c>
      <c r="C5574" s="1">
        <v>0</v>
      </c>
      <c r="D5574" s="1">
        <v>2.4478E-4</v>
      </c>
    </row>
    <row r="5575" spans="1:4" x14ac:dyDescent="0.25">
      <c r="A5575">
        <v>55.93</v>
      </c>
      <c r="B5575" s="1">
        <v>4.2913000000000001E-5</v>
      </c>
      <c r="C5575" s="1">
        <v>0</v>
      </c>
      <c r="D5575" s="1">
        <v>2.4474000000000002E-4</v>
      </c>
    </row>
    <row r="5576" spans="1:4" x14ac:dyDescent="0.25">
      <c r="A5576">
        <v>55.94</v>
      </c>
      <c r="B5576" s="1">
        <v>4.2895000000000002E-5</v>
      </c>
      <c r="C5576" s="1">
        <v>0</v>
      </c>
      <c r="D5576" s="1">
        <v>2.4470999999999998E-4</v>
      </c>
    </row>
    <row r="5577" spans="1:4" x14ac:dyDescent="0.25">
      <c r="A5577">
        <v>55.95</v>
      </c>
      <c r="B5577" s="1">
        <v>4.2876000000000001E-5</v>
      </c>
      <c r="C5577" s="1">
        <v>0</v>
      </c>
      <c r="D5577" s="1">
        <v>2.4467E-4</v>
      </c>
    </row>
    <row r="5578" spans="1:4" x14ac:dyDescent="0.25">
      <c r="A5578">
        <v>55.96</v>
      </c>
      <c r="B5578" s="1">
        <v>4.2857E-5</v>
      </c>
      <c r="C5578" s="1">
        <v>0</v>
      </c>
      <c r="D5578" s="1">
        <v>2.4463000000000002E-4</v>
      </c>
    </row>
    <row r="5579" spans="1:4" x14ac:dyDescent="0.25">
      <c r="A5579">
        <v>55.97</v>
      </c>
      <c r="B5579" s="1">
        <v>4.2837999999999999E-5</v>
      </c>
      <c r="C5579" s="1">
        <v>0</v>
      </c>
      <c r="D5579" s="1">
        <v>2.4459999999999998E-4</v>
      </c>
    </row>
    <row r="5580" spans="1:4" x14ac:dyDescent="0.25">
      <c r="A5580">
        <v>55.98</v>
      </c>
      <c r="B5580" s="1">
        <v>4.282E-5</v>
      </c>
      <c r="C5580" s="1">
        <v>0</v>
      </c>
      <c r="D5580" s="1">
        <v>2.4456E-4</v>
      </c>
    </row>
    <row r="5581" spans="1:4" x14ac:dyDescent="0.25">
      <c r="A5581">
        <v>55.99</v>
      </c>
      <c r="B5581" s="1">
        <v>4.2800999999999999E-5</v>
      </c>
      <c r="C5581" s="1">
        <v>0</v>
      </c>
      <c r="D5581" s="1">
        <v>2.4452000000000002E-4</v>
      </c>
    </row>
    <row r="5582" spans="1:4" x14ac:dyDescent="0.25">
      <c r="A5582">
        <v>56</v>
      </c>
      <c r="B5582" s="1">
        <v>4.2781999999999998E-5</v>
      </c>
      <c r="C5582" s="1">
        <v>0</v>
      </c>
      <c r="D5582" s="1">
        <v>2.4448999999999999E-4</v>
      </c>
    </row>
    <row r="5583" spans="1:4" x14ac:dyDescent="0.25">
      <c r="A5583">
        <v>56.01</v>
      </c>
      <c r="B5583" s="1">
        <v>4.2763999999999999E-5</v>
      </c>
      <c r="C5583" s="1">
        <v>0</v>
      </c>
      <c r="D5583" s="1">
        <v>2.4445000000000001E-4</v>
      </c>
    </row>
    <row r="5584" spans="1:4" x14ac:dyDescent="0.25">
      <c r="A5584">
        <v>56.02</v>
      </c>
      <c r="B5584" s="1">
        <v>4.2744999999999998E-5</v>
      </c>
      <c r="C5584" s="1">
        <v>0</v>
      </c>
      <c r="D5584" s="1">
        <v>2.4441000000000003E-4</v>
      </c>
    </row>
    <row r="5585" spans="1:4" x14ac:dyDescent="0.25">
      <c r="A5585">
        <v>56.03</v>
      </c>
      <c r="B5585" s="1">
        <v>4.2725999999999997E-5</v>
      </c>
      <c r="C5585" s="1">
        <v>0</v>
      </c>
      <c r="D5585" s="1">
        <v>2.4437999999999999E-4</v>
      </c>
    </row>
    <row r="5586" spans="1:4" x14ac:dyDescent="0.25">
      <c r="A5586">
        <v>56.04</v>
      </c>
      <c r="B5586" s="1">
        <v>4.2707000000000003E-5</v>
      </c>
      <c r="C5586" s="1">
        <v>0</v>
      </c>
      <c r="D5586" s="1">
        <v>2.4434000000000001E-4</v>
      </c>
    </row>
    <row r="5587" spans="1:4" x14ac:dyDescent="0.25">
      <c r="A5587">
        <v>56.05</v>
      </c>
      <c r="B5587" s="1">
        <v>4.2688999999999997E-5</v>
      </c>
      <c r="C5587" s="1">
        <v>0</v>
      </c>
      <c r="D5587" s="1">
        <v>2.4429999999999998E-4</v>
      </c>
    </row>
    <row r="5588" spans="1:4" x14ac:dyDescent="0.25">
      <c r="A5588">
        <v>56.06</v>
      </c>
      <c r="B5588" s="1">
        <v>4.2670000000000003E-5</v>
      </c>
      <c r="C5588" s="1">
        <v>0</v>
      </c>
      <c r="D5588" s="1">
        <v>2.4426E-4</v>
      </c>
    </row>
    <row r="5589" spans="1:4" x14ac:dyDescent="0.25">
      <c r="A5589">
        <v>56.07</v>
      </c>
      <c r="B5589" s="1">
        <v>4.2651000000000002E-5</v>
      </c>
      <c r="C5589" s="1">
        <v>0</v>
      </c>
      <c r="D5589" s="1">
        <v>2.4423000000000001E-4</v>
      </c>
    </row>
    <row r="5590" spans="1:4" x14ac:dyDescent="0.25">
      <c r="A5590">
        <v>56.08</v>
      </c>
      <c r="B5590" s="1">
        <v>4.2633000000000003E-5</v>
      </c>
      <c r="C5590" s="1">
        <v>0</v>
      </c>
      <c r="D5590" s="1">
        <v>2.4418999999999998E-4</v>
      </c>
    </row>
    <row r="5591" spans="1:4" x14ac:dyDescent="0.25">
      <c r="A5591">
        <v>56.09</v>
      </c>
      <c r="B5591" s="1">
        <v>4.2614000000000002E-5</v>
      </c>
      <c r="C5591" s="1">
        <v>0</v>
      </c>
      <c r="D5591" s="1">
        <v>2.4415E-4</v>
      </c>
    </row>
    <row r="5592" spans="1:4" x14ac:dyDescent="0.25">
      <c r="A5592">
        <v>56.1</v>
      </c>
      <c r="B5592" s="1">
        <v>4.2595000000000001E-5</v>
      </c>
      <c r="C5592" s="1">
        <v>0</v>
      </c>
      <c r="D5592" s="1">
        <v>2.4411999999999999E-4</v>
      </c>
    </row>
    <row r="5593" spans="1:4" x14ac:dyDescent="0.25">
      <c r="A5593">
        <v>56.11</v>
      </c>
      <c r="B5593" s="1">
        <v>4.2577000000000002E-5</v>
      </c>
      <c r="C5593" s="1">
        <v>0</v>
      </c>
      <c r="D5593" s="1">
        <v>2.4408000000000001E-4</v>
      </c>
    </row>
    <row r="5594" spans="1:4" x14ac:dyDescent="0.25">
      <c r="A5594">
        <v>56.12</v>
      </c>
      <c r="B5594" s="1">
        <v>4.2558000000000001E-5</v>
      </c>
      <c r="C5594" s="1">
        <v>0</v>
      </c>
      <c r="D5594" s="1">
        <v>2.4404E-4</v>
      </c>
    </row>
    <row r="5595" spans="1:4" x14ac:dyDescent="0.25">
      <c r="A5595">
        <v>56.13</v>
      </c>
      <c r="B5595" s="1">
        <v>4.2539E-5</v>
      </c>
      <c r="C5595" s="1">
        <v>0</v>
      </c>
      <c r="D5595" s="1">
        <v>2.4400999999999999E-4</v>
      </c>
    </row>
    <row r="5596" spans="1:4" x14ac:dyDescent="0.25">
      <c r="A5596">
        <v>56.14</v>
      </c>
      <c r="B5596" s="1">
        <v>4.2521000000000002E-5</v>
      </c>
      <c r="C5596" s="1">
        <v>0</v>
      </c>
      <c r="D5596" s="1">
        <v>2.4397000000000001E-4</v>
      </c>
    </row>
    <row r="5597" spans="1:4" x14ac:dyDescent="0.25">
      <c r="A5597">
        <v>56.15</v>
      </c>
      <c r="B5597" s="1">
        <v>4.2502000000000001E-5</v>
      </c>
      <c r="C5597" s="1">
        <v>0</v>
      </c>
      <c r="D5597" s="1">
        <v>2.4393E-4</v>
      </c>
    </row>
    <row r="5598" spans="1:4" x14ac:dyDescent="0.25">
      <c r="A5598">
        <v>56.16</v>
      </c>
      <c r="B5598" s="1">
        <v>4.2484000000000002E-5</v>
      </c>
      <c r="C5598" s="1">
        <v>0</v>
      </c>
      <c r="D5598" s="1">
        <v>2.4389999999999999E-4</v>
      </c>
    </row>
    <row r="5599" spans="1:4" x14ac:dyDescent="0.25">
      <c r="A5599">
        <v>56.17</v>
      </c>
      <c r="B5599" s="1">
        <v>4.2465000000000001E-5</v>
      </c>
      <c r="C5599" s="1">
        <v>0</v>
      </c>
      <c r="D5599" s="1">
        <v>2.4386000000000001E-4</v>
      </c>
    </row>
    <row r="5600" spans="1:4" x14ac:dyDescent="0.25">
      <c r="A5600">
        <v>56.18</v>
      </c>
      <c r="B5600" s="1">
        <v>4.2446E-5</v>
      </c>
      <c r="C5600" s="1">
        <v>0</v>
      </c>
      <c r="D5600" s="1">
        <v>2.4382000000000001E-4</v>
      </c>
    </row>
    <row r="5601" spans="1:4" x14ac:dyDescent="0.25">
      <c r="A5601">
        <v>56.19</v>
      </c>
      <c r="B5601" s="1">
        <v>4.2428000000000001E-5</v>
      </c>
      <c r="C5601" s="1">
        <v>0</v>
      </c>
      <c r="D5601" s="1">
        <v>2.4379E-4</v>
      </c>
    </row>
    <row r="5602" spans="1:4" x14ac:dyDescent="0.25">
      <c r="A5602">
        <v>56.2</v>
      </c>
      <c r="B5602" s="1">
        <v>4.2409E-5</v>
      </c>
      <c r="C5602" s="1">
        <v>0</v>
      </c>
      <c r="D5602" s="1">
        <v>2.4374999999999999E-4</v>
      </c>
    </row>
    <row r="5603" spans="1:4" x14ac:dyDescent="0.25">
      <c r="A5603">
        <v>56.21</v>
      </c>
      <c r="B5603" s="1">
        <v>4.2389999999999999E-5</v>
      </c>
      <c r="C5603" s="1">
        <v>0</v>
      </c>
      <c r="D5603" s="1">
        <v>2.4371000000000001E-4</v>
      </c>
    </row>
    <row r="5604" spans="1:4" x14ac:dyDescent="0.25">
      <c r="A5604">
        <v>56.22</v>
      </c>
      <c r="B5604" s="1">
        <v>4.2372E-5</v>
      </c>
      <c r="C5604" s="1">
        <v>0</v>
      </c>
      <c r="D5604" s="1">
        <v>2.4368E-4</v>
      </c>
    </row>
    <row r="5605" spans="1:4" x14ac:dyDescent="0.25">
      <c r="A5605">
        <v>56.23</v>
      </c>
      <c r="B5605" s="1">
        <v>4.2352999999999999E-5</v>
      </c>
      <c r="C5605" s="1">
        <v>0</v>
      </c>
      <c r="D5605" s="1">
        <v>2.4363999999999999E-4</v>
      </c>
    </row>
    <row r="5606" spans="1:4" x14ac:dyDescent="0.25">
      <c r="A5606">
        <v>56.24</v>
      </c>
      <c r="B5606" s="1">
        <v>4.2335E-5</v>
      </c>
      <c r="C5606" s="1">
        <v>0</v>
      </c>
      <c r="D5606" s="1">
        <v>2.4360000000000001E-4</v>
      </c>
    </row>
    <row r="5607" spans="1:4" x14ac:dyDescent="0.25">
      <c r="A5607">
        <v>56.25</v>
      </c>
      <c r="B5607" s="1">
        <v>4.2315999999999999E-5</v>
      </c>
      <c r="C5607" s="1">
        <v>0</v>
      </c>
      <c r="D5607" s="1">
        <v>2.4357E-4</v>
      </c>
    </row>
    <row r="5608" spans="1:4" x14ac:dyDescent="0.25">
      <c r="A5608">
        <v>56.26</v>
      </c>
      <c r="B5608" s="1">
        <v>4.2298000000000001E-5</v>
      </c>
      <c r="C5608" s="1">
        <v>0</v>
      </c>
      <c r="D5608" s="1">
        <v>2.4352999999999999E-4</v>
      </c>
    </row>
    <row r="5609" spans="1:4" x14ac:dyDescent="0.25">
      <c r="A5609">
        <v>56.27</v>
      </c>
      <c r="B5609" s="1">
        <v>4.2279E-5</v>
      </c>
      <c r="C5609" s="1">
        <v>0</v>
      </c>
      <c r="D5609" s="1">
        <v>2.4348999999999999E-4</v>
      </c>
    </row>
    <row r="5610" spans="1:4" x14ac:dyDescent="0.25">
      <c r="A5610">
        <v>56.28</v>
      </c>
      <c r="B5610" s="1">
        <v>4.2259999999999999E-5</v>
      </c>
      <c r="C5610" s="1">
        <v>0</v>
      </c>
      <c r="D5610" s="1">
        <v>2.4346E-4</v>
      </c>
    </row>
    <row r="5611" spans="1:4" x14ac:dyDescent="0.25">
      <c r="A5611">
        <v>56.29</v>
      </c>
      <c r="B5611" s="1">
        <v>4.2242E-5</v>
      </c>
      <c r="C5611" s="1">
        <v>0</v>
      </c>
      <c r="D5611" s="1">
        <v>2.4342E-4</v>
      </c>
    </row>
    <row r="5612" spans="1:4" x14ac:dyDescent="0.25">
      <c r="A5612">
        <v>56.3</v>
      </c>
      <c r="B5612" s="1">
        <v>4.2222999999999999E-5</v>
      </c>
      <c r="C5612" s="1">
        <v>0</v>
      </c>
      <c r="D5612" s="1">
        <v>2.4337999999999999E-4</v>
      </c>
    </row>
    <row r="5613" spans="1:4" x14ac:dyDescent="0.25">
      <c r="A5613">
        <v>56.31</v>
      </c>
      <c r="B5613" s="1">
        <v>4.2205E-5</v>
      </c>
      <c r="C5613" s="1">
        <v>0</v>
      </c>
      <c r="D5613" s="1">
        <v>2.4335000000000001E-4</v>
      </c>
    </row>
    <row r="5614" spans="1:4" x14ac:dyDescent="0.25">
      <c r="A5614">
        <v>56.32</v>
      </c>
      <c r="B5614" s="1">
        <v>4.2185999999999999E-5</v>
      </c>
      <c r="C5614" s="1">
        <v>0</v>
      </c>
      <c r="D5614" s="1">
        <v>2.4331E-4</v>
      </c>
    </row>
    <row r="5615" spans="1:4" x14ac:dyDescent="0.25">
      <c r="A5615">
        <v>56.33</v>
      </c>
      <c r="B5615" s="1">
        <v>4.2168E-5</v>
      </c>
      <c r="C5615" s="1">
        <v>0</v>
      </c>
      <c r="D5615" s="1">
        <v>2.4326999999999999E-4</v>
      </c>
    </row>
    <row r="5616" spans="1:4" x14ac:dyDescent="0.25">
      <c r="A5616">
        <v>56.34</v>
      </c>
      <c r="B5616" s="1">
        <v>4.2148999999999999E-5</v>
      </c>
      <c r="C5616" s="1">
        <v>0</v>
      </c>
      <c r="D5616" s="1">
        <v>2.4324000000000001E-4</v>
      </c>
    </row>
    <row r="5617" spans="1:4" x14ac:dyDescent="0.25">
      <c r="A5617">
        <v>56.35</v>
      </c>
      <c r="B5617" s="1">
        <v>4.2131E-5</v>
      </c>
      <c r="C5617" s="1">
        <v>0</v>
      </c>
      <c r="D5617" s="1">
        <v>2.432E-4</v>
      </c>
    </row>
    <row r="5618" spans="1:4" x14ac:dyDescent="0.25">
      <c r="A5618">
        <v>56.36</v>
      </c>
      <c r="B5618" s="1">
        <v>4.2111999999999999E-5</v>
      </c>
      <c r="C5618" s="1">
        <v>0</v>
      </c>
      <c r="D5618" s="1">
        <v>2.4316E-4</v>
      </c>
    </row>
    <row r="5619" spans="1:4" x14ac:dyDescent="0.25">
      <c r="A5619">
        <v>56.37</v>
      </c>
      <c r="B5619" s="1">
        <v>4.2092999999999998E-5</v>
      </c>
      <c r="C5619" s="1">
        <v>0</v>
      </c>
      <c r="D5619" s="1">
        <v>2.4313000000000001E-4</v>
      </c>
    </row>
    <row r="5620" spans="1:4" x14ac:dyDescent="0.25">
      <c r="A5620">
        <v>56.38</v>
      </c>
      <c r="B5620" s="1">
        <v>4.2074999999999999E-5</v>
      </c>
      <c r="C5620" s="1">
        <v>0</v>
      </c>
      <c r="D5620" s="1">
        <v>2.4309000000000001E-4</v>
      </c>
    </row>
    <row r="5621" spans="1:4" x14ac:dyDescent="0.25">
      <c r="A5621">
        <v>56.39</v>
      </c>
      <c r="B5621" s="1">
        <v>4.2055999999999998E-5</v>
      </c>
      <c r="C5621" s="1">
        <v>0</v>
      </c>
      <c r="D5621" s="1">
        <v>2.4305999999999999E-4</v>
      </c>
    </row>
    <row r="5622" spans="1:4" x14ac:dyDescent="0.25">
      <c r="A5622">
        <v>56.4</v>
      </c>
      <c r="B5622" s="1">
        <v>4.2038E-5</v>
      </c>
      <c r="C5622" s="1">
        <v>0</v>
      </c>
      <c r="D5622" s="1">
        <v>2.4301999999999999E-4</v>
      </c>
    </row>
    <row r="5623" spans="1:4" x14ac:dyDescent="0.25">
      <c r="A5623">
        <v>56.41</v>
      </c>
      <c r="B5623" s="1">
        <v>4.2018999999999999E-5</v>
      </c>
      <c r="C5623" s="1">
        <v>0</v>
      </c>
      <c r="D5623" s="1">
        <v>2.4298000000000001E-4</v>
      </c>
    </row>
    <row r="5624" spans="1:4" x14ac:dyDescent="0.25">
      <c r="A5624">
        <v>56.42</v>
      </c>
      <c r="B5624" s="1">
        <v>4.2001E-5</v>
      </c>
      <c r="C5624" s="1">
        <v>0</v>
      </c>
      <c r="D5624" s="1">
        <v>2.4295E-4</v>
      </c>
    </row>
    <row r="5625" spans="1:4" x14ac:dyDescent="0.25">
      <c r="A5625">
        <v>56.43</v>
      </c>
      <c r="B5625" s="1">
        <v>4.1981999999999999E-5</v>
      </c>
      <c r="C5625" s="1">
        <v>0</v>
      </c>
      <c r="D5625" s="1">
        <v>2.4290999999999999E-4</v>
      </c>
    </row>
    <row r="5626" spans="1:4" x14ac:dyDescent="0.25">
      <c r="A5626">
        <v>56.44</v>
      </c>
      <c r="B5626" s="1">
        <v>4.1964E-5</v>
      </c>
      <c r="C5626" s="1">
        <v>0</v>
      </c>
      <c r="D5626" s="1">
        <v>2.4287000000000001E-4</v>
      </c>
    </row>
    <row r="5627" spans="1:4" x14ac:dyDescent="0.25">
      <c r="A5627">
        <v>56.45</v>
      </c>
      <c r="B5627" s="1">
        <v>4.1944999999999999E-5</v>
      </c>
      <c r="C5627" s="1">
        <v>0</v>
      </c>
      <c r="D5627" s="1">
        <v>2.4284E-4</v>
      </c>
    </row>
    <row r="5628" spans="1:4" x14ac:dyDescent="0.25">
      <c r="A5628">
        <v>56.46</v>
      </c>
      <c r="B5628" s="1">
        <v>4.1927E-5</v>
      </c>
      <c r="C5628" s="1">
        <v>0</v>
      </c>
      <c r="D5628" s="1">
        <v>2.4279999999999999E-4</v>
      </c>
    </row>
    <row r="5629" spans="1:4" x14ac:dyDescent="0.25">
      <c r="A5629">
        <v>56.47</v>
      </c>
      <c r="B5629" s="1">
        <v>4.1907999999999999E-5</v>
      </c>
      <c r="C5629" s="1">
        <v>0</v>
      </c>
      <c r="D5629" s="1">
        <v>2.4276000000000001E-4</v>
      </c>
    </row>
    <row r="5630" spans="1:4" x14ac:dyDescent="0.25">
      <c r="A5630">
        <v>56.48</v>
      </c>
      <c r="B5630" s="1">
        <v>4.189E-5</v>
      </c>
      <c r="C5630" s="1">
        <v>0</v>
      </c>
      <c r="D5630" s="1">
        <v>2.4273E-4</v>
      </c>
    </row>
    <row r="5631" spans="1:4" x14ac:dyDescent="0.25">
      <c r="A5631">
        <v>56.49</v>
      </c>
      <c r="B5631" s="1">
        <v>4.1872000000000002E-5</v>
      </c>
      <c r="C5631" s="1">
        <v>0</v>
      </c>
      <c r="D5631" s="1">
        <v>2.4269E-4</v>
      </c>
    </row>
    <row r="5632" spans="1:4" x14ac:dyDescent="0.25">
      <c r="A5632">
        <v>56.5</v>
      </c>
      <c r="B5632" s="1">
        <v>4.1853000000000001E-5</v>
      </c>
      <c r="C5632" s="1">
        <v>0</v>
      </c>
      <c r="D5632" s="1">
        <v>2.4264999999999999E-4</v>
      </c>
    </row>
    <row r="5633" spans="1:4" x14ac:dyDescent="0.25">
      <c r="A5633">
        <v>56.51</v>
      </c>
      <c r="B5633" s="1">
        <v>4.1835000000000002E-5</v>
      </c>
      <c r="C5633" s="1">
        <v>0</v>
      </c>
      <c r="D5633" s="1">
        <v>2.4262E-4</v>
      </c>
    </row>
    <row r="5634" spans="1:4" x14ac:dyDescent="0.25">
      <c r="A5634">
        <v>56.52</v>
      </c>
      <c r="B5634" s="1">
        <v>4.1816000000000001E-5</v>
      </c>
      <c r="C5634" s="1">
        <v>0</v>
      </c>
      <c r="D5634" s="1">
        <v>2.4258E-4</v>
      </c>
    </row>
    <row r="5635" spans="1:4" x14ac:dyDescent="0.25">
      <c r="A5635">
        <v>56.53</v>
      </c>
      <c r="B5635" s="1">
        <v>4.1798000000000002E-5</v>
      </c>
      <c r="C5635" s="1">
        <v>0</v>
      </c>
      <c r="D5635" s="1">
        <v>2.4253999999999999E-4</v>
      </c>
    </row>
    <row r="5636" spans="1:4" x14ac:dyDescent="0.25">
      <c r="A5636">
        <v>56.54</v>
      </c>
      <c r="B5636" s="1">
        <v>4.1779000000000001E-5</v>
      </c>
      <c r="C5636" s="1">
        <v>0</v>
      </c>
      <c r="D5636" s="1">
        <v>2.4251000000000001E-4</v>
      </c>
    </row>
    <row r="5637" spans="1:4" x14ac:dyDescent="0.25">
      <c r="A5637">
        <v>56.55</v>
      </c>
      <c r="B5637" s="1">
        <v>4.1761000000000002E-5</v>
      </c>
      <c r="C5637" s="1">
        <v>0</v>
      </c>
      <c r="D5637" s="1">
        <v>2.4247E-4</v>
      </c>
    </row>
    <row r="5638" spans="1:4" x14ac:dyDescent="0.25">
      <c r="A5638">
        <v>56.56</v>
      </c>
      <c r="B5638" s="1">
        <v>4.1742000000000001E-5</v>
      </c>
      <c r="C5638" s="1">
        <v>0</v>
      </c>
      <c r="D5638" s="1">
        <v>2.4243999999999999E-4</v>
      </c>
    </row>
    <row r="5639" spans="1:4" x14ac:dyDescent="0.25">
      <c r="A5639">
        <v>56.57</v>
      </c>
      <c r="B5639" s="1">
        <v>4.1724000000000002E-5</v>
      </c>
      <c r="C5639" s="1">
        <v>0</v>
      </c>
      <c r="D5639" s="1">
        <v>2.4240000000000001E-4</v>
      </c>
    </row>
    <row r="5640" spans="1:4" x14ac:dyDescent="0.25">
      <c r="A5640">
        <v>56.58</v>
      </c>
      <c r="B5640" s="1">
        <v>4.1705999999999997E-5</v>
      </c>
      <c r="C5640" s="1">
        <v>0</v>
      </c>
      <c r="D5640" s="1">
        <v>2.4236E-4</v>
      </c>
    </row>
    <row r="5641" spans="1:4" x14ac:dyDescent="0.25">
      <c r="A5641">
        <v>56.59</v>
      </c>
      <c r="B5641" s="1">
        <v>4.1687000000000003E-5</v>
      </c>
      <c r="C5641" s="1">
        <v>0</v>
      </c>
      <c r="D5641" s="1">
        <v>2.4232999999999999E-4</v>
      </c>
    </row>
    <row r="5642" spans="1:4" x14ac:dyDescent="0.25">
      <c r="A5642">
        <v>56.6</v>
      </c>
      <c r="B5642" s="1">
        <v>4.1668999999999997E-5</v>
      </c>
      <c r="C5642" s="1">
        <v>0</v>
      </c>
      <c r="D5642" s="1">
        <v>2.4229000000000001E-4</v>
      </c>
    </row>
    <row r="5643" spans="1:4" x14ac:dyDescent="0.25">
      <c r="A5643">
        <v>56.61</v>
      </c>
      <c r="B5643" s="1">
        <v>4.1650000000000003E-5</v>
      </c>
      <c r="C5643" s="1">
        <v>0</v>
      </c>
      <c r="D5643" s="1">
        <v>2.4225000000000001E-4</v>
      </c>
    </row>
    <row r="5644" spans="1:4" x14ac:dyDescent="0.25">
      <c r="A5644">
        <v>56.62</v>
      </c>
      <c r="B5644" s="1">
        <v>4.1631999999999997E-5</v>
      </c>
      <c r="C5644" s="1">
        <v>0</v>
      </c>
      <c r="D5644" s="1">
        <v>2.4221999999999999E-4</v>
      </c>
    </row>
    <row r="5645" spans="1:4" x14ac:dyDescent="0.25">
      <c r="A5645">
        <v>56.63</v>
      </c>
      <c r="B5645" s="1">
        <v>4.1613999999999998E-5</v>
      </c>
      <c r="C5645" s="1">
        <v>0</v>
      </c>
      <c r="D5645" s="1">
        <v>2.4217999999999999E-4</v>
      </c>
    </row>
    <row r="5646" spans="1:4" x14ac:dyDescent="0.25">
      <c r="A5646">
        <v>56.64</v>
      </c>
      <c r="B5646" s="1">
        <v>4.1594999999999997E-5</v>
      </c>
      <c r="C5646" s="1">
        <v>0</v>
      </c>
      <c r="D5646" s="1">
        <v>2.4215E-4</v>
      </c>
    </row>
    <row r="5647" spans="1:4" x14ac:dyDescent="0.25">
      <c r="A5647">
        <v>56.65</v>
      </c>
      <c r="B5647" s="1">
        <v>4.1576999999999999E-5</v>
      </c>
      <c r="C5647" s="1">
        <v>0</v>
      </c>
      <c r="D5647" s="1">
        <v>2.4211E-4</v>
      </c>
    </row>
    <row r="5648" spans="1:4" x14ac:dyDescent="0.25">
      <c r="A5648">
        <v>56.66</v>
      </c>
      <c r="B5648" s="1">
        <v>4.1557999999999998E-5</v>
      </c>
      <c r="C5648" s="1">
        <v>0</v>
      </c>
      <c r="D5648" s="1">
        <v>2.4206999999999999E-4</v>
      </c>
    </row>
    <row r="5649" spans="1:4" x14ac:dyDescent="0.25">
      <c r="A5649">
        <v>56.67</v>
      </c>
      <c r="B5649" s="1">
        <v>4.1539999999999999E-5</v>
      </c>
      <c r="C5649" s="1">
        <v>0</v>
      </c>
      <c r="D5649" s="1">
        <v>2.4204000000000001E-4</v>
      </c>
    </row>
    <row r="5650" spans="1:4" x14ac:dyDescent="0.25">
      <c r="A5650">
        <v>56.68</v>
      </c>
      <c r="B5650" s="1">
        <v>4.1522E-5</v>
      </c>
      <c r="C5650" s="1">
        <v>0</v>
      </c>
      <c r="D5650" s="1">
        <v>2.42E-4</v>
      </c>
    </row>
    <row r="5651" spans="1:4" x14ac:dyDescent="0.25">
      <c r="A5651">
        <v>56.69</v>
      </c>
      <c r="B5651" s="1">
        <v>4.1502999999999999E-5</v>
      </c>
      <c r="C5651" s="1">
        <v>0</v>
      </c>
      <c r="D5651" s="1">
        <v>2.4195999999999999E-4</v>
      </c>
    </row>
    <row r="5652" spans="1:4" x14ac:dyDescent="0.25">
      <c r="A5652">
        <v>56.7</v>
      </c>
      <c r="B5652" s="1">
        <v>4.1485E-5</v>
      </c>
      <c r="C5652" s="1">
        <v>0</v>
      </c>
      <c r="D5652" s="1">
        <v>2.4193000000000001E-4</v>
      </c>
    </row>
    <row r="5653" spans="1:4" x14ac:dyDescent="0.25">
      <c r="A5653">
        <v>56.71</v>
      </c>
      <c r="B5653" s="1">
        <v>4.1465999999999999E-5</v>
      </c>
      <c r="C5653" s="1">
        <v>0</v>
      </c>
      <c r="D5653" s="1">
        <v>2.4189E-4</v>
      </c>
    </row>
    <row r="5654" spans="1:4" x14ac:dyDescent="0.25">
      <c r="A5654">
        <v>56.72</v>
      </c>
      <c r="B5654" s="1">
        <v>4.1448E-5</v>
      </c>
      <c r="C5654" s="1">
        <v>0</v>
      </c>
      <c r="D5654" s="1">
        <v>2.4185999999999999E-4</v>
      </c>
    </row>
    <row r="5655" spans="1:4" x14ac:dyDescent="0.25">
      <c r="A5655">
        <v>56.73</v>
      </c>
      <c r="B5655" s="1">
        <v>4.1430000000000001E-5</v>
      </c>
      <c r="C5655" s="1">
        <v>0</v>
      </c>
      <c r="D5655" s="1">
        <v>2.4182000000000001E-4</v>
      </c>
    </row>
    <row r="5656" spans="1:4" x14ac:dyDescent="0.25">
      <c r="A5656">
        <v>56.74</v>
      </c>
      <c r="B5656" s="1">
        <v>4.1411E-5</v>
      </c>
      <c r="C5656" s="1">
        <v>0</v>
      </c>
      <c r="D5656" s="1">
        <v>2.4178000000000001E-4</v>
      </c>
    </row>
    <row r="5657" spans="1:4" x14ac:dyDescent="0.25">
      <c r="A5657">
        <v>56.75</v>
      </c>
      <c r="B5657" s="1">
        <v>4.1393000000000002E-5</v>
      </c>
      <c r="C5657" s="1">
        <v>0</v>
      </c>
      <c r="D5657" s="1">
        <v>2.4174999999999999E-4</v>
      </c>
    </row>
    <row r="5658" spans="1:4" x14ac:dyDescent="0.25">
      <c r="A5658">
        <v>56.76</v>
      </c>
      <c r="B5658" s="1">
        <v>4.1375000000000003E-5</v>
      </c>
      <c r="C5658" s="1">
        <v>0</v>
      </c>
      <c r="D5658" s="1">
        <v>2.4170999999999999E-4</v>
      </c>
    </row>
    <row r="5659" spans="1:4" x14ac:dyDescent="0.25">
      <c r="A5659">
        <v>56.77</v>
      </c>
      <c r="B5659" s="1">
        <v>4.1356000000000002E-5</v>
      </c>
      <c r="C5659" s="1">
        <v>0</v>
      </c>
      <c r="D5659" s="1">
        <v>2.4167000000000001E-4</v>
      </c>
    </row>
    <row r="5660" spans="1:4" x14ac:dyDescent="0.25">
      <c r="A5660">
        <v>56.78</v>
      </c>
      <c r="B5660" s="1">
        <v>4.1338000000000003E-5</v>
      </c>
      <c r="C5660" s="1">
        <v>0</v>
      </c>
      <c r="D5660" s="1">
        <v>2.4164E-4</v>
      </c>
    </row>
    <row r="5661" spans="1:4" x14ac:dyDescent="0.25">
      <c r="A5661">
        <v>56.79</v>
      </c>
      <c r="B5661" s="1">
        <v>4.1319999999999997E-5</v>
      </c>
      <c r="C5661" s="1">
        <v>0</v>
      </c>
      <c r="D5661" s="1">
        <v>2.4159999999999999E-4</v>
      </c>
    </row>
    <row r="5662" spans="1:4" x14ac:dyDescent="0.25">
      <c r="A5662">
        <v>56.8</v>
      </c>
      <c r="B5662" s="1">
        <v>4.1301000000000003E-5</v>
      </c>
      <c r="C5662" s="1">
        <v>0</v>
      </c>
      <c r="D5662" s="1">
        <v>2.4157000000000001E-4</v>
      </c>
    </row>
    <row r="5663" spans="1:4" x14ac:dyDescent="0.25">
      <c r="A5663">
        <v>56.81</v>
      </c>
      <c r="B5663" s="1">
        <v>4.1282999999999998E-5</v>
      </c>
      <c r="C5663" s="1">
        <v>0</v>
      </c>
      <c r="D5663" s="1">
        <v>2.4153E-4</v>
      </c>
    </row>
    <row r="5664" spans="1:4" x14ac:dyDescent="0.25">
      <c r="A5664">
        <v>56.82</v>
      </c>
      <c r="B5664" s="1">
        <v>4.1264999999999999E-5</v>
      </c>
      <c r="C5664" s="1">
        <v>0</v>
      </c>
      <c r="D5664" s="1">
        <v>2.4148999999999999E-4</v>
      </c>
    </row>
    <row r="5665" spans="1:4" x14ac:dyDescent="0.25">
      <c r="A5665">
        <v>56.83</v>
      </c>
      <c r="B5665" s="1">
        <v>4.1247E-5</v>
      </c>
      <c r="C5665" s="1">
        <v>0</v>
      </c>
      <c r="D5665" s="1">
        <v>2.4146000000000001E-4</v>
      </c>
    </row>
    <row r="5666" spans="1:4" x14ac:dyDescent="0.25">
      <c r="A5666">
        <v>56.84</v>
      </c>
      <c r="B5666" s="1">
        <v>4.1227999999999999E-5</v>
      </c>
      <c r="C5666" s="1">
        <v>0</v>
      </c>
      <c r="D5666" s="1">
        <v>2.4142E-4</v>
      </c>
    </row>
    <row r="5667" spans="1:4" x14ac:dyDescent="0.25">
      <c r="A5667">
        <v>56.85</v>
      </c>
      <c r="B5667" s="1">
        <v>4.121E-5</v>
      </c>
      <c r="C5667" s="1">
        <v>0</v>
      </c>
      <c r="D5667" s="1">
        <v>2.4138E-4</v>
      </c>
    </row>
    <row r="5668" spans="1:4" x14ac:dyDescent="0.25">
      <c r="A5668">
        <v>56.86</v>
      </c>
      <c r="B5668" s="1">
        <v>4.1192000000000001E-5</v>
      </c>
      <c r="C5668" s="1">
        <v>0</v>
      </c>
      <c r="D5668" s="1">
        <v>2.4135000000000001E-4</v>
      </c>
    </row>
    <row r="5669" spans="1:4" x14ac:dyDescent="0.25">
      <c r="A5669">
        <v>56.87</v>
      </c>
      <c r="B5669" s="1">
        <v>4.1173E-5</v>
      </c>
      <c r="C5669" s="1">
        <v>0</v>
      </c>
      <c r="D5669" s="1">
        <v>2.4131000000000001E-4</v>
      </c>
    </row>
    <row r="5670" spans="1:4" x14ac:dyDescent="0.25">
      <c r="A5670">
        <v>56.88</v>
      </c>
      <c r="B5670" s="1">
        <v>4.1155000000000002E-5</v>
      </c>
      <c r="C5670" s="1">
        <v>0</v>
      </c>
      <c r="D5670" s="1">
        <v>2.4127999999999999E-4</v>
      </c>
    </row>
    <row r="5671" spans="1:4" x14ac:dyDescent="0.25">
      <c r="A5671">
        <v>56.89</v>
      </c>
      <c r="B5671" s="1">
        <v>4.1137000000000003E-5</v>
      </c>
      <c r="C5671" s="1">
        <v>0</v>
      </c>
      <c r="D5671" s="1">
        <v>2.4123999999999999E-4</v>
      </c>
    </row>
    <row r="5672" spans="1:4" x14ac:dyDescent="0.25">
      <c r="A5672">
        <v>56.9</v>
      </c>
      <c r="B5672" s="1">
        <v>4.1118999999999997E-5</v>
      </c>
      <c r="C5672" s="1">
        <v>0</v>
      </c>
      <c r="D5672" s="1">
        <v>2.4120000000000001E-4</v>
      </c>
    </row>
    <row r="5673" spans="1:4" x14ac:dyDescent="0.25">
      <c r="A5673">
        <v>56.91</v>
      </c>
      <c r="B5673" s="1">
        <v>4.1100000000000003E-5</v>
      </c>
      <c r="C5673" s="1">
        <v>0</v>
      </c>
      <c r="D5673" s="1">
        <v>2.4117E-4</v>
      </c>
    </row>
    <row r="5674" spans="1:4" x14ac:dyDescent="0.25">
      <c r="A5674">
        <v>56.92</v>
      </c>
      <c r="B5674" s="1">
        <v>4.1081999999999997E-5</v>
      </c>
      <c r="C5674" s="1">
        <v>0</v>
      </c>
      <c r="D5674" s="1">
        <v>2.4112999999999999E-4</v>
      </c>
    </row>
    <row r="5675" spans="1:4" x14ac:dyDescent="0.25">
      <c r="A5675">
        <v>56.93</v>
      </c>
      <c r="B5675" s="1">
        <v>4.1063999999999999E-5</v>
      </c>
      <c r="C5675" s="1">
        <v>0</v>
      </c>
      <c r="D5675" s="1">
        <v>2.4110000000000001E-4</v>
      </c>
    </row>
    <row r="5676" spans="1:4" x14ac:dyDescent="0.25">
      <c r="A5676">
        <v>56.94</v>
      </c>
      <c r="B5676" s="1">
        <v>4.1044999999999998E-5</v>
      </c>
      <c r="C5676" s="1">
        <v>0</v>
      </c>
      <c r="D5676" s="1">
        <v>2.4106E-4</v>
      </c>
    </row>
    <row r="5677" spans="1:4" x14ac:dyDescent="0.25">
      <c r="A5677">
        <v>56.95</v>
      </c>
      <c r="B5677" s="1">
        <v>4.1026999999999999E-5</v>
      </c>
      <c r="C5677" s="1">
        <v>0</v>
      </c>
      <c r="D5677" s="1">
        <v>2.4101999999999999E-4</v>
      </c>
    </row>
    <row r="5678" spans="1:4" x14ac:dyDescent="0.25">
      <c r="A5678">
        <v>56.96</v>
      </c>
      <c r="B5678" s="1">
        <v>4.1009E-5</v>
      </c>
      <c r="C5678" s="1">
        <v>0</v>
      </c>
      <c r="D5678" s="1">
        <v>2.4099000000000001E-4</v>
      </c>
    </row>
    <row r="5679" spans="1:4" x14ac:dyDescent="0.25">
      <c r="A5679">
        <v>56.97</v>
      </c>
      <c r="B5679" s="1">
        <v>4.0991000000000001E-5</v>
      </c>
      <c r="C5679" s="1">
        <v>0</v>
      </c>
      <c r="D5679" s="1">
        <v>2.4095E-4</v>
      </c>
    </row>
    <row r="5680" spans="1:4" x14ac:dyDescent="0.25">
      <c r="A5680">
        <v>56.98</v>
      </c>
      <c r="B5680" s="1">
        <v>4.0973000000000002E-5</v>
      </c>
      <c r="C5680" s="1">
        <v>0</v>
      </c>
      <c r="D5680" s="1">
        <v>2.4091999999999999E-4</v>
      </c>
    </row>
    <row r="5681" spans="1:4" x14ac:dyDescent="0.25">
      <c r="A5681">
        <v>56.99</v>
      </c>
      <c r="B5681" s="1">
        <v>4.0954000000000001E-5</v>
      </c>
      <c r="C5681" s="1">
        <v>0</v>
      </c>
      <c r="D5681" s="1">
        <v>2.4088000000000001E-4</v>
      </c>
    </row>
    <row r="5682" spans="1:4" x14ac:dyDescent="0.25">
      <c r="A5682">
        <v>57</v>
      </c>
      <c r="B5682" s="1">
        <v>4.0936000000000002E-5</v>
      </c>
      <c r="C5682" s="1">
        <v>0</v>
      </c>
      <c r="D5682" s="1">
        <v>2.4084E-4</v>
      </c>
    </row>
    <row r="5683" spans="1:4" x14ac:dyDescent="0.25">
      <c r="A5683">
        <v>57.01</v>
      </c>
      <c r="B5683" s="1">
        <v>4.0917999999999997E-5</v>
      </c>
      <c r="C5683" s="1">
        <v>0</v>
      </c>
      <c r="D5683" s="1">
        <v>2.4080999999999999E-4</v>
      </c>
    </row>
    <row r="5684" spans="1:4" x14ac:dyDescent="0.25">
      <c r="A5684">
        <v>57.02</v>
      </c>
      <c r="B5684" s="1">
        <v>4.0899999999999998E-5</v>
      </c>
      <c r="C5684" s="1">
        <v>0</v>
      </c>
      <c r="D5684" s="1">
        <v>2.4076999999999999E-4</v>
      </c>
    </row>
    <row r="5685" spans="1:4" x14ac:dyDescent="0.25">
      <c r="A5685">
        <v>57.03</v>
      </c>
      <c r="B5685" s="1">
        <v>4.0880999999999997E-5</v>
      </c>
      <c r="C5685" s="1">
        <v>0</v>
      </c>
      <c r="D5685" s="1">
        <v>2.4074E-4</v>
      </c>
    </row>
    <row r="5686" spans="1:4" x14ac:dyDescent="0.25">
      <c r="A5686">
        <v>57.04</v>
      </c>
      <c r="B5686" s="1">
        <v>4.0862999999999998E-5</v>
      </c>
      <c r="C5686" s="1">
        <v>0</v>
      </c>
      <c r="D5686" s="1">
        <v>2.407E-4</v>
      </c>
    </row>
    <row r="5687" spans="1:4" x14ac:dyDescent="0.25">
      <c r="A5687">
        <v>57.05</v>
      </c>
      <c r="B5687" s="1">
        <v>4.0844999999999999E-5</v>
      </c>
      <c r="C5687" s="1">
        <v>0</v>
      </c>
      <c r="D5687" s="1">
        <v>2.4065999999999999E-4</v>
      </c>
    </row>
    <row r="5688" spans="1:4" x14ac:dyDescent="0.25">
      <c r="A5688">
        <v>57.06</v>
      </c>
      <c r="B5688" s="1">
        <v>4.0827000000000001E-5</v>
      </c>
      <c r="C5688" s="1">
        <v>0</v>
      </c>
      <c r="D5688" s="1">
        <v>2.4063000000000001E-4</v>
      </c>
    </row>
    <row r="5689" spans="1:4" x14ac:dyDescent="0.25">
      <c r="A5689">
        <v>57.07</v>
      </c>
      <c r="B5689" s="1">
        <v>4.0809000000000002E-5</v>
      </c>
      <c r="C5689" s="1">
        <v>0</v>
      </c>
      <c r="D5689" s="1">
        <v>2.4059E-4</v>
      </c>
    </row>
    <row r="5690" spans="1:4" x14ac:dyDescent="0.25">
      <c r="A5690">
        <v>57.08</v>
      </c>
      <c r="B5690" s="1">
        <v>4.0790000000000001E-5</v>
      </c>
      <c r="C5690" s="1">
        <v>0</v>
      </c>
      <c r="D5690" s="1">
        <v>2.4055999999999999E-4</v>
      </c>
    </row>
    <row r="5691" spans="1:4" x14ac:dyDescent="0.25">
      <c r="A5691">
        <v>57.09</v>
      </c>
      <c r="B5691" s="1">
        <v>4.0772000000000002E-5</v>
      </c>
      <c r="C5691" s="1">
        <v>0</v>
      </c>
      <c r="D5691" s="1">
        <v>2.4052000000000001E-4</v>
      </c>
    </row>
    <row r="5692" spans="1:4" x14ac:dyDescent="0.25">
      <c r="A5692">
        <v>57.1</v>
      </c>
      <c r="B5692" s="1">
        <v>4.0754000000000003E-5</v>
      </c>
      <c r="C5692" s="1">
        <v>0</v>
      </c>
      <c r="D5692" s="1">
        <v>2.4048E-4</v>
      </c>
    </row>
    <row r="5693" spans="1:4" x14ac:dyDescent="0.25">
      <c r="A5693">
        <v>57.11</v>
      </c>
      <c r="B5693" s="1">
        <v>4.0735999999999998E-5</v>
      </c>
      <c r="C5693" s="1">
        <v>0</v>
      </c>
      <c r="D5693" s="1">
        <v>2.4044999999999999E-4</v>
      </c>
    </row>
    <row r="5694" spans="1:4" x14ac:dyDescent="0.25">
      <c r="A5694">
        <v>57.12</v>
      </c>
      <c r="B5694" s="1">
        <v>4.0717999999999999E-5</v>
      </c>
      <c r="C5694" s="1">
        <v>0</v>
      </c>
      <c r="D5694" s="1">
        <v>2.4041000000000001E-4</v>
      </c>
    </row>
    <row r="5695" spans="1:4" x14ac:dyDescent="0.25">
      <c r="A5695">
        <v>57.13</v>
      </c>
      <c r="B5695" s="1">
        <v>4.07E-5</v>
      </c>
      <c r="C5695" s="1">
        <v>0</v>
      </c>
      <c r="D5695" s="1">
        <v>2.4038E-4</v>
      </c>
    </row>
    <row r="5696" spans="1:4" x14ac:dyDescent="0.25">
      <c r="A5696">
        <v>57.14</v>
      </c>
      <c r="B5696" s="1">
        <v>4.0680999999999999E-5</v>
      </c>
      <c r="C5696" s="1">
        <v>0</v>
      </c>
      <c r="D5696" s="1">
        <v>2.4033999999999999E-4</v>
      </c>
    </row>
    <row r="5697" spans="1:4" x14ac:dyDescent="0.25">
      <c r="A5697">
        <v>57.15</v>
      </c>
      <c r="B5697" s="1">
        <v>4.0663E-5</v>
      </c>
      <c r="C5697" s="1">
        <v>0</v>
      </c>
      <c r="D5697" s="1">
        <v>2.4031000000000001E-4</v>
      </c>
    </row>
    <row r="5698" spans="1:4" x14ac:dyDescent="0.25">
      <c r="A5698">
        <v>57.16</v>
      </c>
      <c r="B5698" s="1">
        <v>4.0645000000000001E-5</v>
      </c>
      <c r="C5698" s="1">
        <v>0</v>
      </c>
      <c r="D5698" s="1">
        <v>2.4027E-4</v>
      </c>
    </row>
    <row r="5699" spans="1:4" x14ac:dyDescent="0.25">
      <c r="A5699">
        <v>57.17</v>
      </c>
      <c r="B5699" s="1">
        <v>4.0627000000000003E-5</v>
      </c>
      <c r="C5699" s="1">
        <v>0</v>
      </c>
      <c r="D5699" s="1">
        <v>2.4023E-4</v>
      </c>
    </row>
    <row r="5700" spans="1:4" x14ac:dyDescent="0.25">
      <c r="A5700">
        <v>57.18</v>
      </c>
      <c r="B5700" s="1">
        <v>4.0608999999999997E-5</v>
      </c>
      <c r="C5700" s="1">
        <v>0</v>
      </c>
      <c r="D5700" s="1">
        <v>2.4020000000000001E-4</v>
      </c>
    </row>
    <row r="5701" spans="1:4" x14ac:dyDescent="0.25">
      <c r="A5701">
        <v>57.19</v>
      </c>
      <c r="B5701" s="1">
        <v>4.0590999999999998E-5</v>
      </c>
      <c r="C5701" s="1">
        <v>0</v>
      </c>
      <c r="D5701" s="1">
        <v>2.4016E-4</v>
      </c>
    </row>
    <row r="5702" spans="1:4" x14ac:dyDescent="0.25">
      <c r="A5702">
        <v>57.2</v>
      </c>
      <c r="B5702" s="1">
        <v>4.0572999999999999E-5</v>
      </c>
      <c r="C5702" s="1">
        <v>0</v>
      </c>
      <c r="D5702" s="1">
        <v>2.4012999999999999E-4</v>
      </c>
    </row>
    <row r="5703" spans="1:4" x14ac:dyDescent="0.25">
      <c r="A5703">
        <v>57.21</v>
      </c>
      <c r="B5703" s="1">
        <v>4.0555E-5</v>
      </c>
      <c r="C5703" s="1">
        <v>0</v>
      </c>
      <c r="D5703" s="1">
        <v>2.4008999999999999E-4</v>
      </c>
    </row>
    <row r="5704" spans="1:4" x14ac:dyDescent="0.25">
      <c r="A5704">
        <v>57.22</v>
      </c>
      <c r="B5704" s="1">
        <v>4.0535999999999999E-5</v>
      </c>
      <c r="C5704" s="1">
        <v>0</v>
      </c>
      <c r="D5704" s="1">
        <v>2.4005000000000001E-4</v>
      </c>
    </row>
    <row r="5705" spans="1:4" x14ac:dyDescent="0.25">
      <c r="A5705">
        <v>57.23</v>
      </c>
      <c r="B5705" s="1">
        <v>4.0518000000000001E-5</v>
      </c>
      <c r="C5705" s="1">
        <v>0</v>
      </c>
      <c r="D5705" s="1">
        <v>2.4002E-4</v>
      </c>
    </row>
    <row r="5706" spans="1:4" x14ac:dyDescent="0.25">
      <c r="A5706">
        <v>57.24</v>
      </c>
      <c r="B5706" s="1">
        <v>4.0500000000000002E-5</v>
      </c>
      <c r="C5706" s="1">
        <v>0</v>
      </c>
      <c r="D5706" s="1">
        <v>2.3997999999999999E-4</v>
      </c>
    </row>
    <row r="5707" spans="1:4" x14ac:dyDescent="0.25">
      <c r="A5707">
        <v>57.25</v>
      </c>
      <c r="B5707" s="1">
        <v>4.0482000000000003E-5</v>
      </c>
      <c r="C5707" s="1">
        <v>0</v>
      </c>
      <c r="D5707" s="1">
        <v>2.3995E-4</v>
      </c>
    </row>
    <row r="5708" spans="1:4" x14ac:dyDescent="0.25">
      <c r="A5708">
        <v>57.26</v>
      </c>
      <c r="B5708" s="1">
        <v>4.0463999999999997E-5</v>
      </c>
      <c r="C5708" s="1">
        <v>0</v>
      </c>
      <c r="D5708" s="1">
        <v>2.3991E-4</v>
      </c>
    </row>
    <row r="5709" spans="1:4" x14ac:dyDescent="0.25">
      <c r="A5709">
        <v>57.27</v>
      </c>
      <c r="B5709" s="1">
        <v>4.0445999999999999E-5</v>
      </c>
      <c r="C5709" s="1">
        <v>0</v>
      </c>
      <c r="D5709" s="1">
        <v>2.3987999999999999E-4</v>
      </c>
    </row>
    <row r="5710" spans="1:4" x14ac:dyDescent="0.25">
      <c r="A5710">
        <v>57.28</v>
      </c>
      <c r="B5710" s="1">
        <v>4.0428E-5</v>
      </c>
      <c r="C5710" s="1">
        <v>0</v>
      </c>
      <c r="D5710" s="1">
        <v>2.3984000000000001E-4</v>
      </c>
    </row>
    <row r="5711" spans="1:4" x14ac:dyDescent="0.25">
      <c r="A5711">
        <v>57.29</v>
      </c>
      <c r="B5711" s="1">
        <v>4.0410000000000001E-5</v>
      </c>
      <c r="C5711" s="1">
        <v>0</v>
      </c>
      <c r="D5711" s="1">
        <v>2.398E-4</v>
      </c>
    </row>
    <row r="5712" spans="1:4" x14ac:dyDescent="0.25">
      <c r="A5712">
        <v>57.3</v>
      </c>
      <c r="B5712" s="1">
        <v>4.0392000000000002E-5</v>
      </c>
      <c r="C5712" s="1">
        <v>0</v>
      </c>
      <c r="D5712" s="1">
        <v>2.3976999999999999E-4</v>
      </c>
    </row>
    <row r="5713" spans="1:4" x14ac:dyDescent="0.25">
      <c r="A5713">
        <v>57.31</v>
      </c>
      <c r="B5713" s="1">
        <v>4.0373999999999997E-5</v>
      </c>
      <c r="C5713" s="1">
        <v>0</v>
      </c>
      <c r="D5713" s="1">
        <v>2.3973000000000001E-4</v>
      </c>
    </row>
    <row r="5714" spans="1:4" x14ac:dyDescent="0.25">
      <c r="A5714">
        <v>57.32</v>
      </c>
      <c r="B5714" s="1">
        <v>4.0355000000000002E-5</v>
      </c>
      <c r="C5714" s="1">
        <v>0</v>
      </c>
      <c r="D5714" s="1">
        <v>2.397E-4</v>
      </c>
    </row>
    <row r="5715" spans="1:4" x14ac:dyDescent="0.25">
      <c r="A5715">
        <v>57.33</v>
      </c>
      <c r="B5715" s="1">
        <v>4.0336999999999997E-5</v>
      </c>
      <c r="C5715" s="1">
        <v>0</v>
      </c>
      <c r="D5715" s="1">
        <v>2.3965999999999999E-4</v>
      </c>
    </row>
    <row r="5716" spans="1:4" x14ac:dyDescent="0.25">
      <c r="A5716">
        <v>57.34</v>
      </c>
      <c r="B5716" s="1">
        <v>4.0318999999999998E-5</v>
      </c>
      <c r="C5716" s="1">
        <v>0</v>
      </c>
      <c r="D5716" s="1">
        <v>2.3963000000000001E-4</v>
      </c>
    </row>
    <row r="5717" spans="1:4" x14ac:dyDescent="0.25">
      <c r="A5717">
        <v>57.35</v>
      </c>
      <c r="B5717" s="1">
        <v>4.0300999999999999E-5</v>
      </c>
      <c r="C5717" s="1">
        <v>0</v>
      </c>
      <c r="D5717" s="1">
        <v>2.3959E-4</v>
      </c>
    </row>
    <row r="5718" spans="1:4" x14ac:dyDescent="0.25">
      <c r="A5718">
        <v>57.36</v>
      </c>
      <c r="B5718" s="1">
        <v>4.0283E-5</v>
      </c>
      <c r="C5718" s="1">
        <v>0</v>
      </c>
      <c r="D5718" s="1">
        <v>2.3955E-4</v>
      </c>
    </row>
    <row r="5719" spans="1:4" x14ac:dyDescent="0.25">
      <c r="A5719">
        <v>57.37</v>
      </c>
      <c r="B5719" s="1">
        <v>4.0265000000000002E-5</v>
      </c>
      <c r="C5719" s="1">
        <v>0</v>
      </c>
      <c r="D5719" s="1">
        <v>2.3952000000000001E-4</v>
      </c>
    </row>
    <row r="5720" spans="1:4" x14ac:dyDescent="0.25">
      <c r="A5720">
        <v>57.38</v>
      </c>
      <c r="B5720" s="1">
        <v>4.0247000000000003E-5</v>
      </c>
      <c r="C5720" s="1">
        <v>0</v>
      </c>
      <c r="D5720" s="1">
        <v>2.3948E-4</v>
      </c>
    </row>
    <row r="5721" spans="1:4" x14ac:dyDescent="0.25">
      <c r="A5721">
        <v>57.39</v>
      </c>
      <c r="B5721" s="1">
        <v>4.0228999999999997E-5</v>
      </c>
      <c r="C5721" s="1">
        <v>0</v>
      </c>
      <c r="D5721" s="1">
        <v>2.3944999999999999E-4</v>
      </c>
    </row>
    <row r="5722" spans="1:4" x14ac:dyDescent="0.25">
      <c r="A5722">
        <v>57.4</v>
      </c>
      <c r="B5722" s="1">
        <v>4.0210999999999998E-5</v>
      </c>
      <c r="C5722" s="1">
        <v>0</v>
      </c>
      <c r="D5722" s="1">
        <v>2.3941000000000001E-4</v>
      </c>
    </row>
    <row r="5723" spans="1:4" x14ac:dyDescent="0.25">
      <c r="A5723">
        <v>57.41</v>
      </c>
      <c r="B5723" s="1">
        <v>4.0193E-5</v>
      </c>
      <c r="C5723" s="1">
        <v>0</v>
      </c>
      <c r="D5723" s="1">
        <v>2.3938E-4</v>
      </c>
    </row>
    <row r="5724" spans="1:4" x14ac:dyDescent="0.25">
      <c r="A5724">
        <v>57.42</v>
      </c>
      <c r="B5724" s="1">
        <v>4.0175000000000001E-5</v>
      </c>
      <c r="C5724" s="1">
        <v>0</v>
      </c>
      <c r="D5724" s="1">
        <v>2.3934E-4</v>
      </c>
    </row>
    <row r="5725" spans="1:4" x14ac:dyDescent="0.25">
      <c r="A5725">
        <v>57.43</v>
      </c>
      <c r="B5725" s="1">
        <v>4.0157000000000002E-5</v>
      </c>
      <c r="C5725" s="1">
        <v>0</v>
      </c>
      <c r="D5725" s="1">
        <v>2.3929999999999999E-4</v>
      </c>
    </row>
    <row r="5726" spans="1:4" x14ac:dyDescent="0.25">
      <c r="A5726">
        <v>57.44</v>
      </c>
      <c r="B5726" s="1">
        <v>4.0139000000000003E-5</v>
      </c>
      <c r="C5726" s="1">
        <v>0</v>
      </c>
      <c r="D5726" s="1">
        <v>2.3927E-4</v>
      </c>
    </row>
    <row r="5727" spans="1:4" x14ac:dyDescent="0.25">
      <c r="A5727">
        <v>57.45</v>
      </c>
      <c r="B5727" s="1">
        <v>4.0120999999999998E-5</v>
      </c>
      <c r="C5727" s="1">
        <v>0</v>
      </c>
      <c r="D5727" s="1">
        <v>2.3923E-4</v>
      </c>
    </row>
    <row r="5728" spans="1:4" x14ac:dyDescent="0.25">
      <c r="A5728">
        <v>57.46</v>
      </c>
      <c r="B5728" s="1">
        <v>4.0102999999999999E-5</v>
      </c>
      <c r="C5728" s="1">
        <v>0</v>
      </c>
      <c r="D5728" s="1">
        <v>2.3919999999999999E-4</v>
      </c>
    </row>
    <row r="5729" spans="1:4" x14ac:dyDescent="0.25">
      <c r="A5729">
        <v>57.47</v>
      </c>
      <c r="B5729" s="1">
        <v>4.0085E-5</v>
      </c>
      <c r="C5729" s="1">
        <v>0</v>
      </c>
      <c r="D5729" s="1">
        <v>2.3916000000000001E-4</v>
      </c>
    </row>
    <row r="5730" spans="1:4" x14ac:dyDescent="0.25">
      <c r="A5730">
        <v>57.48</v>
      </c>
      <c r="B5730" s="1">
        <v>4.0067000000000001E-5</v>
      </c>
      <c r="C5730" s="1">
        <v>0</v>
      </c>
      <c r="D5730" s="1">
        <v>2.3913E-4</v>
      </c>
    </row>
    <row r="5731" spans="1:4" x14ac:dyDescent="0.25">
      <c r="A5731">
        <v>57.49</v>
      </c>
      <c r="B5731" s="1">
        <v>4.0049000000000002E-5</v>
      </c>
      <c r="C5731" s="1">
        <v>0</v>
      </c>
      <c r="D5731" s="1">
        <v>2.3908999999999999E-4</v>
      </c>
    </row>
    <row r="5732" spans="1:4" x14ac:dyDescent="0.25">
      <c r="A5732">
        <v>57.5</v>
      </c>
      <c r="B5732" s="1">
        <v>4.0030999999999997E-5</v>
      </c>
      <c r="C5732" s="1">
        <v>0</v>
      </c>
      <c r="D5732" s="1">
        <v>2.3906E-4</v>
      </c>
    </row>
    <row r="5733" spans="1:4" x14ac:dyDescent="0.25">
      <c r="A5733">
        <v>57.51</v>
      </c>
      <c r="B5733" s="1">
        <v>4.0012999999999998E-5</v>
      </c>
      <c r="C5733" s="1">
        <v>0</v>
      </c>
      <c r="D5733" s="1">
        <v>2.3902E-4</v>
      </c>
    </row>
    <row r="5734" spans="1:4" x14ac:dyDescent="0.25">
      <c r="A5734">
        <v>57.52</v>
      </c>
      <c r="B5734" s="1">
        <v>3.9994999999999999E-5</v>
      </c>
      <c r="C5734" s="1">
        <v>0</v>
      </c>
      <c r="D5734" s="1">
        <v>2.3897999999999999E-4</v>
      </c>
    </row>
    <row r="5735" spans="1:4" x14ac:dyDescent="0.25">
      <c r="A5735">
        <v>57.53</v>
      </c>
      <c r="B5735" s="1">
        <v>3.9977E-5</v>
      </c>
      <c r="C5735" s="1">
        <v>0</v>
      </c>
      <c r="D5735" s="1">
        <v>2.3895000000000001E-4</v>
      </c>
    </row>
    <row r="5736" spans="1:4" x14ac:dyDescent="0.25">
      <c r="A5736">
        <v>57.54</v>
      </c>
      <c r="B5736" s="1">
        <v>3.9959000000000001E-5</v>
      </c>
      <c r="C5736" s="1">
        <v>0</v>
      </c>
      <c r="D5736" s="1">
        <v>2.3891E-4</v>
      </c>
    </row>
    <row r="5737" spans="1:4" x14ac:dyDescent="0.25">
      <c r="A5737">
        <v>57.55</v>
      </c>
      <c r="B5737" s="1">
        <v>3.9941000000000003E-5</v>
      </c>
      <c r="C5737" s="1">
        <v>0</v>
      </c>
      <c r="D5737" s="1">
        <v>2.3887999999999999E-4</v>
      </c>
    </row>
    <row r="5738" spans="1:4" x14ac:dyDescent="0.25">
      <c r="A5738">
        <v>57.56</v>
      </c>
      <c r="B5738" s="1">
        <v>3.9922999999999997E-5</v>
      </c>
      <c r="C5738" s="1">
        <v>0</v>
      </c>
      <c r="D5738" s="1">
        <v>2.3884000000000001E-4</v>
      </c>
    </row>
    <row r="5739" spans="1:4" x14ac:dyDescent="0.25">
      <c r="A5739">
        <v>57.57</v>
      </c>
      <c r="B5739" s="1">
        <v>3.9904999999999998E-5</v>
      </c>
      <c r="C5739" s="1">
        <v>0</v>
      </c>
      <c r="D5739" s="1">
        <v>2.3881E-4</v>
      </c>
    </row>
    <row r="5740" spans="1:4" x14ac:dyDescent="0.25">
      <c r="A5740">
        <v>57.58</v>
      </c>
      <c r="B5740" s="1">
        <v>3.9886999999999999E-5</v>
      </c>
      <c r="C5740" s="1">
        <v>0</v>
      </c>
      <c r="D5740" s="1">
        <v>2.3876999999999999E-4</v>
      </c>
    </row>
    <row r="5741" spans="1:4" x14ac:dyDescent="0.25">
      <c r="A5741">
        <v>57.59</v>
      </c>
      <c r="B5741" s="1">
        <v>3.9869000000000001E-5</v>
      </c>
      <c r="C5741" s="1">
        <v>0</v>
      </c>
      <c r="D5741" s="1">
        <v>2.3874000000000001E-4</v>
      </c>
    </row>
    <row r="5742" spans="1:4" x14ac:dyDescent="0.25">
      <c r="A5742">
        <v>57.6</v>
      </c>
      <c r="B5742" s="1">
        <v>3.9851000000000002E-5</v>
      </c>
      <c r="C5742" s="1">
        <v>0</v>
      </c>
      <c r="D5742" s="1">
        <v>2.387E-4</v>
      </c>
    </row>
    <row r="5743" spans="1:4" x14ac:dyDescent="0.25">
      <c r="A5743">
        <v>57.61</v>
      </c>
      <c r="B5743" s="1">
        <v>3.9833000000000003E-5</v>
      </c>
      <c r="C5743" s="1">
        <v>0</v>
      </c>
      <c r="D5743" s="1">
        <v>2.3866E-4</v>
      </c>
    </row>
    <row r="5744" spans="1:4" x14ac:dyDescent="0.25">
      <c r="A5744">
        <v>57.62</v>
      </c>
      <c r="B5744" s="1">
        <v>3.9814999999999997E-5</v>
      </c>
      <c r="C5744" s="1">
        <v>0</v>
      </c>
      <c r="D5744" s="1">
        <v>2.3863000000000001E-4</v>
      </c>
    </row>
    <row r="5745" spans="1:4" x14ac:dyDescent="0.25">
      <c r="A5745">
        <v>57.63</v>
      </c>
      <c r="B5745" s="1">
        <v>3.9798000000000001E-5</v>
      </c>
      <c r="C5745" s="1">
        <v>0</v>
      </c>
      <c r="D5745" s="1">
        <v>2.3859E-4</v>
      </c>
    </row>
    <row r="5746" spans="1:4" x14ac:dyDescent="0.25">
      <c r="A5746">
        <v>57.64</v>
      </c>
      <c r="B5746" s="1">
        <v>3.9780000000000002E-5</v>
      </c>
      <c r="C5746" s="1">
        <v>0</v>
      </c>
      <c r="D5746" s="1">
        <v>2.3855999999999999E-4</v>
      </c>
    </row>
    <row r="5747" spans="1:4" x14ac:dyDescent="0.25">
      <c r="A5747">
        <v>57.65</v>
      </c>
      <c r="B5747" s="1">
        <v>3.9762000000000003E-5</v>
      </c>
      <c r="C5747" s="1">
        <v>0</v>
      </c>
      <c r="D5747" s="1">
        <v>2.3852000000000001E-4</v>
      </c>
    </row>
    <row r="5748" spans="1:4" x14ac:dyDescent="0.25">
      <c r="A5748">
        <v>57.66</v>
      </c>
      <c r="B5748" s="1">
        <v>3.9743999999999998E-5</v>
      </c>
      <c r="C5748" s="1">
        <v>0</v>
      </c>
      <c r="D5748" s="1">
        <v>2.3849E-4</v>
      </c>
    </row>
    <row r="5749" spans="1:4" x14ac:dyDescent="0.25">
      <c r="A5749">
        <v>57.67</v>
      </c>
      <c r="B5749" s="1">
        <v>3.9725999999999999E-5</v>
      </c>
      <c r="C5749" s="1">
        <v>0</v>
      </c>
      <c r="D5749" s="1">
        <v>2.3845E-4</v>
      </c>
    </row>
    <row r="5750" spans="1:4" x14ac:dyDescent="0.25">
      <c r="A5750">
        <v>57.68</v>
      </c>
      <c r="B5750" s="1">
        <v>3.9708E-5</v>
      </c>
      <c r="C5750" s="1">
        <v>0</v>
      </c>
      <c r="D5750" s="1">
        <v>2.3842000000000001E-4</v>
      </c>
    </row>
    <row r="5751" spans="1:4" x14ac:dyDescent="0.25">
      <c r="A5751">
        <v>57.69</v>
      </c>
      <c r="B5751" s="1">
        <v>3.9690000000000001E-5</v>
      </c>
      <c r="C5751" s="1">
        <v>0</v>
      </c>
      <c r="D5751" s="1">
        <v>2.3838E-4</v>
      </c>
    </row>
    <row r="5752" spans="1:4" x14ac:dyDescent="0.25">
      <c r="A5752">
        <v>57.7</v>
      </c>
      <c r="B5752" s="1">
        <v>3.9672000000000002E-5</v>
      </c>
      <c r="C5752" s="1">
        <v>0</v>
      </c>
      <c r="D5752" s="1">
        <v>2.3834999999999999E-4</v>
      </c>
    </row>
    <row r="5753" spans="1:4" x14ac:dyDescent="0.25">
      <c r="A5753">
        <v>57.71</v>
      </c>
      <c r="B5753" s="1">
        <v>3.9653999999999997E-5</v>
      </c>
      <c r="C5753" s="1">
        <v>0</v>
      </c>
      <c r="D5753" s="1">
        <v>2.3830999999999999E-4</v>
      </c>
    </row>
    <row r="5754" spans="1:4" x14ac:dyDescent="0.25">
      <c r="A5754">
        <v>57.72</v>
      </c>
      <c r="B5754" s="1">
        <v>3.9635999999999998E-5</v>
      </c>
      <c r="C5754" s="1">
        <v>0</v>
      </c>
      <c r="D5754" s="1">
        <v>2.3828E-4</v>
      </c>
    </row>
    <row r="5755" spans="1:4" x14ac:dyDescent="0.25">
      <c r="A5755">
        <v>57.73</v>
      </c>
      <c r="B5755" s="1">
        <v>3.9617999999999999E-5</v>
      </c>
      <c r="C5755" s="1">
        <v>0</v>
      </c>
      <c r="D5755" s="1">
        <v>2.3824E-4</v>
      </c>
    </row>
    <row r="5756" spans="1:4" x14ac:dyDescent="0.25">
      <c r="A5756">
        <v>57.74</v>
      </c>
      <c r="B5756" s="1">
        <v>3.9601000000000003E-5</v>
      </c>
      <c r="C5756" s="1">
        <v>0</v>
      </c>
      <c r="D5756" s="1">
        <v>2.3819999999999999E-4</v>
      </c>
    </row>
    <row r="5757" spans="1:4" x14ac:dyDescent="0.25">
      <c r="A5757">
        <v>57.75</v>
      </c>
      <c r="B5757" s="1">
        <v>3.9582999999999997E-5</v>
      </c>
      <c r="C5757" s="1">
        <v>0</v>
      </c>
      <c r="D5757" s="1">
        <v>2.3817E-4</v>
      </c>
    </row>
    <row r="5758" spans="1:4" x14ac:dyDescent="0.25">
      <c r="A5758">
        <v>57.76</v>
      </c>
      <c r="B5758" s="1">
        <v>3.9564999999999998E-5</v>
      </c>
      <c r="C5758" s="1">
        <v>0</v>
      </c>
      <c r="D5758" s="1">
        <v>2.3813E-4</v>
      </c>
    </row>
    <row r="5759" spans="1:4" x14ac:dyDescent="0.25">
      <c r="A5759">
        <v>57.77</v>
      </c>
      <c r="B5759" s="1">
        <v>3.9546999999999999E-5</v>
      </c>
      <c r="C5759" s="1">
        <v>0</v>
      </c>
      <c r="D5759" s="1">
        <v>2.3809999999999999E-4</v>
      </c>
    </row>
    <row r="5760" spans="1:4" x14ac:dyDescent="0.25">
      <c r="A5760">
        <v>57.78</v>
      </c>
      <c r="B5760" s="1">
        <v>3.9529E-5</v>
      </c>
      <c r="C5760" s="1">
        <v>0</v>
      </c>
      <c r="D5760" s="1">
        <v>2.3806000000000001E-4</v>
      </c>
    </row>
    <row r="5761" spans="1:4" x14ac:dyDescent="0.25">
      <c r="A5761">
        <v>57.79</v>
      </c>
      <c r="B5761" s="1">
        <v>3.9511000000000002E-5</v>
      </c>
      <c r="C5761" s="1">
        <v>0</v>
      </c>
      <c r="D5761" s="1">
        <v>2.3803E-4</v>
      </c>
    </row>
    <row r="5762" spans="1:4" x14ac:dyDescent="0.25">
      <c r="A5762">
        <v>57.8</v>
      </c>
      <c r="B5762" s="1">
        <v>3.9493000000000003E-5</v>
      </c>
      <c r="C5762" s="1">
        <v>0</v>
      </c>
      <c r="D5762" s="1">
        <v>2.3798999999999999E-4</v>
      </c>
    </row>
    <row r="5763" spans="1:4" x14ac:dyDescent="0.25">
      <c r="A5763">
        <v>57.81</v>
      </c>
      <c r="B5763" s="1">
        <v>3.9475999999999999E-5</v>
      </c>
      <c r="C5763" s="1">
        <v>0</v>
      </c>
      <c r="D5763" s="1">
        <v>2.3796000000000001E-4</v>
      </c>
    </row>
    <row r="5764" spans="1:4" x14ac:dyDescent="0.25">
      <c r="A5764">
        <v>57.82</v>
      </c>
      <c r="B5764" s="1">
        <v>3.9458000000000001E-5</v>
      </c>
      <c r="C5764" s="1">
        <v>0</v>
      </c>
      <c r="D5764" s="1">
        <v>2.3792E-4</v>
      </c>
    </row>
    <row r="5765" spans="1:4" x14ac:dyDescent="0.25">
      <c r="A5765">
        <v>57.83</v>
      </c>
      <c r="B5765" s="1">
        <v>3.9440000000000002E-5</v>
      </c>
      <c r="C5765" s="1">
        <v>0</v>
      </c>
      <c r="D5765" s="1">
        <v>2.3788999999999999E-4</v>
      </c>
    </row>
    <row r="5766" spans="1:4" x14ac:dyDescent="0.25">
      <c r="A5766">
        <v>57.84</v>
      </c>
      <c r="B5766" s="1">
        <v>3.9422000000000003E-5</v>
      </c>
      <c r="C5766" s="1">
        <v>0</v>
      </c>
      <c r="D5766" s="1">
        <v>2.3785000000000001E-4</v>
      </c>
    </row>
    <row r="5767" spans="1:4" x14ac:dyDescent="0.25">
      <c r="A5767">
        <v>57.85</v>
      </c>
      <c r="B5767" s="1">
        <v>3.9403999999999997E-5</v>
      </c>
      <c r="C5767" s="1">
        <v>0</v>
      </c>
      <c r="D5767" s="1">
        <v>2.3782E-4</v>
      </c>
    </row>
    <row r="5768" spans="1:4" x14ac:dyDescent="0.25">
      <c r="A5768">
        <v>57.86</v>
      </c>
      <c r="B5768" s="1">
        <v>3.9385999999999999E-5</v>
      </c>
      <c r="C5768" s="1">
        <v>0</v>
      </c>
      <c r="D5768" s="1">
        <v>2.3777999999999999E-4</v>
      </c>
    </row>
    <row r="5769" spans="1:4" x14ac:dyDescent="0.25">
      <c r="A5769">
        <v>57.87</v>
      </c>
      <c r="B5769" s="1">
        <v>3.9369000000000002E-5</v>
      </c>
      <c r="C5769" s="1">
        <v>0</v>
      </c>
      <c r="D5769" s="1">
        <v>2.3775000000000001E-4</v>
      </c>
    </row>
    <row r="5770" spans="1:4" x14ac:dyDescent="0.25">
      <c r="A5770">
        <v>57.88</v>
      </c>
      <c r="B5770" s="1">
        <v>3.9351000000000003E-5</v>
      </c>
      <c r="C5770" s="1">
        <v>0</v>
      </c>
      <c r="D5770" s="1">
        <v>2.3771E-4</v>
      </c>
    </row>
    <row r="5771" spans="1:4" x14ac:dyDescent="0.25">
      <c r="A5771">
        <v>57.89</v>
      </c>
      <c r="B5771" s="1">
        <v>3.9332999999999998E-5</v>
      </c>
      <c r="C5771" s="1">
        <v>0</v>
      </c>
      <c r="D5771" s="1">
        <v>2.3767999999999999E-4</v>
      </c>
    </row>
    <row r="5772" spans="1:4" x14ac:dyDescent="0.25">
      <c r="A5772">
        <v>57.9</v>
      </c>
      <c r="B5772" s="1">
        <v>3.9314999999999999E-5</v>
      </c>
      <c r="C5772" s="1">
        <v>0</v>
      </c>
      <c r="D5772" s="1">
        <v>2.3764000000000001E-4</v>
      </c>
    </row>
    <row r="5773" spans="1:4" x14ac:dyDescent="0.25">
      <c r="A5773">
        <v>57.91</v>
      </c>
      <c r="B5773" s="1">
        <v>3.9297E-5</v>
      </c>
      <c r="C5773" s="1">
        <v>0</v>
      </c>
      <c r="D5773" s="1">
        <v>2.376E-4</v>
      </c>
    </row>
    <row r="5774" spans="1:4" x14ac:dyDescent="0.25">
      <c r="A5774">
        <v>57.92</v>
      </c>
      <c r="B5774" s="1">
        <v>3.9279999999999997E-5</v>
      </c>
      <c r="C5774" s="1">
        <v>0</v>
      </c>
      <c r="D5774" s="1">
        <v>2.3756999999999999E-4</v>
      </c>
    </row>
    <row r="5775" spans="1:4" x14ac:dyDescent="0.25">
      <c r="A5775">
        <v>57.93</v>
      </c>
      <c r="B5775" s="1">
        <v>3.9261999999999998E-5</v>
      </c>
      <c r="C5775" s="1">
        <v>0</v>
      </c>
      <c r="D5775" s="1">
        <v>2.3753000000000001E-4</v>
      </c>
    </row>
    <row r="5776" spans="1:4" x14ac:dyDescent="0.25">
      <c r="A5776">
        <v>57.94</v>
      </c>
      <c r="B5776" s="1">
        <v>3.9243999999999999E-5</v>
      </c>
      <c r="C5776" s="1">
        <v>0</v>
      </c>
      <c r="D5776" s="1">
        <v>2.375E-4</v>
      </c>
    </row>
    <row r="5777" spans="1:4" x14ac:dyDescent="0.25">
      <c r="A5777">
        <v>57.95</v>
      </c>
      <c r="B5777" s="1">
        <v>3.9226E-5</v>
      </c>
      <c r="C5777" s="1">
        <v>0</v>
      </c>
      <c r="D5777" s="1">
        <v>2.3745999999999999E-4</v>
      </c>
    </row>
    <row r="5778" spans="1:4" x14ac:dyDescent="0.25">
      <c r="A5778">
        <v>57.96</v>
      </c>
      <c r="B5778" s="1">
        <v>3.9208000000000001E-5</v>
      </c>
      <c r="C5778" s="1">
        <v>0</v>
      </c>
      <c r="D5778" s="1">
        <v>2.3743000000000001E-4</v>
      </c>
    </row>
    <row r="5779" spans="1:4" x14ac:dyDescent="0.25">
      <c r="A5779">
        <v>57.97</v>
      </c>
      <c r="B5779" s="1">
        <v>3.9190999999999998E-5</v>
      </c>
      <c r="C5779" s="1">
        <v>0</v>
      </c>
      <c r="D5779" s="1">
        <v>2.3739E-4</v>
      </c>
    </row>
    <row r="5780" spans="1:4" x14ac:dyDescent="0.25">
      <c r="A5780">
        <v>57.98</v>
      </c>
      <c r="B5780" s="1">
        <v>3.9172999999999999E-5</v>
      </c>
      <c r="C5780" s="1">
        <v>0</v>
      </c>
      <c r="D5780" s="1">
        <v>2.3735999999999999E-4</v>
      </c>
    </row>
    <row r="5781" spans="1:4" x14ac:dyDescent="0.25">
      <c r="A5781">
        <v>57.99</v>
      </c>
      <c r="B5781" s="1">
        <v>3.9155E-5</v>
      </c>
      <c r="C5781" s="1">
        <v>0</v>
      </c>
      <c r="D5781" s="1">
        <v>2.3732000000000001E-4</v>
      </c>
    </row>
    <row r="5782" spans="1:4" x14ac:dyDescent="0.25">
      <c r="A5782">
        <v>58</v>
      </c>
      <c r="B5782" s="1">
        <v>3.9137000000000002E-5</v>
      </c>
      <c r="C5782" s="1">
        <v>0</v>
      </c>
      <c r="D5782" s="1">
        <v>2.3729E-4</v>
      </c>
    </row>
    <row r="5783" spans="1:4" x14ac:dyDescent="0.25">
      <c r="A5783">
        <v>58.01</v>
      </c>
      <c r="B5783" s="1">
        <v>3.9119999999999998E-5</v>
      </c>
      <c r="C5783" s="1">
        <v>0</v>
      </c>
      <c r="D5783" s="1">
        <v>2.3724999999999999E-4</v>
      </c>
    </row>
    <row r="5784" spans="1:4" x14ac:dyDescent="0.25">
      <c r="A5784">
        <v>58.02</v>
      </c>
      <c r="B5784" s="1">
        <v>3.9101999999999999E-5</v>
      </c>
      <c r="C5784" s="1">
        <v>0</v>
      </c>
      <c r="D5784" s="1">
        <v>2.3722000000000001E-4</v>
      </c>
    </row>
    <row r="5785" spans="1:4" x14ac:dyDescent="0.25">
      <c r="A5785">
        <v>58.03</v>
      </c>
      <c r="B5785" s="1">
        <v>3.9084000000000001E-5</v>
      </c>
      <c r="C5785" s="1">
        <v>0</v>
      </c>
      <c r="D5785" s="1">
        <v>2.3718E-4</v>
      </c>
    </row>
    <row r="5786" spans="1:4" x14ac:dyDescent="0.25">
      <c r="A5786">
        <v>58.04</v>
      </c>
      <c r="B5786" s="1">
        <v>3.9066000000000002E-5</v>
      </c>
      <c r="C5786" s="1">
        <v>0</v>
      </c>
      <c r="D5786" s="1">
        <v>2.3714999999999999E-4</v>
      </c>
    </row>
    <row r="5787" spans="1:4" x14ac:dyDescent="0.25">
      <c r="A5787">
        <v>58.05</v>
      </c>
      <c r="B5787" s="1">
        <v>3.9048999999999998E-5</v>
      </c>
      <c r="C5787" s="1">
        <v>0</v>
      </c>
      <c r="D5787" s="1">
        <v>2.3711000000000001E-4</v>
      </c>
    </row>
    <row r="5788" spans="1:4" x14ac:dyDescent="0.25">
      <c r="A5788">
        <v>58.06</v>
      </c>
      <c r="B5788" s="1">
        <v>3.9031E-5</v>
      </c>
      <c r="C5788" s="1">
        <v>0</v>
      </c>
      <c r="D5788" s="1">
        <v>2.3708E-4</v>
      </c>
    </row>
    <row r="5789" spans="1:4" x14ac:dyDescent="0.25">
      <c r="A5789">
        <v>58.07</v>
      </c>
      <c r="B5789" s="1">
        <v>3.9013000000000001E-5</v>
      </c>
      <c r="C5789" s="1">
        <v>0</v>
      </c>
      <c r="D5789" s="1">
        <v>2.3703999999999999E-4</v>
      </c>
    </row>
    <row r="5790" spans="1:4" x14ac:dyDescent="0.25">
      <c r="A5790">
        <v>58.08</v>
      </c>
      <c r="B5790" s="1">
        <v>3.8995000000000002E-5</v>
      </c>
      <c r="C5790" s="1">
        <v>0</v>
      </c>
      <c r="D5790" s="1">
        <v>2.3701000000000001E-4</v>
      </c>
    </row>
    <row r="5791" spans="1:4" x14ac:dyDescent="0.25">
      <c r="A5791">
        <v>58.09</v>
      </c>
      <c r="B5791" s="1">
        <v>3.8977999999999998E-5</v>
      </c>
      <c r="C5791" s="1">
        <v>0</v>
      </c>
      <c r="D5791" s="1">
        <v>2.3697E-4</v>
      </c>
    </row>
    <row r="5792" spans="1:4" x14ac:dyDescent="0.25">
      <c r="A5792">
        <v>58.1</v>
      </c>
      <c r="B5792" s="1">
        <v>3.896E-5</v>
      </c>
      <c r="C5792" s="1">
        <v>0</v>
      </c>
      <c r="D5792" s="1">
        <v>2.3693999999999999E-4</v>
      </c>
    </row>
    <row r="5793" spans="1:4" x14ac:dyDescent="0.25">
      <c r="A5793">
        <v>58.11</v>
      </c>
      <c r="B5793" s="1">
        <v>3.8942000000000001E-5</v>
      </c>
      <c r="C5793" s="1">
        <v>0</v>
      </c>
      <c r="D5793" s="1">
        <v>2.3690000000000001E-4</v>
      </c>
    </row>
    <row r="5794" spans="1:4" x14ac:dyDescent="0.25">
      <c r="A5794">
        <v>58.12</v>
      </c>
      <c r="B5794" s="1">
        <v>3.8924999999999997E-5</v>
      </c>
      <c r="C5794" s="1">
        <v>0</v>
      </c>
      <c r="D5794" s="1">
        <v>2.3687E-4</v>
      </c>
    </row>
    <row r="5795" spans="1:4" x14ac:dyDescent="0.25">
      <c r="A5795">
        <v>58.13</v>
      </c>
      <c r="B5795" s="1">
        <v>3.8906999999999999E-5</v>
      </c>
      <c r="C5795" s="1">
        <v>0</v>
      </c>
      <c r="D5795" s="1">
        <v>2.3682999999999999E-4</v>
      </c>
    </row>
    <row r="5796" spans="1:4" x14ac:dyDescent="0.25">
      <c r="A5796">
        <v>58.14</v>
      </c>
      <c r="B5796" s="1">
        <v>3.8889E-5</v>
      </c>
      <c r="C5796" s="1">
        <v>0</v>
      </c>
      <c r="D5796" s="1">
        <v>2.3680000000000001E-4</v>
      </c>
    </row>
    <row r="5797" spans="1:4" x14ac:dyDescent="0.25">
      <c r="A5797">
        <v>58.15</v>
      </c>
      <c r="B5797" s="1">
        <v>3.8871000000000001E-5</v>
      </c>
      <c r="C5797" s="1">
        <v>0</v>
      </c>
      <c r="D5797" s="1">
        <v>2.3676E-4</v>
      </c>
    </row>
    <row r="5798" spans="1:4" x14ac:dyDescent="0.25">
      <c r="A5798">
        <v>58.16</v>
      </c>
      <c r="B5798" s="1">
        <v>3.8853999999999998E-5</v>
      </c>
      <c r="C5798" s="1">
        <v>0</v>
      </c>
      <c r="D5798" s="1">
        <v>2.3672999999999999E-4</v>
      </c>
    </row>
    <row r="5799" spans="1:4" x14ac:dyDescent="0.25">
      <c r="A5799">
        <v>58.17</v>
      </c>
      <c r="B5799" s="1">
        <v>3.8835999999999999E-5</v>
      </c>
      <c r="C5799" s="1">
        <v>0</v>
      </c>
      <c r="D5799" s="1">
        <v>2.3669000000000001E-4</v>
      </c>
    </row>
    <row r="5800" spans="1:4" x14ac:dyDescent="0.25">
      <c r="A5800">
        <v>58.18</v>
      </c>
      <c r="B5800" s="1">
        <v>3.8818E-5</v>
      </c>
      <c r="C5800" s="1">
        <v>0</v>
      </c>
      <c r="D5800" s="1">
        <v>2.3666E-4</v>
      </c>
    </row>
    <row r="5801" spans="1:4" x14ac:dyDescent="0.25">
      <c r="A5801">
        <v>58.19</v>
      </c>
      <c r="B5801" s="1">
        <v>3.8800999999999997E-5</v>
      </c>
      <c r="C5801" s="1">
        <v>0</v>
      </c>
      <c r="D5801" s="1">
        <v>2.3661999999999999E-4</v>
      </c>
    </row>
    <row r="5802" spans="1:4" x14ac:dyDescent="0.25">
      <c r="A5802">
        <v>58.2</v>
      </c>
      <c r="B5802" s="1">
        <v>3.8782999999999998E-5</v>
      </c>
      <c r="C5802" s="1">
        <v>0</v>
      </c>
      <c r="D5802" s="1">
        <v>2.3659000000000001E-4</v>
      </c>
    </row>
    <row r="5803" spans="1:4" x14ac:dyDescent="0.25">
      <c r="A5803">
        <v>58.21</v>
      </c>
      <c r="B5803" s="1">
        <v>3.8764999999999999E-5</v>
      </c>
      <c r="C5803" s="1">
        <v>0</v>
      </c>
      <c r="D5803" s="1">
        <v>2.3655E-4</v>
      </c>
    </row>
    <row r="5804" spans="1:4" x14ac:dyDescent="0.25">
      <c r="A5804">
        <v>58.22</v>
      </c>
      <c r="B5804" s="1">
        <v>3.8748000000000002E-5</v>
      </c>
      <c r="C5804" s="1">
        <v>0</v>
      </c>
      <c r="D5804" s="1">
        <v>2.3651999999999999E-4</v>
      </c>
    </row>
    <row r="5805" spans="1:4" x14ac:dyDescent="0.25">
      <c r="A5805">
        <v>58.23</v>
      </c>
      <c r="B5805" s="1">
        <v>3.8729999999999997E-5</v>
      </c>
      <c r="C5805" s="1">
        <v>0</v>
      </c>
      <c r="D5805" s="1">
        <v>2.3648000000000001E-4</v>
      </c>
    </row>
    <row r="5806" spans="1:4" x14ac:dyDescent="0.25">
      <c r="A5806">
        <v>58.24</v>
      </c>
      <c r="B5806" s="1">
        <v>3.8711999999999998E-5</v>
      </c>
      <c r="C5806" s="1">
        <v>0</v>
      </c>
      <c r="D5806" s="1">
        <v>2.3645E-4</v>
      </c>
    </row>
    <row r="5807" spans="1:4" x14ac:dyDescent="0.25">
      <c r="A5807">
        <v>58.25</v>
      </c>
      <c r="B5807" s="1">
        <v>3.8695000000000001E-5</v>
      </c>
      <c r="C5807" s="1">
        <v>0</v>
      </c>
      <c r="D5807" s="1">
        <v>2.3640999999999999E-4</v>
      </c>
    </row>
    <row r="5808" spans="1:4" x14ac:dyDescent="0.25">
      <c r="A5808">
        <v>58.26</v>
      </c>
      <c r="B5808" s="1">
        <v>3.8677000000000003E-5</v>
      </c>
      <c r="C5808" s="1">
        <v>0</v>
      </c>
      <c r="D5808" s="1">
        <v>2.3638000000000001E-4</v>
      </c>
    </row>
    <row r="5809" spans="1:4" x14ac:dyDescent="0.25">
      <c r="A5809">
        <v>58.27</v>
      </c>
      <c r="B5809" s="1">
        <v>3.8658999999999997E-5</v>
      </c>
      <c r="C5809" s="1">
        <v>0</v>
      </c>
      <c r="D5809" s="1">
        <v>2.3634E-4</v>
      </c>
    </row>
    <row r="5810" spans="1:4" x14ac:dyDescent="0.25">
      <c r="A5810">
        <v>58.28</v>
      </c>
      <c r="B5810" s="1">
        <v>3.8642E-5</v>
      </c>
      <c r="C5810" s="1">
        <v>0</v>
      </c>
      <c r="D5810" s="1">
        <v>2.3630999999999999E-4</v>
      </c>
    </row>
    <row r="5811" spans="1:4" x14ac:dyDescent="0.25">
      <c r="A5811">
        <v>58.29</v>
      </c>
      <c r="B5811" s="1">
        <v>3.8624000000000002E-5</v>
      </c>
      <c r="C5811" s="1">
        <v>0</v>
      </c>
      <c r="D5811" s="1">
        <v>2.3627000000000001E-4</v>
      </c>
    </row>
    <row r="5812" spans="1:4" x14ac:dyDescent="0.25">
      <c r="A5812">
        <v>58.3</v>
      </c>
      <c r="B5812" s="1">
        <v>3.8606999999999998E-5</v>
      </c>
      <c r="C5812" s="1">
        <v>0</v>
      </c>
      <c r="D5812" s="1">
        <v>2.3624E-4</v>
      </c>
    </row>
    <row r="5813" spans="1:4" x14ac:dyDescent="0.25">
      <c r="A5813">
        <v>58.31</v>
      </c>
      <c r="B5813" s="1">
        <v>3.8588999999999999E-5</v>
      </c>
      <c r="C5813" s="1">
        <v>0</v>
      </c>
      <c r="D5813" s="1">
        <v>2.362E-4</v>
      </c>
    </row>
    <row r="5814" spans="1:4" x14ac:dyDescent="0.25">
      <c r="A5814">
        <v>58.32</v>
      </c>
      <c r="B5814" s="1">
        <v>3.8571000000000001E-5</v>
      </c>
      <c r="C5814" s="1">
        <v>0</v>
      </c>
      <c r="D5814" s="1">
        <v>2.3617000000000001E-4</v>
      </c>
    </row>
    <row r="5815" spans="1:4" x14ac:dyDescent="0.25">
      <c r="A5815">
        <v>58.33</v>
      </c>
      <c r="B5815" s="1">
        <v>3.8553999999999997E-5</v>
      </c>
      <c r="C5815" s="1">
        <v>0</v>
      </c>
      <c r="D5815" s="1">
        <v>2.3613E-4</v>
      </c>
    </row>
    <row r="5816" spans="1:4" x14ac:dyDescent="0.25">
      <c r="A5816">
        <v>58.34</v>
      </c>
      <c r="B5816" s="1">
        <v>3.8535999999999998E-5</v>
      </c>
      <c r="C5816" s="1">
        <v>0</v>
      </c>
      <c r="D5816" s="1">
        <v>2.3609999999999999E-4</v>
      </c>
    </row>
    <row r="5817" spans="1:4" x14ac:dyDescent="0.25">
      <c r="A5817">
        <v>58.35</v>
      </c>
      <c r="B5817" s="1">
        <v>3.8519000000000002E-5</v>
      </c>
      <c r="C5817" s="1">
        <v>0</v>
      </c>
      <c r="D5817" s="1">
        <v>2.3606000000000001E-4</v>
      </c>
    </row>
    <row r="5818" spans="1:4" x14ac:dyDescent="0.25">
      <c r="A5818">
        <v>58.36</v>
      </c>
      <c r="B5818" s="1">
        <v>3.8501000000000003E-5</v>
      </c>
      <c r="C5818" s="1">
        <v>0</v>
      </c>
      <c r="D5818" s="1">
        <v>2.3603E-4</v>
      </c>
    </row>
    <row r="5819" spans="1:4" x14ac:dyDescent="0.25">
      <c r="A5819">
        <v>58.37</v>
      </c>
      <c r="B5819" s="1">
        <v>3.8482999999999997E-5</v>
      </c>
      <c r="C5819" s="1">
        <v>0</v>
      </c>
      <c r="D5819" s="1">
        <v>2.3599E-4</v>
      </c>
    </row>
    <row r="5820" spans="1:4" x14ac:dyDescent="0.25">
      <c r="A5820">
        <v>58.38</v>
      </c>
      <c r="B5820" s="1">
        <v>3.8466000000000001E-5</v>
      </c>
      <c r="C5820" s="1">
        <v>0</v>
      </c>
      <c r="D5820" s="1">
        <v>2.3596000000000001E-4</v>
      </c>
    </row>
    <row r="5821" spans="1:4" x14ac:dyDescent="0.25">
      <c r="A5821">
        <v>58.39</v>
      </c>
      <c r="B5821" s="1">
        <v>3.8448000000000002E-5</v>
      </c>
      <c r="C5821" s="1">
        <v>0</v>
      </c>
      <c r="D5821" s="1">
        <v>2.3592E-4</v>
      </c>
    </row>
    <row r="5822" spans="1:4" x14ac:dyDescent="0.25">
      <c r="A5822">
        <v>58.4</v>
      </c>
      <c r="B5822" s="1">
        <v>3.8430999999999998E-5</v>
      </c>
      <c r="C5822" s="1">
        <v>0</v>
      </c>
      <c r="D5822" s="1">
        <v>2.3588999999999999E-4</v>
      </c>
    </row>
    <row r="5823" spans="1:4" x14ac:dyDescent="0.25">
      <c r="A5823">
        <v>58.41</v>
      </c>
      <c r="B5823" s="1">
        <v>3.8413E-5</v>
      </c>
      <c r="C5823" s="1">
        <v>0</v>
      </c>
      <c r="D5823" s="1">
        <v>2.3584999999999999E-4</v>
      </c>
    </row>
    <row r="5824" spans="1:4" x14ac:dyDescent="0.25">
      <c r="A5824">
        <v>58.42</v>
      </c>
      <c r="B5824" s="1">
        <v>3.8395000000000001E-5</v>
      </c>
      <c r="C5824" s="1">
        <v>0</v>
      </c>
      <c r="D5824" s="1">
        <v>2.3582E-4</v>
      </c>
    </row>
    <row r="5825" spans="1:4" x14ac:dyDescent="0.25">
      <c r="A5825">
        <v>58.43</v>
      </c>
      <c r="B5825" s="1">
        <v>3.8377999999999997E-5</v>
      </c>
      <c r="C5825" s="1">
        <v>0</v>
      </c>
      <c r="D5825" s="1">
        <v>2.3578E-4</v>
      </c>
    </row>
    <row r="5826" spans="1:4" x14ac:dyDescent="0.25">
      <c r="A5826">
        <v>58.44</v>
      </c>
      <c r="B5826" s="1">
        <v>3.8359999999999999E-5</v>
      </c>
      <c r="C5826" s="1">
        <v>0</v>
      </c>
      <c r="D5826" s="1">
        <v>2.3575000000000001E-4</v>
      </c>
    </row>
    <row r="5827" spans="1:4" x14ac:dyDescent="0.25">
      <c r="A5827">
        <v>58.45</v>
      </c>
      <c r="B5827" s="1">
        <v>3.8343000000000002E-5</v>
      </c>
      <c r="C5827" s="1">
        <v>0</v>
      </c>
      <c r="D5827" s="1">
        <v>2.3571E-4</v>
      </c>
    </row>
    <row r="5828" spans="1:4" x14ac:dyDescent="0.25">
      <c r="A5828">
        <v>58.46</v>
      </c>
      <c r="B5828" s="1">
        <v>3.8325000000000003E-5</v>
      </c>
      <c r="C5828" s="1">
        <v>0</v>
      </c>
      <c r="D5828" s="1">
        <v>2.3567999999999999E-4</v>
      </c>
    </row>
    <row r="5829" spans="1:4" x14ac:dyDescent="0.25">
      <c r="A5829">
        <v>58.47</v>
      </c>
      <c r="B5829" s="1">
        <v>3.8308E-5</v>
      </c>
      <c r="C5829" s="1">
        <v>0</v>
      </c>
      <c r="D5829" s="1">
        <v>2.3563999999999999E-4</v>
      </c>
    </row>
    <row r="5830" spans="1:4" x14ac:dyDescent="0.25">
      <c r="A5830">
        <v>58.48</v>
      </c>
      <c r="B5830" s="1">
        <v>3.8290000000000001E-5</v>
      </c>
      <c r="C5830" s="1">
        <v>0</v>
      </c>
      <c r="D5830" s="1">
        <v>2.3561E-4</v>
      </c>
    </row>
    <row r="5831" spans="1:4" x14ac:dyDescent="0.25">
      <c r="A5831">
        <v>58.49</v>
      </c>
      <c r="B5831" s="1">
        <v>3.8272000000000002E-5</v>
      </c>
      <c r="C5831" s="1">
        <v>0</v>
      </c>
      <c r="D5831" s="1">
        <v>2.3557999999999999E-4</v>
      </c>
    </row>
    <row r="5832" spans="1:4" x14ac:dyDescent="0.25">
      <c r="A5832">
        <v>58.5</v>
      </c>
      <c r="B5832" s="1">
        <v>3.8254999999999999E-5</v>
      </c>
      <c r="C5832" s="1">
        <v>0</v>
      </c>
      <c r="D5832" s="1">
        <v>2.3554000000000001E-4</v>
      </c>
    </row>
    <row r="5833" spans="1:4" x14ac:dyDescent="0.25">
      <c r="A5833">
        <v>58.51</v>
      </c>
      <c r="B5833" s="1">
        <v>3.8237E-5</v>
      </c>
      <c r="C5833" s="1">
        <v>0</v>
      </c>
      <c r="D5833" s="1">
        <v>2.3551E-4</v>
      </c>
    </row>
    <row r="5834" spans="1:4" x14ac:dyDescent="0.25">
      <c r="A5834">
        <v>58.52</v>
      </c>
      <c r="B5834" s="1">
        <v>3.8220000000000003E-5</v>
      </c>
      <c r="C5834" s="1">
        <v>0</v>
      </c>
      <c r="D5834" s="1">
        <v>2.3546999999999999E-4</v>
      </c>
    </row>
    <row r="5835" spans="1:4" x14ac:dyDescent="0.25">
      <c r="A5835">
        <v>58.53</v>
      </c>
      <c r="B5835" s="1">
        <v>3.8201999999999998E-5</v>
      </c>
      <c r="C5835" s="1">
        <v>0</v>
      </c>
      <c r="D5835" s="1">
        <v>2.3544000000000001E-4</v>
      </c>
    </row>
    <row r="5836" spans="1:4" x14ac:dyDescent="0.25">
      <c r="A5836">
        <v>58.54</v>
      </c>
      <c r="B5836" s="1">
        <v>3.8185000000000001E-5</v>
      </c>
      <c r="C5836" s="1">
        <v>0</v>
      </c>
      <c r="D5836" s="1">
        <v>2.354E-4</v>
      </c>
    </row>
    <row r="5837" spans="1:4" x14ac:dyDescent="0.25">
      <c r="A5837">
        <v>58.55</v>
      </c>
      <c r="B5837" s="1">
        <v>3.8167000000000002E-5</v>
      </c>
      <c r="C5837" s="1">
        <v>0</v>
      </c>
      <c r="D5837" s="1">
        <v>2.3536999999999999E-4</v>
      </c>
    </row>
    <row r="5838" spans="1:4" x14ac:dyDescent="0.25">
      <c r="A5838">
        <v>58.56</v>
      </c>
      <c r="B5838" s="1">
        <v>3.8149999999999999E-5</v>
      </c>
      <c r="C5838" s="1">
        <v>0</v>
      </c>
      <c r="D5838" s="1">
        <v>2.3533000000000001E-4</v>
      </c>
    </row>
    <row r="5839" spans="1:4" x14ac:dyDescent="0.25">
      <c r="A5839">
        <v>58.57</v>
      </c>
      <c r="B5839" s="1">
        <v>3.8132E-5</v>
      </c>
      <c r="C5839" s="1">
        <v>0</v>
      </c>
      <c r="D5839" s="1">
        <v>2.353E-4</v>
      </c>
    </row>
    <row r="5840" spans="1:4" x14ac:dyDescent="0.25">
      <c r="A5840">
        <v>58.58</v>
      </c>
      <c r="B5840" s="1">
        <v>3.8114999999999997E-5</v>
      </c>
      <c r="C5840" s="1">
        <v>0</v>
      </c>
      <c r="D5840" s="1">
        <v>2.3525999999999999E-4</v>
      </c>
    </row>
    <row r="5841" spans="1:4" x14ac:dyDescent="0.25">
      <c r="A5841">
        <v>58.59</v>
      </c>
      <c r="B5841" s="1">
        <v>3.8096999999999998E-5</v>
      </c>
      <c r="C5841" s="1">
        <v>0</v>
      </c>
      <c r="D5841" s="1">
        <v>2.3523000000000001E-4</v>
      </c>
    </row>
    <row r="5842" spans="1:4" x14ac:dyDescent="0.25">
      <c r="A5842">
        <v>58.6</v>
      </c>
      <c r="B5842" s="1">
        <v>3.8080000000000001E-5</v>
      </c>
      <c r="C5842" s="1">
        <v>0</v>
      </c>
      <c r="D5842" s="1">
        <v>2.3519E-4</v>
      </c>
    </row>
    <row r="5843" spans="1:4" x14ac:dyDescent="0.25">
      <c r="A5843">
        <v>58.61</v>
      </c>
      <c r="B5843" s="1">
        <v>3.8062000000000003E-5</v>
      </c>
      <c r="C5843" s="1">
        <v>0</v>
      </c>
      <c r="D5843" s="1">
        <v>2.3515999999999999E-4</v>
      </c>
    </row>
    <row r="5844" spans="1:4" x14ac:dyDescent="0.25">
      <c r="A5844">
        <v>58.62</v>
      </c>
      <c r="B5844" s="1">
        <v>3.8044999999999999E-5</v>
      </c>
      <c r="C5844" s="1">
        <v>0</v>
      </c>
      <c r="D5844" s="1">
        <v>2.3512000000000001E-4</v>
      </c>
    </row>
    <row r="5845" spans="1:4" x14ac:dyDescent="0.25">
      <c r="A5845">
        <v>58.63</v>
      </c>
      <c r="B5845" s="1">
        <v>3.8027E-5</v>
      </c>
      <c r="C5845" s="1">
        <v>0</v>
      </c>
      <c r="D5845" s="1">
        <v>2.3509E-4</v>
      </c>
    </row>
    <row r="5846" spans="1:4" x14ac:dyDescent="0.25">
      <c r="A5846">
        <v>58.64</v>
      </c>
      <c r="B5846" s="1">
        <v>3.8009999999999997E-5</v>
      </c>
      <c r="C5846" s="1">
        <v>0</v>
      </c>
      <c r="D5846" s="1">
        <v>2.3504999999999999E-4</v>
      </c>
    </row>
    <row r="5847" spans="1:4" x14ac:dyDescent="0.25">
      <c r="A5847">
        <v>58.65</v>
      </c>
      <c r="B5847" s="1">
        <v>3.7991999999999998E-5</v>
      </c>
      <c r="C5847" s="1">
        <v>0</v>
      </c>
      <c r="D5847" s="1">
        <v>2.3502000000000001E-4</v>
      </c>
    </row>
    <row r="5848" spans="1:4" x14ac:dyDescent="0.25">
      <c r="A5848">
        <v>58.66</v>
      </c>
      <c r="B5848" s="1">
        <v>3.7975000000000001E-5</v>
      </c>
      <c r="C5848" s="1">
        <v>0</v>
      </c>
      <c r="D5848" s="1">
        <v>2.3499E-4</v>
      </c>
    </row>
    <row r="5849" spans="1:4" x14ac:dyDescent="0.25">
      <c r="A5849">
        <v>58.67</v>
      </c>
      <c r="B5849" s="1">
        <v>3.7957000000000003E-5</v>
      </c>
      <c r="C5849" s="1">
        <v>0</v>
      </c>
      <c r="D5849" s="1">
        <v>2.3494999999999999E-4</v>
      </c>
    </row>
    <row r="5850" spans="1:4" x14ac:dyDescent="0.25">
      <c r="A5850">
        <v>58.68</v>
      </c>
      <c r="B5850" s="1">
        <v>3.7939999999999999E-5</v>
      </c>
      <c r="C5850" s="1">
        <v>0</v>
      </c>
      <c r="D5850" s="1">
        <v>2.3492000000000001E-4</v>
      </c>
    </row>
    <row r="5851" spans="1:4" x14ac:dyDescent="0.25">
      <c r="A5851">
        <v>58.69</v>
      </c>
      <c r="B5851" s="1">
        <v>3.7923000000000003E-5</v>
      </c>
      <c r="C5851" s="1">
        <v>0</v>
      </c>
      <c r="D5851" s="1">
        <v>2.3488E-4</v>
      </c>
    </row>
    <row r="5852" spans="1:4" x14ac:dyDescent="0.25">
      <c r="A5852">
        <v>58.7</v>
      </c>
      <c r="B5852" s="1">
        <v>3.7904999999999997E-5</v>
      </c>
      <c r="C5852" s="1">
        <v>0</v>
      </c>
      <c r="D5852" s="1">
        <v>2.3484999999999999E-4</v>
      </c>
    </row>
    <row r="5853" spans="1:4" x14ac:dyDescent="0.25">
      <c r="A5853">
        <v>58.71</v>
      </c>
      <c r="B5853" s="1">
        <v>3.7888E-5</v>
      </c>
      <c r="C5853" s="1">
        <v>0</v>
      </c>
      <c r="D5853" s="1">
        <v>2.3481000000000001E-4</v>
      </c>
    </row>
    <row r="5854" spans="1:4" x14ac:dyDescent="0.25">
      <c r="A5854">
        <v>58.72</v>
      </c>
      <c r="B5854" s="1">
        <v>3.7870000000000002E-5</v>
      </c>
      <c r="C5854" s="1">
        <v>0</v>
      </c>
      <c r="D5854" s="1">
        <v>2.3478E-4</v>
      </c>
    </row>
    <row r="5855" spans="1:4" x14ac:dyDescent="0.25">
      <c r="A5855">
        <v>58.73</v>
      </c>
      <c r="B5855" s="1">
        <v>3.7852999999999998E-5</v>
      </c>
      <c r="C5855" s="1">
        <v>0</v>
      </c>
      <c r="D5855" s="1">
        <v>2.3473999999999999E-4</v>
      </c>
    </row>
    <row r="5856" spans="1:4" x14ac:dyDescent="0.25">
      <c r="A5856">
        <v>58.74</v>
      </c>
      <c r="B5856" s="1">
        <v>3.7834999999999999E-5</v>
      </c>
      <c r="C5856" s="1">
        <v>0</v>
      </c>
      <c r="D5856" s="1">
        <v>2.3471000000000001E-4</v>
      </c>
    </row>
    <row r="5857" spans="1:4" x14ac:dyDescent="0.25">
      <c r="A5857">
        <v>58.75</v>
      </c>
      <c r="B5857" s="1">
        <v>3.7818000000000003E-5</v>
      </c>
      <c r="C5857" s="1">
        <v>0</v>
      </c>
      <c r="D5857" s="1">
        <v>2.3467E-4</v>
      </c>
    </row>
    <row r="5858" spans="1:4" x14ac:dyDescent="0.25">
      <c r="A5858">
        <v>58.76</v>
      </c>
      <c r="B5858" s="1">
        <v>3.7799999999999997E-5</v>
      </c>
      <c r="C5858" s="1">
        <v>0</v>
      </c>
      <c r="D5858" s="1">
        <v>2.3463999999999999E-4</v>
      </c>
    </row>
    <row r="5859" spans="1:4" x14ac:dyDescent="0.25">
      <c r="A5859">
        <v>58.77</v>
      </c>
      <c r="B5859" s="1">
        <v>3.7783000000000001E-5</v>
      </c>
      <c r="C5859" s="1">
        <v>0</v>
      </c>
      <c r="D5859" s="1">
        <v>2.3461000000000001E-4</v>
      </c>
    </row>
    <row r="5860" spans="1:4" x14ac:dyDescent="0.25">
      <c r="A5860">
        <v>58.78</v>
      </c>
      <c r="B5860" s="1">
        <v>3.7765999999999997E-5</v>
      </c>
      <c r="C5860" s="1">
        <v>0</v>
      </c>
      <c r="D5860" s="1">
        <v>2.3457E-4</v>
      </c>
    </row>
    <row r="5861" spans="1:4" x14ac:dyDescent="0.25">
      <c r="A5861">
        <v>58.79</v>
      </c>
      <c r="B5861" s="1">
        <v>3.7747999999999998E-5</v>
      </c>
      <c r="C5861" s="1">
        <v>0</v>
      </c>
      <c r="D5861" s="1">
        <v>2.3453999999999999E-4</v>
      </c>
    </row>
    <row r="5862" spans="1:4" x14ac:dyDescent="0.25">
      <c r="A5862">
        <v>58.8</v>
      </c>
      <c r="B5862" s="1">
        <v>3.7731000000000002E-5</v>
      </c>
      <c r="C5862" s="1">
        <v>0</v>
      </c>
      <c r="D5862" s="1">
        <v>2.3450000000000001E-4</v>
      </c>
    </row>
    <row r="5863" spans="1:4" x14ac:dyDescent="0.25">
      <c r="A5863">
        <v>58.81</v>
      </c>
      <c r="B5863" s="1">
        <v>3.7713000000000003E-5</v>
      </c>
      <c r="C5863" s="1">
        <v>0</v>
      </c>
      <c r="D5863" s="1">
        <v>2.3447E-4</v>
      </c>
    </row>
    <row r="5864" spans="1:4" x14ac:dyDescent="0.25">
      <c r="A5864">
        <v>58.82</v>
      </c>
      <c r="B5864" s="1">
        <v>3.7696E-5</v>
      </c>
      <c r="C5864" s="1">
        <v>0</v>
      </c>
      <c r="D5864" s="1">
        <v>2.3442999999999999E-4</v>
      </c>
    </row>
    <row r="5865" spans="1:4" x14ac:dyDescent="0.25">
      <c r="A5865">
        <v>58.83</v>
      </c>
      <c r="B5865" s="1">
        <v>3.7679000000000003E-5</v>
      </c>
      <c r="C5865" s="1">
        <v>0</v>
      </c>
      <c r="D5865" s="1">
        <v>2.3440000000000001E-4</v>
      </c>
    </row>
    <row r="5866" spans="1:4" x14ac:dyDescent="0.25">
      <c r="A5866">
        <v>58.84</v>
      </c>
      <c r="B5866" s="1">
        <v>3.7660999999999997E-5</v>
      </c>
      <c r="C5866" s="1">
        <v>0</v>
      </c>
      <c r="D5866" s="1">
        <v>2.3436E-4</v>
      </c>
    </row>
    <row r="5867" spans="1:4" x14ac:dyDescent="0.25">
      <c r="A5867">
        <v>58.85</v>
      </c>
      <c r="B5867" s="1">
        <v>3.7644000000000001E-5</v>
      </c>
      <c r="C5867" s="1">
        <v>0</v>
      </c>
      <c r="D5867" s="1">
        <v>2.3432999999999999E-4</v>
      </c>
    </row>
    <row r="5868" spans="1:4" x14ac:dyDescent="0.25">
      <c r="A5868">
        <v>58.86</v>
      </c>
      <c r="B5868" s="1">
        <v>3.7626000000000002E-5</v>
      </c>
      <c r="C5868" s="1">
        <v>0</v>
      </c>
      <c r="D5868" s="1">
        <v>2.3429000000000001E-4</v>
      </c>
    </row>
    <row r="5869" spans="1:4" x14ac:dyDescent="0.25">
      <c r="A5869">
        <v>58.87</v>
      </c>
      <c r="B5869" s="1">
        <v>3.7608999999999999E-5</v>
      </c>
      <c r="C5869" s="1">
        <v>0</v>
      </c>
      <c r="D5869" s="1">
        <v>2.3426E-4</v>
      </c>
    </row>
    <row r="5870" spans="1:4" x14ac:dyDescent="0.25">
      <c r="A5870">
        <v>58.88</v>
      </c>
      <c r="B5870" s="1">
        <v>3.7592000000000002E-5</v>
      </c>
      <c r="C5870" s="1">
        <v>0</v>
      </c>
      <c r="D5870" s="1">
        <v>2.3423000000000001E-4</v>
      </c>
    </row>
    <row r="5871" spans="1:4" x14ac:dyDescent="0.25">
      <c r="A5871">
        <v>58.89</v>
      </c>
      <c r="B5871" s="1">
        <v>3.7574000000000003E-5</v>
      </c>
      <c r="C5871" s="1">
        <v>0</v>
      </c>
      <c r="D5871" s="1">
        <v>2.3419000000000001E-4</v>
      </c>
    </row>
    <row r="5872" spans="1:4" x14ac:dyDescent="0.25">
      <c r="A5872">
        <v>58.9</v>
      </c>
      <c r="B5872" s="1">
        <v>3.7557E-5</v>
      </c>
      <c r="C5872" s="1">
        <v>0</v>
      </c>
      <c r="D5872" s="1">
        <v>2.3415999999999999E-4</v>
      </c>
    </row>
    <row r="5873" spans="1:4" x14ac:dyDescent="0.25">
      <c r="A5873">
        <v>58.91</v>
      </c>
      <c r="B5873" s="1">
        <v>3.7540000000000003E-5</v>
      </c>
      <c r="C5873" s="1">
        <v>0</v>
      </c>
      <c r="D5873" s="1">
        <v>2.3411999999999999E-4</v>
      </c>
    </row>
    <row r="5874" spans="1:4" x14ac:dyDescent="0.25">
      <c r="A5874">
        <v>58.92</v>
      </c>
      <c r="B5874" s="1">
        <v>3.7521999999999998E-5</v>
      </c>
      <c r="C5874" s="1">
        <v>0</v>
      </c>
      <c r="D5874" s="1">
        <v>2.3409E-4</v>
      </c>
    </row>
    <row r="5875" spans="1:4" x14ac:dyDescent="0.25">
      <c r="A5875">
        <v>58.93</v>
      </c>
      <c r="B5875" s="1">
        <v>3.7505000000000001E-5</v>
      </c>
      <c r="C5875" s="1">
        <v>0</v>
      </c>
      <c r="D5875" s="1">
        <v>2.3405E-4</v>
      </c>
    </row>
    <row r="5876" spans="1:4" x14ac:dyDescent="0.25">
      <c r="A5876">
        <v>58.94</v>
      </c>
      <c r="B5876" s="1">
        <v>3.7487000000000002E-5</v>
      </c>
      <c r="C5876" s="1">
        <v>0</v>
      </c>
      <c r="D5876" s="1">
        <v>2.3402000000000001E-4</v>
      </c>
    </row>
    <row r="5877" spans="1:4" x14ac:dyDescent="0.25">
      <c r="A5877">
        <v>58.95</v>
      </c>
      <c r="B5877" s="1">
        <v>3.7469999999999999E-5</v>
      </c>
      <c r="C5877" s="1">
        <v>0</v>
      </c>
      <c r="D5877" s="1">
        <v>2.3398000000000001E-4</v>
      </c>
    </row>
    <row r="5878" spans="1:4" x14ac:dyDescent="0.25">
      <c r="A5878">
        <v>58.96</v>
      </c>
      <c r="B5878" s="1">
        <v>3.7453000000000002E-5</v>
      </c>
      <c r="C5878" s="1">
        <v>0</v>
      </c>
      <c r="D5878" s="1">
        <v>2.3394999999999999E-4</v>
      </c>
    </row>
    <row r="5879" spans="1:4" x14ac:dyDescent="0.25">
      <c r="A5879">
        <v>58.97</v>
      </c>
      <c r="B5879" s="1">
        <v>3.7435000000000003E-5</v>
      </c>
      <c r="C5879" s="1">
        <v>0</v>
      </c>
      <c r="D5879" s="1">
        <v>2.3392000000000001E-4</v>
      </c>
    </row>
    <row r="5880" spans="1:4" x14ac:dyDescent="0.25">
      <c r="A5880">
        <v>58.98</v>
      </c>
      <c r="B5880" s="1">
        <v>3.7418E-5</v>
      </c>
      <c r="C5880" s="1">
        <v>0</v>
      </c>
      <c r="D5880" s="1">
        <v>2.3388E-4</v>
      </c>
    </row>
    <row r="5881" spans="1:4" x14ac:dyDescent="0.25">
      <c r="A5881">
        <v>58.99</v>
      </c>
      <c r="B5881" s="1">
        <v>3.7401000000000003E-5</v>
      </c>
      <c r="C5881" s="1">
        <v>0</v>
      </c>
      <c r="D5881" s="1">
        <v>2.3384999999999999E-4</v>
      </c>
    </row>
    <row r="5882" spans="1:4" x14ac:dyDescent="0.25">
      <c r="A5882">
        <v>59</v>
      </c>
      <c r="B5882" s="1">
        <v>3.7382999999999998E-5</v>
      </c>
      <c r="C5882" s="1">
        <v>0</v>
      </c>
      <c r="D5882" s="1">
        <v>2.3381000000000001E-4</v>
      </c>
    </row>
    <row r="5883" spans="1:4" x14ac:dyDescent="0.25">
      <c r="A5883">
        <v>59.01</v>
      </c>
      <c r="B5883" s="1">
        <v>3.7366000000000001E-5</v>
      </c>
      <c r="C5883" s="1">
        <v>0</v>
      </c>
      <c r="D5883" s="1">
        <v>2.3378E-4</v>
      </c>
    </row>
    <row r="5884" spans="1:4" x14ac:dyDescent="0.25">
      <c r="A5884">
        <v>59.02</v>
      </c>
      <c r="B5884" s="1">
        <v>3.7348999999999998E-5</v>
      </c>
      <c r="C5884" s="1">
        <v>0</v>
      </c>
      <c r="D5884" s="1">
        <v>2.3373999999999999E-4</v>
      </c>
    </row>
    <row r="5885" spans="1:4" x14ac:dyDescent="0.25">
      <c r="A5885">
        <v>59.03</v>
      </c>
      <c r="B5885" s="1">
        <v>3.7330999999999999E-5</v>
      </c>
      <c r="C5885" s="1">
        <v>0</v>
      </c>
      <c r="D5885" s="1">
        <v>2.3371000000000001E-4</v>
      </c>
    </row>
    <row r="5886" spans="1:4" x14ac:dyDescent="0.25">
      <c r="A5886">
        <v>59.04</v>
      </c>
      <c r="B5886" s="1">
        <v>3.7314000000000002E-5</v>
      </c>
      <c r="C5886" s="1">
        <v>0</v>
      </c>
      <c r="D5886" s="1">
        <v>2.3368E-4</v>
      </c>
    </row>
    <row r="5887" spans="1:4" x14ac:dyDescent="0.25">
      <c r="A5887">
        <v>59.05</v>
      </c>
      <c r="B5887" s="1">
        <v>3.7296999999999999E-5</v>
      </c>
      <c r="C5887" s="1">
        <v>0</v>
      </c>
      <c r="D5887" s="1">
        <v>2.3363999999999999E-4</v>
      </c>
    </row>
    <row r="5888" spans="1:4" x14ac:dyDescent="0.25">
      <c r="A5888">
        <v>59.06</v>
      </c>
      <c r="B5888" s="1">
        <v>3.7280000000000002E-5</v>
      </c>
      <c r="C5888" s="1">
        <v>0</v>
      </c>
      <c r="D5888" s="1">
        <v>2.3361000000000001E-4</v>
      </c>
    </row>
    <row r="5889" spans="1:4" x14ac:dyDescent="0.25">
      <c r="A5889">
        <v>59.07</v>
      </c>
      <c r="B5889" s="1">
        <v>3.7261999999999997E-5</v>
      </c>
      <c r="C5889" s="1">
        <v>0</v>
      </c>
      <c r="D5889" s="1">
        <v>2.3357E-4</v>
      </c>
    </row>
    <row r="5890" spans="1:4" x14ac:dyDescent="0.25">
      <c r="A5890">
        <v>59.08</v>
      </c>
      <c r="B5890" s="1">
        <v>3.7245E-5</v>
      </c>
      <c r="C5890" s="1">
        <v>0</v>
      </c>
      <c r="D5890" s="1">
        <v>2.3353999999999999E-4</v>
      </c>
    </row>
    <row r="5891" spans="1:4" x14ac:dyDescent="0.25">
      <c r="A5891">
        <v>59.09</v>
      </c>
      <c r="B5891" s="1">
        <v>3.7228000000000003E-5</v>
      </c>
      <c r="C5891" s="1">
        <v>0</v>
      </c>
      <c r="D5891" s="1">
        <v>2.3350000000000001E-4</v>
      </c>
    </row>
    <row r="5892" spans="1:4" x14ac:dyDescent="0.25">
      <c r="A5892">
        <v>59.1</v>
      </c>
      <c r="B5892" s="1">
        <v>3.7209999999999998E-5</v>
      </c>
      <c r="C5892" s="1">
        <v>0</v>
      </c>
      <c r="D5892" s="1">
        <v>2.3347E-4</v>
      </c>
    </row>
    <row r="5893" spans="1:4" x14ac:dyDescent="0.25">
      <c r="A5893">
        <v>59.11</v>
      </c>
      <c r="B5893" s="1">
        <v>3.7193000000000001E-5</v>
      </c>
      <c r="C5893" s="1">
        <v>0</v>
      </c>
      <c r="D5893" s="1">
        <v>2.3343999999999999E-4</v>
      </c>
    </row>
    <row r="5894" spans="1:4" x14ac:dyDescent="0.25">
      <c r="A5894">
        <v>59.12</v>
      </c>
      <c r="B5894" s="1">
        <v>3.7175999999999998E-5</v>
      </c>
      <c r="C5894" s="1">
        <v>0</v>
      </c>
      <c r="D5894" s="1">
        <v>2.3340000000000001E-4</v>
      </c>
    </row>
    <row r="5895" spans="1:4" x14ac:dyDescent="0.25">
      <c r="A5895">
        <v>59.13</v>
      </c>
      <c r="B5895" s="1">
        <v>3.7159000000000001E-5</v>
      </c>
      <c r="C5895" s="1">
        <v>0</v>
      </c>
      <c r="D5895" s="1">
        <v>2.3337E-4</v>
      </c>
    </row>
    <row r="5896" spans="1:4" x14ac:dyDescent="0.25">
      <c r="A5896">
        <v>59.14</v>
      </c>
      <c r="B5896" s="1">
        <v>3.7141000000000002E-5</v>
      </c>
      <c r="C5896" s="1">
        <v>0</v>
      </c>
      <c r="D5896" s="1">
        <v>2.3332999999999999E-4</v>
      </c>
    </row>
    <row r="5897" spans="1:4" x14ac:dyDescent="0.25">
      <c r="A5897">
        <v>59.15</v>
      </c>
      <c r="B5897" s="1">
        <v>3.7123999999999999E-5</v>
      </c>
      <c r="C5897" s="1">
        <v>0</v>
      </c>
      <c r="D5897" s="1">
        <v>2.3330000000000001E-4</v>
      </c>
    </row>
    <row r="5898" spans="1:4" x14ac:dyDescent="0.25">
      <c r="A5898">
        <v>59.16</v>
      </c>
      <c r="B5898" s="1">
        <v>3.7107000000000002E-5</v>
      </c>
      <c r="C5898" s="1">
        <v>0</v>
      </c>
      <c r="D5898" s="1">
        <v>2.3326E-4</v>
      </c>
    </row>
    <row r="5899" spans="1:4" x14ac:dyDescent="0.25">
      <c r="A5899">
        <v>59.17</v>
      </c>
      <c r="B5899" s="1">
        <v>3.7089999999999999E-5</v>
      </c>
      <c r="C5899" s="1">
        <v>0</v>
      </c>
      <c r="D5899" s="1">
        <v>2.3322999999999999E-4</v>
      </c>
    </row>
    <row r="5900" spans="1:4" x14ac:dyDescent="0.25">
      <c r="A5900">
        <v>59.18</v>
      </c>
      <c r="B5900" s="1">
        <v>3.7072E-5</v>
      </c>
      <c r="C5900" s="1">
        <v>0</v>
      </c>
      <c r="D5900" s="1">
        <v>2.332E-4</v>
      </c>
    </row>
    <row r="5901" spans="1:4" x14ac:dyDescent="0.25">
      <c r="A5901">
        <v>59.19</v>
      </c>
      <c r="B5901" s="1">
        <v>3.7054999999999997E-5</v>
      </c>
      <c r="C5901" s="1">
        <v>0</v>
      </c>
      <c r="D5901" s="1">
        <v>2.3316E-4</v>
      </c>
    </row>
    <row r="5902" spans="1:4" x14ac:dyDescent="0.25">
      <c r="A5902">
        <v>59.2</v>
      </c>
      <c r="B5902" s="1">
        <v>3.7038E-5</v>
      </c>
      <c r="C5902" s="1">
        <v>0</v>
      </c>
      <c r="D5902" s="1">
        <v>2.3313000000000001E-4</v>
      </c>
    </row>
    <row r="5903" spans="1:4" x14ac:dyDescent="0.25">
      <c r="A5903">
        <v>59.21</v>
      </c>
      <c r="B5903" s="1">
        <v>3.7020999999999997E-5</v>
      </c>
      <c r="C5903" s="1">
        <v>0</v>
      </c>
      <c r="D5903" s="1">
        <v>2.3309000000000001E-4</v>
      </c>
    </row>
    <row r="5904" spans="1:4" x14ac:dyDescent="0.25">
      <c r="A5904">
        <v>59.22</v>
      </c>
      <c r="B5904" s="1">
        <v>3.7002999999999998E-5</v>
      </c>
      <c r="C5904" s="1">
        <v>0</v>
      </c>
      <c r="D5904" s="1">
        <v>2.3305999999999999E-4</v>
      </c>
    </row>
    <row r="5905" spans="1:4" x14ac:dyDescent="0.25">
      <c r="A5905">
        <v>59.23</v>
      </c>
      <c r="B5905" s="1">
        <v>3.6986000000000001E-5</v>
      </c>
      <c r="C5905" s="1">
        <v>0</v>
      </c>
      <c r="D5905" s="1">
        <v>2.3301999999999999E-4</v>
      </c>
    </row>
    <row r="5906" spans="1:4" x14ac:dyDescent="0.25">
      <c r="A5906">
        <v>59.24</v>
      </c>
      <c r="B5906" s="1">
        <v>3.6968999999999998E-5</v>
      </c>
      <c r="C5906" s="1">
        <v>0</v>
      </c>
      <c r="D5906" s="1">
        <v>2.3299E-4</v>
      </c>
    </row>
    <row r="5907" spans="1:4" x14ac:dyDescent="0.25">
      <c r="A5907">
        <v>59.25</v>
      </c>
      <c r="B5907" s="1">
        <v>3.6952000000000001E-5</v>
      </c>
      <c r="C5907" s="1">
        <v>0</v>
      </c>
      <c r="D5907" s="1">
        <v>2.3295999999999999E-4</v>
      </c>
    </row>
    <row r="5908" spans="1:4" x14ac:dyDescent="0.25">
      <c r="A5908">
        <v>59.26</v>
      </c>
      <c r="B5908" s="1">
        <v>3.6934000000000002E-5</v>
      </c>
      <c r="C5908" s="1">
        <v>0</v>
      </c>
      <c r="D5908" s="1">
        <v>2.3292000000000001E-4</v>
      </c>
    </row>
    <row r="5909" spans="1:4" x14ac:dyDescent="0.25">
      <c r="A5909">
        <v>59.27</v>
      </c>
      <c r="B5909" s="1">
        <v>3.6916999999999999E-5</v>
      </c>
      <c r="C5909" s="1">
        <v>0</v>
      </c>
      <c r="D5909" s="1">
        <v>2.3289E-4</v>
      </c>
    </row>
    <row r="5910" spans="1:4" x14ac:dyDescent="0.25">
      <c r="A5910">
        <v>59.28</v>
      </c>
      <c r="B5910" s="1">
        <v>3.6900000000000002E-5</v>
      </c>
      <c r="C5910" s="1">
        <v>0</v>
      </c>
      <c r="D5910" s="1">
        <v>2.3284999999999999E-4</v>
      </c>
    </row>
    <row r="5911" spans="1:4" x14ac:dyDescent="0.25">
      <c r="A5911">
        <v>59.29</v>
      </c>
      <c r="B5911" s="1">
        <v>3.6882999999999999E-5</v>
      </c>
      <c r="C5911" s="1">
        <v>0</v>
      </c>
      <c r="D5911" s="1">
        <v>2.3282000000000001E-4</v>
      </c>
    </row>
    <row r="5912" spans="1:4" x14ac:dyDescent="0.25">
      <c r="A5912">
        <v>59.3</v>
      </c>
      <c r="B5912" s="1">
        <v>3.6866000000000002E-5</v>
      </c>
      <c r="C5912" s="1">
        <v>0</v>
      </c>
      <c r="D5912" s="1">
        <v>2.3279E-4</v>
      </c>
    </row>
    <row r="5913" spans="1:4" x14ac:dyDescent="0.25">
      <c r="A5913">
        <v>59.31</v>
      </c>
      <c r="B5913" s="1">
        <v>3.6847999999999997E-5</v>
      </c>
      <c r="C5913" s="1">
        <v>0</v>
      </c>
      <c r="D5913" s="1">
        <v>2.3274999999999999E-4</v>
      </c>
    </row>
    <row r="5914" spans="1:4" x14ac:dyDescent="0.25">
      <c r="A5914">
        <v>59.32</v>
      </c>
      <c r="B5914" s="1">
        <v>3.6831E-5</v>
      </c>
      <c r="C5914" s="1">
        <v>0</v>
      </c>
      <c r="D5914" s="1">
        <v>2.3272000000000001E-4</v>
      </c>
    </row>
    <row r="5915" spans="1:4" x14ac:dyDescent="0.25">
      <c r="A5915">
        <v>59.33</v>
      </c>
      <c r="B5915" s="1">
        <v>3.6813999999999997E-5</v>
      </c>
      <c r="C5915" s="1">
        <v>0</v>
      </c>
      <c r="D5915" s="1">
        <v>2.3268E-4</v>
      </c>
    </row>
    <row r="5916" spans="1:4" x14ac:dyDescent="0.25">
      <c r="A5916">
        <v>59.34</v>
      </c>
      <c r="B5916" s="1">
        <v>3.6797E-5</v>
      </c>
      <c r="C5916" s="1">
        <v>0</v>
      </c>
      <c r="D5916" s="1">
        <v>2.3264999999999999E-4</v>
      </c>
    </row>
    <row r="5917" spans="1:4" x14ac:dyDescent="0.25">
      <c r="A5917">
        <v>59.35</v>
      </c>
      <c r="B5917" s="1">
        <v>3.6779999999999997E-5</v>
      </c>
      <c r="C5917" s="1">
        <v>0</v>
      </c>
      <c r="D5917" s="1">
        <v>2.3262000000000001E-4</v>
      </c>
    </row>
    <row r="5918" spans="1:4" x14ac:dyDescent="0.25">
      <c r="A5918">
        <v>59.36</v>
      </c>
      <c r="B5918" s="1">
        <v>3.6763E-5</v>
      </c>
      <c r="C5918" s="1">
        <v>0</v>
      </c>
      <c r="D5918" s="1">
        <v>2.3258E-4</v>
      </c>
    </row>
    <row r="5919" spans="1:4" x14ac:dyDescent="0.25">
      <c r="A5919">
        <v>59.37</v>
      </c>
      <c r="B5919" s="1">
        <v>3.6745000000000001E-5</v>
      </c>
      <c r="C5919" s="1">
        <v>0</v>
      </c>
      <c r="D5919" s="1">
        <v>2.3254999999999999E-4</v>
      </c>
    </row>
    <row r="5920" spans="1:4" x14ac:dyDescent="0.25">
      <c r="A5920">
        <v>59.38</v>
      </c>
      <c r="B5920" s="1">
        <v>3.6727999999999998E-5</v>
      </c>
      <c r="C5920" s="1">
        <v>0</v>
      </c>
      <c r="D5920" s="1">
        <v>2.3251000000000001E-4</v>
      </c>
    </row>
    <row r="5921" spans="1:4" x14ac:dyDescent="0.25">
      <c r="A5921">
        <v>59.39</v>
      </c>
      <c r="B5921" s="1">
        <v>3.6711000000000001E-5</v>
      </c>
      <c r="C5921" s="1">
        <v>0</v>
      </c>
      <c r="D5921" s="1">
        <v>2.3248E-4</v>
      </c>
    </row>
    <row r="5922" spans="1:4" x14ac:dyDescent="0.25">
      <c r="A5922">
        <v>59.4</v>
      </c>
      <c r="B5922" s="1">
        <v>3.6693999999999998E-5</v>
      </c>
      <c r="C5922" s="1">
        <v>0</v>
      </c>
      <c r="D5922" s="1">
        <v>2.3243999999999999E-4</v>
      </c>
    </row>
    <row r="5923" spans="1:4" x14ac:dyDescent="0.25">
      <c r="A5923">
        <v>59.41</v>
      </c>
      <c r="B5923" s="1">
        <v>3.6677000000000001E-5</v>
      </c>
      <c r="C5923" s="1">
        <v>0</v>
      </c>
      <c r="D5923" s="1">
        <v>2.3241000000000001E-4</v>
      </c>
    </row>
    <row r="5924" spans="1:4" x14ac:dyDescent="0.25">
      <c r="A5924">
        <v>59.42</v>
      </c>
      <c r="B5924" s="1">
        <v>3.6659999999999998E-5</v>
      </c>
      <c r="C5924" s="1">
        <v>0</v>
      </c>
      <c r="D5924" s="1">
        <v>2.3237999999999999E-4</v>
      </c>
    </row>
    <row r="5925" spans="1:4" x14ac:dyDescent="0.25">
      <c r="A5925">
        <v>59.43</v>
      </c>
      <c r="B5925" s="1">
        <v>3.6641999999999999E-5</v>
      </c>
      <c r="C5925" s="1">
        <v>0</v>
      </c>
      <c r="D5925" s="1">
        <v>2.3233999999999999E-4</v>
      </c>
    </row>
    <row r="5926" spans="1:4" x14ac:dyDescent="0.25">
      <c r="A5926">
        <v>59.44</v>
      </c>
      <c r="B5926" s="1">
        <v>3.6625000000000003E-5</v>
      </c>
      <c r="C5926" s="1">
        <v>0</v>
      </c>
      <c r="D5926" s="1">
        <v>2.3231E-4</v>
      </c>
    </row>
    <row r="5927" spans="1:4" x14ac:dyDescent="0.25">
      <c r="A5927">
        <v>59.45</v>
      </c>
      <c r="B5927" s="1">
        <v>3.6607999999999999E-5</v>
      </c>
      <c r="C5927" s="1">
        <v>0</v>
      </c>
      <c r="D5927" s="1">
        <v>2.3227E-4</v>
      </c>
    </row>
    <row r="5928" spans="1:4" x14ac:dyDescent="0.25">
      <c r="A5928">
        <v>59.46</v>
      </c>
      <c r="B5928" s="1">
        <v>3.6591000000000003E-5</v>
      </c>
      <c r="C5928" s="1">
        <v>0</v>
      </c>
      <c r="D5928" s="1">
        <v>2.3224000000000001E-4</v>
      </c>
    </row>
    <row r="5929" spans="1:4" x14ac:dyDescent="0.25">
      <c r="A5929">
        <v>59.47</v>
      </c>
      <c r="B5929" s="1">
        <v>3.6573999999999999E-5</v>
      </c>
      <c r="C5929" s="1">
        <v>0</v>
      </c>
      <c r="D5929" s="1">
        <v>2.3221E-4</v>
      </c>
    </row>
    <row r="5930" spans="1:4" x14ac:dyDescent="0.25">
      <c r="A5930">
        <v>59.48</v>
      </c>
      <c r="B5930" s="1">
        <v>3.6557000000000003E-5</v>
      </c>
      <c r="C5930" s="1">
        <v>0</v>
      </c>
      <c r="D5930" s="1">
        <v>2.3216999999999999E-4</v>
      </c>
    </row>
    <row r="5931" spans="1:4" x14ac:dyDescent="0.25">
      <c r="A5931">
        <v>59.49</v>
      </c>
      <c r="B5931" s="1">
        <v>3.6539999999999999E-5</v>
      </c>
      <c r="C5931" s="1">
        <v>0</v>
      </c>
      <c r="D5931" s="1">
        <v>2.3214000000000001E-4</v>
      </c>
    </row>
    <row r="5932" spans="1:4" x14ac:dyDescent="0.25">
      <c r="A5932">
        <v>59.5</v>
      </c>
      <c r="B5932" s="1">
        <v>3.6523000000000003E-5</v>
      </c>
      <c r="C5932" s="1">
        <v>0</v>
      </c>
      <c r="D5932" s="1">
        <v>2.321E-4</v>
      </c>
    </row>
    <row r="5933" spans="1:4" x14ac:dyDescent="0.25">
      <c r="A5933">
        <v>59.51</v>
      </c>
      <c r="B5933" s="1">
        <v>3.6504999999999997E-5</v>
      </c>
      <c r="C5933" s="1">
        <v>0</v>
      </c>
      <c r="D5933" s="1">
        <v>2.3206999999999999E-4</v>
      </c>
    </row>
    <row r="5934" spans="1:4" x14ac:dyDescent="0.25">
      <c r="A5934">
        <v>59.52</v>
      </c>
      <c r="B5934" s="1">
        <v>3.6488E-5</v>
      </c>
      <c r="C5934" s="1">
        <v>0</v>
      </c>
      <c r="D5934" s="1">
        <v>2.3204000000000001E-4</v>
      </c>
    </row>
    <row r="5935" spans="1:4" x14ac:dyDescent="0.25">
      <c r="A5935">
        <v>59.53</v>
      </c>
      <c r="B5935" s="1">
        <v>3.6470999999999997E-5</v>
      </c>
      <c r="C5935" s="1">
        <v>0</v>
      </c>
      <c r="D5935" s="1">
        <v>2.32E-4</v>
      </c>
    </row>
    <row r="5936" spans="1:4" x14ac:dyDescent="0.25">
      <c r="A5936">
        <v>59.54</v>
      </c>
      <c r="B5936" s="1">
        <v>3.6454E-5</v>
      </c>
      <c r="C5936" s="1">
        <v>0</v>
      </c>
      <c r="D5936" s="1">
        <v>2.3196999999999999E-4</v>
      </c>
    </row>
    <row r="5937" spans="1:4" x14ac:dyDescent="0.25">
      <c r="A5937">
        <v>59.55</v>
      </c>
      <c r="B5937" s="1">
        <v>3.6436999999999997E-5</v>
      </c>
      <c r="C5937" s="1">
        <v>0</v>
      </c>
      <c r="D5937" s="1">
        <v>2.3194000000000001E-4</v>
      </c>
    </row>
    <row r="5938" spans="1:4" x14ac:dyDescent="0.25">
      <c r="A5938">
        <v>59.56</v>
      </c>
      <c r="B5938" s="1">
        <v>3.642E-5</v>
      </c>
      <c r="C5938" s="1">
        <v>0</v>
      </c>
      <c r="D5938" s="1">
        <v>2.319E-4</v>
      </c>
    </row>
    <row r="5939" spans="1:4" x14ac:dyDescent="0.25">
      <c r="A5939">
        <v>59.57</v>
      </c>
      <c r="B5939" s="1">
        <v>3.6402999999999997E-5</v>
      </c>
      <c r="C5939" s="1">
        <v>0</v>
      </c>
      <c r="D5939" s="1">
        <v>2.3186999999999999E-4</v>
      </c>
    </row>
    <row r="5940" spans="1:4" x14ac:dyDescent="0.25">
      <c r="A5940">
        <v>59.58</v>
      </c>
      <c r="B5940" s="1">
        <v>3.6386E-5</v>
      </c>
      <c r="C5940" s="1">
        <v>0</v>
      </c>
      <c r="D5940" s="1">
        <v>2.3183000000000001E-4</v>
      </c>
    </row>
    <row r="5941" spans="1:4" x14ac:dyDescent="0.25">
      <c r="A5941">
        <v>59.59</v>
      </c>
      <c r="B5941" s="1">
        <v>3.6368999999999997E-5</v>
      </c>
      <c r="C5941" s="1">
        <v>0</v>
      </c>
      <c r="D5941" s="1">
        <v>2.318E-4</v>
      </c>
    </row>
    <row r="5942" spans="1:4" x14ac:dyDescent="0.25">
      <c r="A5942">
        <v>59.6</v>
      </c>
      <c r="B5942" s="1">
        <v>3.6352E-5</v>
      </c>
      <c r="C5942" s="1">
        <v>0</v>
      </c>
      <c r="D5942" s="1">
        <v>2.3177000000000001E-4</v>
      </c>
    </row>
    <row r="5943" spans="1:4" x14ac:dyDescent="0.25">
      <c r="A5943">
        <v>59.61</v>
      </c>
      <c r="B5943" s="1">
        <v>3.6334999999999997E-5</v>
      </c>
      <c r="C5943" s="1">
        <v>0</v>
      </c>
      <c r="D5943" s="1">
        <v>2.3173000000000001E-4</v>
      </c>
    </row>
    <row r="5944" spans="1:4" x14ac:dyDescent="0.25">
      <c r="A5944">
        <v>59.62</v>
      </c>
      <c r="B5944" s="1">
        <v>3.6316999999999998E-5</v>
      </c>
      <c r="C5944" s="1">
        <v>0</v>
      </c>
      <c r="D5944" s="1">
        <v>2.3169999999999999E-4</v>
      </c>
    </row>
    <row r="5945" spans="1:4" x14ac:dyDescent="0.25">
      <c r="A5945">
        <v>59.63</v>
      </c>
      <c r="B5945" s="1">
        <v>3.6300000000000001E-5</v>
      </c>
      <c r="C5945" s="1">
        <v>0</v>
      </c>
      <c r="D5945" s="1">
        <v>2.3165999999999999E-4</v>
      </c>
    </row>
    <row r="5946" spans="1:4" x14ac:dyDescent="0.25">
      <c r="A5946">
        <v>59.64</v>
      </c>
      <c r="B5946" s="1">
        <v>3.6282999999999998E-5</v>
      </c>
      <c r="C5946" s="1">
        <v>0</v>
      </c>
      <c r="D5946" s="1">
        <v>2.3163E-4</v>
      </c>
    </row>
    <row r="5947" spans="1:4" x14ac:dyDescent="0.25">
      <c r="A5947">
        <v>59.65</v>
      </c>
      <c r="B5947" s="1">
        <v>3.6266000000000001E-5</v>
      </c>
      <c r="C5947" s="1">
        <v>0</v>
      </c>
      <c r="D5947" s="1">
        <v>2.3159999999999999E-4</v>
      </c>
    </row>
    <row r="5948" spans="1:4" x14ac:dyDescent="0.25">
      <c r="A5948">
        <v>59.66</v>
      </c>
      <c r="B5948" s="1">
        <v>3.6248999999999998E-5</v>
      </c>
      <c r="C5948" s="1">
        <v>0</v>
      </c>
      <c r="D5948" s="1">
        <v>2.3156000000000001E-4</v>
      </c>
    </row>
    <row r="5949" spans="1:4" x14ac:dyDescent="0.25">
      <c r="A5949">
        <v>59.67</v>
      </c>
      <c r="B5949" s="1">
        <v>3.6232000000000001E-5</v>
      </c>
      <c r="C5949" s="1">
        <v>0</v>
      </c>
      <c r="D5949" s="1">
        <v>2.3153E-4</v>
      </c>
    </row>
    <row r="5950" spans="1:4" x14ac:dyDescent="0.25">
      <c r="A5950">
        <v>59.68</v>
      </c>
      <c r="B5950" s="1">
        <v>3.6214999999999998E-5</v>
      </c>
      <c r="C5950" s="1">
        <v>0</v>
      </c>
      <c r="D5950" s="1">
        <v>2.3148999999999999E-4</v>
      </c>
    </row>
    <row r="5951" spans="1:4" x14ac:dyDescent="0.25">
      <c r="A5951">
        <v>59.69</v>
      </c>
      <c r="B5951" s="1">
        <v>3.6198000000000001E-5</v>
      </c>
      <c r="C5951" s="1">
        <v>0</v>
      </c>
      <c r="D5951" s="1">
        <v>2.3146000000000001E-4</v>
      </c>
    </row>
    <row r="5952" spans="1:4" x14ac:dyDescent="0.25">
      <c r="A5952">
        <v>59.7</v>
      </c>
      <c r="B5952" s="1">
        <v>3.6180999999999998E-5</v>
      </c>
      <c r="C5952" s="1">
        <v>0</v>
      </c>
      <c r="D5952" s="1">
        <v>2.3143E-4</v>
      </c>
    </row>
    <row r="5953" spans="1:4" x14ac:dyDescent="0.25">
      <c r="A5953">
        <v>59.71</v>
      </c>
      <c r="B5953" s="1">
        <v>3.6164000000000001E-5</v>
      </c>
      <c r="C5953" s="1">
        <v>0</v>
      </c>
      <c r="D5953" s="1">
        <v>2.3138999999999999E-4</v>
      </c>
    </row>
    <row r="5954" spans="1:4" x14ac:dyDescent="0.25">
      <c r="A5954">
        <v>59.72</v>
      </c>
      <c r="B5954" s="1">
        <v>3.6146999999999998E-5</v>
      </c>
      <c r="C5954" s="1">
        <v>0</v>
      </c>
      <c r="D5954" s="1">
        <v>2.3136000000000001E-4</v>
      </c>
    </row>
    <row r="5955" spans="1:4" x14ac:dyDescent="0.25">
      <c r="A5955">
        <v>59.73</v>
      </c>
      <c r="B5955" s="1">
        <v>3.6130000000000001E-5</v>
      </c>
      <c r="C5955" s="1">
        <v>0</v>
      </c>
      <c r="D5955" s="1">
        <v>2.3133E-4</v>
      </c>
    </row>
    <row r="5956" spans="1:4" x14ac:dyDescent="0.25">
      <c r="A5956">
        <v>59.74</v>
      </c>
      <c r="B5956" s="1">
        <v>3.6112999999999998E-5</v>
      </c>
      <c r="C5956" s="1">
        <v>0</v>
      </c>
      <c r="D5956" s="1">
        <v>2.3128999999999999E-4</v>
      </c>
    </row>
    <row r="5957" spans="1:4" x14ac:dyDescent="0.25">
      <c r="A5957">
        <v>59.75</v>
      </c>
      <c r="B5957" s="1">
        <v>3.6096000000000001E-5</v>
      </c>
      <c r="C5957" s="1">
        <v>0</v>
      </c>
      <c r="D5957" s="1">
        <v>2.3126000000000001E-4</v>
      </c>
    </row>
    <row r="5958" spans="1:4" x14ac:dyDescent="0.25">
      <c r="A5958">
        <v>59.76</v>
      </c>
      <c r="B5958" s="1">
        <v>3.6078999999999998E-5</v>
      </c>
      <c r="C5958" s="1">
        <v>0</v>
      </c>
      <c r="D5958" s="1">
        <v>2.3122E-4</v>
      </c>
    </row>
    <row r="5959" spans="1:4" x14ac:dyDescent="0.25">
      <c r="A5959">
        <v>59.77</v>
      </c>
      <c r="B5959" s="1">
        <v>3.6062000000000001E-5</v>
      </c>
      <c r="C5959" s="1">
        <v>0</v>
      </c>
      <c r="D5959" s="1">
        <v>2.3118999999999999E-4</v>
      </c>
    </row>
    <row r="5960" spans="1:4" x14ac:dyDescent="0.25">
      <c r="A5960">
        <v>59.78</v>
      </c>
      <c r="B5960" s="1">
        <v>3.6044999999999998E-5</v>
      </c>
      <c r="C5960" s="1">
        <v>0</v>
      </c>
      <c r="D5960" s="1">
        <v>2.3116E-4</v>
      </c>
    </row>
    <row r="5961" spans="1:4" x14ac:dyDescent="0.25">
      <c r="A5961">
        <v>59.79</v>
      </c>
      <c r="B5961" s="1">
        <v>3.6028000000000001E-5</v>
      </c>
      <c r="C5961" s="1">
        <v>0</v>
      </c>
      <c r="D5961" s="1">
        <v>2.3112E-4</v>
      </c>
    </row>
    <row r="5962" spans="1:4" x14ac:dyDescent="0.25">
      <c r="A5962">
        <v>59.8</v>
      </c>
      <c r="B5962" s="1">
        <v>3.6010999999999998E-5</v>
      </c>
      <c r="C5962" s="1">
        <v>0</v>
      </c>
      <c r="D5962" s="1">
        <v>2.3109000000000001E-4</v>
      </c>
    </row>
    <row r="5963" spans="1:4" x14ac:dyDescent="0.25">
      <c r="A5963">
        <v>59.81</v>
      </c>
      <c r="B5963" s="1">
        <v>3.5994000000000001E-5</v>
      </c>
      <c r="C5963" s="1">
        <v>0</v>
      </c>
      <c r="D5963" s="1">
        <v>2.3106E-4</v>
      </c>
    </row>
    <row r="5964" spans="1:4" x14ac:dyDescent="0.25">
      <c r="A5964">
        <v>59.82</v>
      </c>
      <c r="B5964" s="1">
        <v>3.5976999999999998E-5</v>
      </c>
      <c r="C5964" s="1">
        <v>0</v>
      </c>
      <c r="D5964" s="1">
        <v>2.3101999999999999E-4</v>
      </c>
    </row>
    <row r="5965" spans="1:4" x14ac:dyDescent="0.25">
      <c r="A5965">
        <v>59.83</v>
      </c>
      <c r="B5965" s="1">
        <v>3.5960000000000001E-5</v>
      </c>
      <c r="C5965" s="1">
        <v>0</v>
      </c>
      <c r="D5965" s="1">
        <v>2.3099000000000001E-4</v>
      </c>
    </row>
    <row r="5966" spans="1:4" x14ac:dyDescent="0.25">
      <c r="A5966">
        <v>59.84</v>
      </c>
      <c r="B5966" s="1">
        <v>3.5942999999999998E-5</v>
      </c>
      <c r="C5966" s="1">
        <v>0</v>
      </c>
      <c r="D5966" s="1">
        <v>2.3095E-4</v>
      </c>
    </row>
    <row r="5967" spans="1:4" x14ac:dyDescent="0.25">
      <c r="A5967">
        <v>59.85</v>
      </c>
      <c r="B5967" s="1">
        <v>3.5926000000000001E-5</v>
      </c>
      <c r="C5967" s="1">
        <v>0</v>
      </c>
      <c r="D5967" s="1">
        <v>2.3091999999999999E-4</v>
      </c>
    </row>
    <row r="5968" spans="1:4" x14ac:dyDescent="0.25">
      <c r="A5968">
        <v>59.86</v>
      </c>
      <c r="B5968" s="1">
        <v>3.5908999999999998E-5</v>
      </c>
      <c r="C5968" s="1">
        <v>0</v>
      </c>
      <c r="D5968" s="1">
        <v>2.3089000000000001E-4</v>
      </c>
    </row>
    <row r="5969" spans="1:4" x14ac:dyDescent="0.25">
      <c r="A5969">
        <v>59.87</v>
      </c>
      <c r="B5969" s="1">
        <v>3.5892000000000001E-5</v>
      </c>
      <c r="C5969" s="1">
        <v>0</v>
      </c>
      <c r="D5969" s="1">
        <v>2.3085E-4</v>
      </c>
    </row>
    <row r="5970" spans="1:4" x14ac:dyDescent="0.25">
      <c r="A5970">
        <v>59.88</v>
      </c>
      <c r="B5970" s="1">
        <v>3.5874999999999998E-5</v>
      </c>
      <c r="C5970" s="1">
        <v>0</v>
      </c>
      <c r="D5970" s="1">
        <v>2.3081999999999999E-4</v>
      </c>
    </row>
    <row r="5971" spans="1:4" x14ac:dyDescent="0.25">
      <c r="A5971">
        <v>59.89</v>
      </c>
      <c r="B5971" s="1">
        <v>3.5858000000000001E-5</v>
      </c>
      <c r="C5971" s="1">
        <v>0</v>
      </c>
      <c r="D5971" s="1">
        <v>2.3079E-4</v>
      </c>
    </row>
    <row r="5972" spans="1:4" x14ac:dyDescent="0.25">
      <c r="A5972">
        <v>59.9</v>
      </c>
      <c r="B5972" s="1">
        <v>3.5840999999999998E-5</v>
      </c>
      <c r="C5972" s="1">
        <v>0</v>
      </c>
      <c r="D5972" s="1">
        <v>2.3075E-4</v>
      </c>
    </row>
    <row r="5973" spans="1:4" x14ac:dyDescent="0.25">
      <c r="A5973">
        <v>59.91</v>
      </c>
      <c r="B5973" s="1">
        <v>3.5824000000000001E-5</v>
      </c>
      <c r="C5973" s="1">
        <v>0</v>
      </c>
      <c r="D5973" s="1">
        <v>2.3071999999999999E-4</v>
      </c>
    </row>
    <row r="5974" spans="1:4" x14ac:dyDescent="0.25">
      <c r="A5974">
        <v>59.92</v>
      </c>
      <c r="B5974" s="1">
        <v>3.5806999999999998E-5</v>
      </c>
      <c r="C5974" s="1">
        <v>0</v>
      </c>
      <c r="D5974" s="1">
        <v>2.3068000000000001E-4</v>
      </c>
    </row>
    <row r="5975" spans="1:4" x14ac:dyDescent="0.25">
      <c r="A5975">
        <v>59.93</v>
      </c>
      <c r="B5975" s="1">
        <v>3.5790000000000001E-5</v>
      </c>
      <c r="C5975" s="1">
        <v>0</v>
      </c>
      <c r="D5975" s="1">
        <v>2.3065E-4</v>
      </c>
    </row>
    <row r="5976" spans="1:4" x14ac:dyDescent="0.25">
      <c r="A5976">
        <v>59.94</v>
      </c>
      <c r="B5976" s="1">
        <v>3.5772999999999998E-5</v>
      </c>
      <c r="C5976" s="1">
        <v>0</v>
      </c>
      <c r="D5976" s="1">
        <v>2.3062000000000001E-4</v>
      </c>
    </row>
    <row r="5977" spans="1:4" x14ac:dyDescent="0.25">
      <c r="A5977">
        <v>59.95</v>
      </c>
      <c r="B5977" s="1">
        <v>3.5756999999999997E-5</v>
      </c>
      <c r="C5977" s="1">
        <v>0</v>
      </c>
      <c r="D5977" s="1">
        <v>2.3058E-4</v>
      </c>
    </row>
    <row r="5978" spans="1:4" x14ac:dyDescent="0.25">
      <c r="A5978">
        <v>59.96</v>
      </c>
      <c r="B5978" s="1">
        <v>3.574E-5</v>
      </c>
      <c r="C5978" s="1">
        <v>0</v>
      </c>
      <c r="D5978" s="1">
        <v>2.3054999999999999E-4</v>
      </c>
    </row>
    <row r="5979" spans="1:4" x14ac:dyDescent="0.25">
      <c r="A5979">
        <v>59.97</v>
      </c>
      <c r="B5979" s="1">
        <v>3.5722999999999997E-5</v>
      </c>
      <c r="C5979" s="1">
        <v>0</v>
      </c>
      <c r="D5979" s="1">
        <v>2.3052000000000001E-4</v>
      </c>
    </row>
    <row r="5980" spans="1:4" x14ac:dyDescent="0.25">
      <c r="A5980">
        <v>59.98</v>
      </c>
      <c r="B5980" s="1">
        <v>3.5706E-5</v>
      </c>
      <c r="C5980" s="1">
        <v>0</v>
      </c>
      <c r="D5980" s="1">
        <v>2.3048E-4</v>
      </c>
    </row>
    <row r="5981" spans="1:4" x14ac:dyDescent="0.25">
      <c r="A5981">
        <v>59.99</v>
      </c>
      <c r="B5981" s="1">
        <v>3.5689000000000003E-5</v>
      </c>
      <c r="C5981" s="1">
        <v>0</v>
      </c>
      <c r="D5981" s="1">
        <v>2.3044999999999999E-4</v>
      </c>
    </row>
    <row r="5982" spans="1:4" x14ac:dyDescent="0.25">
      <c r="A5982">
        <v>60</v>
      </c>
      <c r="B5982" s="1">
        <v>3.5672E-5</v>
      </c>
      <c r="C5982" s="1">
        <v>0</v>
      </c>
      <c r="D5982" s="1">
        <v>2.3042000000000001E-4</v>
      </c>
    </row>
    <row r="5983" spans="1:4" x14ac:dyDescent="0.25">
      <c r="A5983">
        <v>60.01</v>
      </c>
      <c r="B5983" s="1">
        <v>3.5655000000000003E-5</v>
      </c>
      <c r="C5983" s="1">
        <v>0</v>
      </c>
      <c r="D5983" s="1">
        <v>2.3038E-4</v>
      </c>
    </row>
    <row r="5984" spans="1:4" x14ac:dyDescent="0.25">
      <c r="A5984">
        <v>60.02</v>
      </c>
      <c r="B5984" s="1">
        <v>3.5638E-5</v>
      </c>
      <c r="C5984" s="1">
        <v>0</v>
      </c>
      <c r="D5984" s="1">
        <v>2.3034999999999999E-4</v>
      </c>
    </row>
    <row r="5985" spans="1:4" x14ac:dyDescent="0.25">
      <c r="A5985">
        <v>60.03</v>
      </c>
      <c r="B5985" s="1">
        <v>3.5621000000000003E-5</v>
      </c>
      <c r="C5985" s="1">
        <v>0</v>
      </c>
      <c r="D5985" s="1">
        <v>2.3032E-4</v>
      </c>
    </row>
    <row r="5986" spans="1:4" x14ac:dyDescent="0.25">
      <c r="A5986">
        <v>60.04</v>
      </c>
      <c r="B5986" s="1">
        <v>3.5604E-5</v>
      </c>
      <c r="C5986" s="1">
        <v>0</v>
      </c>
      <c r="D5986" s="1">
        <v>2.3028E-4</v>
      </c>
    </row>
    <row r="5987" spans="1:4" x14ac:dyDescent="0.25">
      <c r="A5987">
        <v>60.05</v>
      </c>
      <c r="B5987" s="1">
        <v>3.5587000000000003E-5</v>
      </c>
      <c r="C5987" s="1">
        <v>0</v>
      </c>
      <c r="D5987" s="1">
        <v>2.3025000000000001E-4</v>
      </c>
    </row>
    <row r="5988" spans="1:4" x14ac:dyDescent="0.25">
      <c r="A5988">
        <v>60.06</v>
      </c>
      <c r="B5988" s="1">
        <v>3.5571000000000002E-5</v>
      </c>
      <c r="C5988" s="1">
        <v>0</v>
      </c>
      <c r="D5988" s="1">
        <v>2.3021000000000001E-4</v>
      </c>
    </row>
    <row r="5989" spans="1:4" x14ac:dyDescent="0.25">
      <c r="A5989">
        <v>60.07</v>
      </c>
      <c r="B5989" s="1">
        <v>3.5553999999999999E-5</v>
      </c>
      <c r="C5989" s="1">
        <v>0</v>
      </c>
      <c r="D5989" s="1">
        <v>2.3018E-4</v>
      </c>
    </row>
    <row r="5990" spans="1:4" x14ac:dyDescent="0.25">
      <c r="A5990">
        <v>60.08</v>
      </c>
      <c r="B5990" s="1">
        <v>3.5537000000000002E-5</v>
      </c>
      <c r="C5990" s="1">
        <v>0</v>
      </c>
      <c r="D5990" s="1">
        <v>2.3015000000000001E-4</v>
      </c>
    </row>
    <row r="5991" spans="1:4" x14ac:dyDescent="0.25">
      <c r="A5991">
        <v>60.09</v>
      </c>
      <c r="B5991" s="1">
        <v>3.5519999999999999E-5</v>
      </c>
      <c r="C5991" s="1">
        <v>0</v>
      </c>
      <c r="D5991" s="1">
        <v>2.3011E-4</v>
      </c>
    </row>
    <row r="5992" spans="1:4" x14ac:dyDescent="0.25">
      <c r="A5992">
        <v>60.1</v>
      </c>
      <c r="B5992" s="1">
        <v>3.5503000000000002E-5</v>
      </c>
      <c r="C5992" s="1">
        <v>0</v>
      </c>
      <c r="D5992" s="1">
        <v>2.3007999999999999E-4</v>
      </c>
    </row>
    <row r="5993" spans="1:4" x14ac:dyDescent="0.25">
      <c r="A5993">
        <v>60.11</v>
      </c>
      <c r="B5993" s="1">
        <v>3.5485999999999999E-5</v>
      </c>
      <c r="C5993" s="1">
        <v>0</v>
      </c>
      <c r="D5993" s="1">
        <v>2.3005000000000001E-4</v>
      </c>
    </row>
    <row r="5994" spans="1:4" x14ac:dyDescent="0.25">
      <c r="A5994">
        <v>60.12</v>
      </c>
      <c r="B5994" s="1">
        <v>3.5469000000000002E-5</v>
      </c>
      <c r="C5994" s="1">
        <v>0</v>
      </c>
      <c r="D5994" s="1">
        <v>2.3001E-4</v>
      </c>
    </row>
    <row r="5995" spans="1:4" x14ac:dyDescent="0.25">
      <c r="A5995">
        <v>60.13</v>
      </c>
      <c r="B5995" s="1">
        <v>3.5451999999999999E-5</v>
      </c>
      <c r="C5995" s="1">
        <v>0</v>
      </c>
      <c r="D5995" s="1">
        <v>2.2997999999999999E-4</v>
      </c>
    </row>
    <row r="5996" spans="1:4" x14ac:dyDescent="0.25">
      <c r="A5996">
        <v>60.14</v>
      </c>
      <c r="B5996" s="1">
        <v>3.5435999999999998E-5</v>
      </c>
      <c r="C5996" s="1">
        <v>0</v>
      </c>
      <c r="D5996" s="1">
        <v>2.2995000000000001E-4</v>
      </c>
    </row>
    <row r="5997" spans="1:4" x14ac:dyDescent="0.25">
      <c r="A5997">
        <v>60.15</v>
      </c>
      <c r="B5997" s="1">
        <v>3.5419000000000001E-5</v>
      </c>
      <c r="C5997" s="1">
        <v>0</v>
      </c>
      <c r="D5997" s="1">
        <v>2.2991E-4</v>
      </c>
    </row>
    <row r="5998" spans="1:4" x14ac:dyDescent="0.25">
      <c r="A5998">
        <v>60.16</v>
      </c>
      <c r="B5998" s="1">
        <v>3.5401999999999997E-5</v>
      </c>
      <c r="C5998" s="1">
        <v>0</v>
      </c>
      <c r="D5998" s="1">
        <v>2.2987999999999999E-4</v>
      </c>
    </row>
    <row r="5999" spans="1:4" x14ac:dyDescent="0.25">
      <c r="A5999">
        <v>60.17</v>
      </c>
      <c r="B5999" s="1">
        <v>3.5385000000000001E-5</v>
      </c>
      <c r="C5999" s="1">
        <v>0</v>
      </c>
      <c r="D5999" s="1">
        <v>2.2985E-4</v>
      </c>
    </row>
    <row r="6000" spans="1:4" x14ac:dyDescent="0.25">
      <c r="A6000">
        <v>60.18</v>
      </c>
      <c r="B6000" s="1">
        <v>3.5367999999999997E-5</v>
      </c>
      <c r="C6000" s="1">
        <v>0</v>
      </c>
      <c r="D6000" s="1">
        <v>2.2981E-4</v>
      </c>
    </row>
    <row r="6001" spans="1:4" x14ac:dyDescent="0.25">
      <c r="A6001">
        <v>60.19</v>
      </c>
      <c r="B6001" s="1">
        <v>3.5351000000000001E-5</v>
      </c>
      <c r="C6001" s="1">
        <v>0</v>
      </c>
      <c r="D6001" s="1">
        <v>2.2978000000000001E-4</v>
      </c>
    </row>
    <row r="6002" spans="1:4" x14ac:dyDescent="0.25">
      <c r="A6002">
        <v>60.2</v>
      </c>
      <c r="B6002" s="1">
        <v>3.5333999999999997E-5</v>
      </c>
      <c r="C6002" s="1">
        <v>0</v>
      </c>
      <c r="D6002" s="1">
        <v>2.2975E-4</v>
      </c>
    </row>
    <row r="6003" spans="1:4" x14ac:dyDescent="0.25">
      <c r="A6003">
        <v>60.21</v>
      </c>
      <c r="B6003" s="1">
        <v>3.5318000000000003E-5</v>
      </c>
      <c r="C6003" s="1">
        <v>0</v>
      </c>
      <c r="D6003" s="1">
        <v>2.2970999999999999E-4</v>
      </c>
    </row>
    <row r="6004" spans="1:4" x14ac:dyDescent="0.25">
      <c r="A6004">
        <v>60.22</v>
      </c>
      <c r="B6004" s="1">
        <v>3.5301E-5</v>
      </c>
      <c r="C6004" s="1">
        <v>0</v>
      </c>
      <c r="D6004" s="1">
        <v>2.2968000000000001E-4</v>
      </c>
    </row>
    <row r="6005" spans="1:4" x14ac:dyDescent="0.25">
      <c r="A6005">
        <v>60.23</v>
      </c>
      <c r="B6005" s="1">
        <v>3.5284000000000003E-5</v>
      </c>
      <c r="C6005" s="1">
        <v>0</v>
      </c>
      <c r="D6005" s="1">
        <v>2.2965E-4</v>
      </c>
    </row>
    <row r="6006" spans="1:4" x14ac:dyDescent="0.25">
      <c r="A6006">
        <v>60.24</v>
      </c>
      <c r="B6006" s="1">
        <v>3.5267E-5</v>
      </c>
      <c r="C6006" s="1">
        <v>0</v>
      </c>
      <c r="D6006" s="1">
        <v>2.2960999999999999E-4</v>
      </c>
    </row>
    <row r="6007" spans="1:4" x14ac:dyDescent="0.25">
      <c r="A6007">
        <v>60.25</v>
      </c>
      <c r="B6007" s="1">
        <v>3.5250000000000003E-5</v>
      </c>
      <c r="C6007" s="1">
        <v>0</v>
      </c>
      <c r="D6007" s="1">
        <v>2.2958000000000001E-4</v>
      </c>
    </row>
    <row r="6008" spans="1:4" x14ac:dyDescent="0.25">
      <c r="A6008">
        <v>60.26</v>
      </c>
      <c r="B6008" s="1">
        <v>3.5234000000000002E-5</v>
      </c>
      <c r="C6008" s="1">
        <v>0</v>
      </c>
      <c r="D6008" s="1">
        <v>2.2954E-4</v>
      </c>
    </row>
    <row r="6009" spans="1:4" x14ac:dyDescent="0.25">
      <c r="A6009">
        <v>60.27</v>
      </c>
      <c r="B6009" s="1">
        <v>3.5216999999999998E-5</v>
      </c>
      <c r="C6009" s="1">
        <v>0</v>
      </c>
      <c r="D6009" s="1">
        <v>2.2950999999999999E-4</v>
      </c>
    </row>
    <row r="6010" spans="1:4" x14ac:dyDescent="0.25">
      <c r="A6010">
        <v>60.28</v>
      </c>
      <c r="B6010" s="1">
        <v>3.5200000000000002E-5</v>
      </c>
      <c r="C6010" s="1">
        <v>0</v>
      </c>
      <c r="D6010" s="1">
        <v>2.2948000000000001E-4</v>
      </c>
    </row>
    <row r="6011" spans="1:4" x14ac:dyDescent="0.25">
      <c r="A6011">
        <v>60.29</v>
      </c>
      <c r="B6011" s="1">
        <v>3.5182999999999998E-5</v>
      </c>
      <c r="C6011" s="1">
        <v>0</v>
      </c>
      <c r="D6011" s="1">
        <v>2.2944E-4</v>
      </c>
    </row>
    <row r="6012" spans="1:4" x14ac:dyDescent="0.25">
      <c r="A6012">
        <v>60.3</v>
      </c>
      <c r="B6012" s="1">
        <v>3.5166000000000002E-5</v>
      </c>
      <c r="C6012" s="1">
        <v>0</v>
      </c>
      <c r="D6012" s="1">
        <v>2.2940999999999999E-4</v>
      </c>
    </row>
    <row r="6013" spans="1:4" x14ac:dyDescent="0.25">
      <c r="A6013">
        <v>60.31</v>
      </c>
      <c r="B6013" s="1">
        <v>3.5150000000000001E-5</v>
      </c>
      <c r="C6013" s="1">
        <v>0</v>
      </c>
      <c r="D6013" s="1">
        <v>2.2938E-4</v>
      </c>
    </row>
    <row r="6014" spans="1:4" x14ac:dyDescent="0.25">
      <c r="A6014">
        <v>60.32</v>
      </c>
      <c r="B6014" s="1">
        <v>3.5132999999999997E-5</v>
      </c>
      <c r="C6014" s="1">
        <v>0</v>
      </c>
      <c r="D6014" s="1">
        <v>2.2934E-4</v>
      </c>
    </row>
    <row r="6015" spans="1:4" x14ac:dyDescent="0.25">
      <c r="A6015">
        <v>60.33</v>
      </c>
      <c r="B6015" s="1">
        <v>3.5116000000000001E-5</v>
      </c>
      <c r="C6015" s="1">
        <v>0</v>
      </c>
      <c r="D6015" s="1">
        <v>2.2931000000000001E-4</v>
      </c>
    </row>
    <row r="6016" spans="1:4" x14ac:dyDescent="0.25">
      <c r="A6016">
        <v>60.34</v>
      </c>
      <c r="B6016" s="1">
        <v>3.5098999999999997E-5</v>
      </c>
      <c r="C6016" s="1">
        <v>0</v>
      </c>
      <c r="D6016" s="1">
        <v>2.2928E-4</v>
      </c>
    </row>
    <row r="6017" spans="1:4" x14ac:dyDescent="0.25">
      <c r="A6017">
        <v>60.35</v>
      </c>
      <c r="B6017" s="1">
        <v>3.5082000000000001E-5</v>
      </c>
      <c r="C6017" s="1">
        <v>0</v>
      </c>
      <c r="D6017" s="1">
        <v>2.2923999999999999E-4</v>
      </c>
    </row>
    <row r="6018" spans="1:4" x14ac:dyDescent="0.25">
      <c r="A6018">
        <v>60.36</v>
      </c>
      <c r="B6018" s="1">
        <v>3.5065999999999999E-5</v>
      </c>
      <c r="C6018" s="1">
        <v>0</v>
      </c>
      <c r="D6018" s="1">
        <v>2.2921000000000001E-4</v>
      </c>
    </row>
    <row r="6019" spans="1:4" x14ac:dyDescent="0.25">
      <c r="A6019">
        <v>60.37</v>
      </c>
      <c r="B6019" s="1">
        <v>3.5049000000000003E-5</v>
      </c>
      <c r="C6019" s="1">
        <v>0</v>
      </c>
      <c r="D6019" s="1">
        <v>2.2918E-4</v>
      </c>
    </row>
    <row r="6020" spans="1:4" x14ac:dyDescent="0.25">
      <c r="A6020">
        <v>60.38</v>
      </c>
      <c r="B6020" s="1">
        <v>3.5031999999999999E-5</v>
      </c>
      <c r="C6020" s="1">
        <v>0</v>
      </c>
      <c r="D6020" s="1">
        <v>2.2913999999999999E-4</v>
      </c>
    </row>
    <row r="6021" spans="1:4" x14ac:dyDescent="0.25">
      <c r="A6021">
        <v>60.39</v>
      </c>
      <c r="B6021" s="1">
        <v>3.5015000000000003E-5</v>
      </c>
      <c r="C6021" s="1">
        <v>0</v>
      </c>
      <c r="D6021" s="1">
        <v>2.2911000000000001E-4</v>
      </c>
    </row>
    <row r="6022" spans="1:4" x14ac:dyDescent="0.25">
      <c r="A6022">
        <v>60.4</v>
      </c>
      <c r="B6022" s="1">
        <v>3.4999000000000002E-5</v>
      </c>
      <c r="C6022" s="1">
        <v>0</v>
      </c>
      <c r="D6022" s="1">
        <v>2.2908E-4</v>
      </c>
    </row>
    <row r="6023" spans="1:4" x14ac:dyDescent="0.25">
      <c r="A6023">
        <v>60.41</v>
      </c>
      <c r="B6023" s="1">
        <v>3.4981999999999998E-5</v>
      </c>
      <c r="C6023" s="1">
        <v>0</v>
      </c>
      <c r="D6023" s="1">
        <v>2.2903999999999999E-4</v>
      </c>
    </row>
    <row r="6024" spans="1:4" x14ac:dyDescent="0.25">
      <c r="A6024">
        <v>60.42</v>
      </c>
      <c r="B6024" s="1">
        <v>3.4965000000000002E-5</v>
      </c>
      <c r="C6024" s="1">
        <v>0</v>
      </c>
      <c r="D6024" s="1">
        <v>2.2901E-4</v>
      </c>
    </row>
    <row r="6025" spans="1:4" x14ac:dyDescent="0.25">
      <c r="A6025">
        <v>60.43</v>
      </c>
      <c r="B6025" s="1">
        <v>3.4947999999999998E-5</v>
      </c>
      <c r="C6025" s="1">
        <v>0</v>
      </c>
      <c r="D6025" s="1">
        <v>2.2897999999999999E-4</v>
      </c>
    </row>
    <row r="6026" spans="1:4" x14ac:dyDescent="0.25">
      <c r="A6026">
        <v>60.44</v>
      </c>
      <c r="B6026" s="1">
        <v>3.4931999999999997E-5</v>
      </c>
      <c r="C6026" s="1">
        <v>0</v>
      </c>
      <c r="D6026" s="1">
        <v>2.2893999999999999E-4</v>
      </c>
    </row>
    <row r="6027" spans="1:4" x14ac:dyDescent="0.25">
      <c r="A6027">
        <v>60.45</v>
      </c>
      <c r="B6027" s="1">
        <v>3.4915E-5</v>
      </c>
      <c r="C6027" s="1">
        <v>0</v>
      </c>
      <c r="D6027" s="1">
        <v>2.2891E-4</v>
      </c>
    </row>
    <row r="6028" spans="1:4" x14ac:dyDescent="0.25">
      <c r="A6028">
        <v>60.46</v>
      </c>
      <c r="B6028" s="1">
        <v>3.4897999999999997E-5</v>
      </c>
      <c r="C6028" s="1">
        <v>0</v>
      </c>
      <c r="D6028" s="1">
        <v>2.2887999999999999E-4</v>
      </c>
    </row>
    <row r="6029" spans="1:4" x14ac:dyDescent="0.25">
      <c r="A6029">
        <v>60.47</v>
      </c>
      <c r="B6029" s="1">
        <v>3.4881E-5</v>
      </c>
      <c r="C6029" s="1">
        <v>0</v>
      </c>
      <c r="D6029" s="1">
        <v>2.2885000000000001E-4</v>
      </c>
    </row>
    <row r="6030" spans="1:4" x14ac:dyDescent="0.25">
      <c r="A6030">
        <v>60.48</v>
      </c>
      <c r="B6030" s="1">
        <v>3.4864999999999999E-5</v>
      </c>
      <c r="C6030" s="1">
        <v>0</v>
      </c>
      <c r="D6030" s="1">
        <v>2.2881E-4</v>
      </c>
    </row>
    <row r="6031" spans="1:4" x14ac:dyDescent="0.25">
      <c r="A6031">
        <v>60.49</v>
      </c>
      <c r="B6031" s="1">
        <v>3.4848000000000002E-5</v>
      </c>
      <c r="C6031" s="1">
        <v>0</v>
      </c>
      <c r="D6031" s="1">
        <v>2.2877999999999999E-4</v>
      </c>
    </row>
    <row r="6032" spans="1:4" x14ac:dyDescent="0.25">
      <c r="A6032">
        <v>60.5</v>
      </c>
      <c r="B6032" s="1">
        <v>3.4830999999999999E-5</v>
      </c>
      <c r="C6032" s="1">
        <v>0</v>
      </c>
      <c r="D6032" s="1">
        <v>2.2875E-4</v>
      </c>
    </row>
    <row r="6033" spans="1:4" x14ac:dyDescent="0.25">
      <c r="A6033">
        <v>60.51</v>
      </c>
      <c r="B6033" s="1">
        <v>3.4814999999999998E-5</v>
      </c>
      <c r="C6033" s="1">
        <v>0</v>
      </c>
      <c r="D6033" s="1">
        <v>2.2871E-4</v>
      </c>
    </row>
    <row r="6034" spans="1:4" x14ac:dyDescent="0.25">
      <c r="A6034">
        <v>60.52</v>
      </c>
      <c r="B6034" s="1">
        <v>3.4798000000000001E-5</v>
      </c>
      <c r="C6034" s="1">
        <v>0</v>
      </c>
      <c r="D6034" s="1">
        <v>2.2868000000000001E-4</v>
      </c>
    </row>
    <row r="6035" spans="1:4" x14ac:dyDescent="0.25">
      <c r="A6035">
        <v>60.53</v>
      </c>
      <c r="B6035" s="1">
        <v>3.4780999999999998E-5</v>
      </c>
      <c r="C6035" s="1">
        <v>0</v>
      </c>
      <c r="D6035" s="1">
        <v>2.2865E-4</v>
      </c>
    </row>
    <row r="6036" spans="1:4" x14ac:dyDescent="0.25">
      <c r="A6036">
        <v>60.54</v>
      </c>
      <c r="B6036" s="1">
        <v>3.4764000000000001E-5</v>
      </c>
      <c r="C6036" s="1">
        <v>0</v>
      </c>
      <c r="D6036" s="1">
        <v>2.2860999999999999E-4</v>
      </c>
    </row>
    <row r="6037" spans="1:4" x14ac:dyDescent="0.25">
      <c r="A6037">
        <v>60.55</v>
      </c>
      <c r="B6037" s="1">
        <v>3.4748E-5</v>
      </c>
      <c r="C6037" s="1">
        <v>0</v>
      </c>
      <c r="D6037" s="1">
        <v>2.2858000000000001E-4</v>
      </c>
    </row>
    <row r="6038" spans="1:4" x14ac:dyDescent="0.25">
      <c r="A6038">
        <v>60.56</v>
      </c>
      <c r="B6038" s="1">
        <v>3.4730999999999997E-5</v>
      </c>
      <c r="C6038" s="1">
        <v>0</v>
      </c>
      <c r="D6038" s="1">
        <v>2.2855E-4</v>
      </c>
    </row>
    <row r="6039" spans="1:4" x14ac:dyDescent="0.25">
      <c r="A6039">
        <v>60.57</v>
      </c>
      <c r="B6039" s="1">
        <v>3.4714E-5</v>
      </c>
      <c r="C6039" s="1">
        <v>0</v>
      </c>
      <c r="D6039" s="1">
        <v>2.2850999999999999E-4</v>
      </c>
    </row>
    <row r="6040" spans="1:4" x14ac:dyDescent="0.25">
      <c r="A6040">
        <v>60.58</v>
      </c>
      <c r="B6040" s="1">
        <v>3.4697999999999999E-5</v>
      </c>
      <c r="C6040" s="1">
        <v>0</v>
      </c>
      <c r="D6040" s="1">
        <v>2.2848000000000001E-4</v>
      </c>
    </row>
    <row r="6041" spans="1:4" x14ac:dyDescent="0.25">
      <c r="A6041">
        <v>60.59</v>
      </c>
      <c r="B6041" s="1">
        <v>3.4681000000000002E-5</v>
      </c>
      <c r="C6041" s="1">
        <v>0</v>
      </c>
      <c r="D6041" s="1">
        <v>2.2845E-4</v>
      </c>
    </row>
    <row r="6042" spans="1:4" x14ac:dyDescent="0.25">
      <c r="A6042">
        <v>60.6</v>
      </c>
      <c r="B6042" s="1">
        <v>3.4663999999999999E-5</v>
      </c>
      <c r="C6042" s="1">
        <v>0</v>
      </c>
      <c r="D6042" s="1">
        <v>2.2840999999999999E-4</v>
      </c>
    </row>
    <row r="6043" spans="1:4" x14ac:dyDescent="0.25">
      <c r="A6043">
        <v>60.61</v>
      </c>
      <c r="B6043" s="1">
        <v>3.4647999999999998E-5</v>
      </c>
      <c r="C6043" s="1">
        <v>0</v>
      </c>
      <c r="D6043" s="1">
        <v>2.2838000000000001E-4</v>
      </c>
    </row>
    <row r="6044" spans="1:4" x14ac:dyDescent="0.25">
      <c r="A6044">
        <v>60.62</v>
      </c>
      <c r="B6044" s="1">
        <v>3.4631000000000001E-5</v>
      </c>
      <c r="C6044" s="1">
        <v>0</v>
      </c>
      <c r="D6044" s="1">
        <v>2.2834999999999999E-4</v>
      </c>
    </row>
    <row r="6045" spans="1:4" x14ac:dyDescent="0.25">
      <c r="A6045">
        <v>60.63</v>
      </c>
      <c r="B6045" s="1">
        <v>3.4613999999999998E-5</v>
      </c>
      <c r="C6045" s="1">
        <v>0</v>
      </c>
      <c r="D6045" s="1">
        <v>2.2830999999999999E-4</v>
      </c>
    </row>
    <row r="6046" spans="1:4" x14ac:dyDescent="0.25">
      <c r="A6046">
        <v>60.64</v>
      </c>
      <c r="B6046" s="1">
        <v>3.4598000000000003E-5</v>
      </c>
      <c r="C6046" s="1">
        <v>0</v>
      </c>
      <c r="D6046" s="1">
        <v>2.2828E-4</v>
      </c>
    </row>
    <row r="6047" spans="1:4" x14ac:dyDescent="0.25">
      <c r="A6047">
        <v>60.65</v>
      </c>
      <c r="B6047" s="1">
        <v>3.4581E-5</v>
      </c>
      <c r="C6047" s="1">
        <v>0</v>
      </c>
      <c r="D6047" s="1">
        <v>2.2824999999999999E-4</v>
      </c>
    </row>
    <row r="6048" spans="1:4" x14ac:dyDescent="0.25">
      <c r="A6048">
        <v>60.66</v>
      </c>
      <c r="B6048" s="1">
        <v>3.4564000000000003E-5</v>
      </c>
      <c r="C6048" s="1">
        <v>0</v>
      </c>
      <c r="D6048" s="1">
        <v>2.2821000000000001E-4</v>
      </c>
    </row>
    <row r="6049" spans="1:4" x14ac:dyDescent="0.25">
      <c r="A6049">
        <v>60.67</v>
      </c>
      <c r="B6049" s="1">
        <v>3.4548000000000002E-5</v>
      </c>
      <c r="C6049" s="1">
        <v>0</v>
      </c>
      <c r="D6049" s="1">
        <v>2.2818E-4</v>
      </c>
    </row>
    <row r="6050" spans="1:4" x14ac:dyDescent="0.25">
      <c r="A6050">
        <v>60.68</v>
      </c>
      <c r="B6050" s="1">
        <v>3.4530999999999999E-5</v>
      </c>
      <c r="C6050" s="1">
        <v>0</v>
      </c>
      <c r="D6050" s="1">
        <v>2.2814999999999999E-4</v>
      </c>
    </row>
    <row r="6051" spans="1:4" x14ac:dyDescent="0.25">
      <c r="A6051">
        <v>60.69</v>
      </c>
      <c r="B6051" s="1">
        <v>3.4514000000000002E-5</v>
      </c>
      <c r="C6051" s="1">
        <v>0</v>
      </c>
      <c r="D6051" s="1">
        <v>2.2812E-4</v>
      </c>
    </row>
    <row r="6052" spans="1:4" x14ac:dyDescent="0.25">
      <c r="A6052">
        <v>60.7</v>
      </c>
      <c r="B6052" s="1">
        <v>3.4498000000000001E-5</v>
      </c>
      <c r="C6052" s="1">
        <v>0</v>
      </c>
      <c r="D6052" s="1">
        <v>2.2808E-4</v>
      </c>
    </row>
    <row r="6053" spans="1:4" x14ac:dyDescent="0.25">
      <c r="A6053">
        <v>60.71</v>
      </c>
      <c r="B6053" s="1">
        <v>3.4480999999999997E-5</v>
      </c>
      <c r="C6053" s="1">
        <v>0</v>
      </c>
      <c r="D6053" s="1">
        <v>2.2804999999999999E-4</v>
      </c>
    </row>
    <row r="6054" spans="1:4" x14ac:dyDescent="0.25">
      <c r="A6054">
        <v>60.72</v>
      </c>
      <c r="B6054" s="1">
        <v>3.4465000000000003E-5</v>
      </c>
      <c r="C6054" s="1">
        <v>0</v>
      </c>
      <c r="D6054" s="1">
        <v>2.2802E-4</v>
      </c>
    </row>
    <row r="6055" spans="1:4" x14ac:dyDescent="0.25">
      <c r="A6055">
        <v>60.73</v>
      </c>
      <c r="B6055" s="1">
        <v>3.4448E-5</v>
      </c>
      <c r="C6055" s="1">
        <v>0</v>
      </c>
      <c r="D6055" s="1">
        <v>2.2798E-4</v>
      </c>
    </row>
    <row r="6056" spans="1:4" x14ac:dyDescent="0.25">
      <c r="A6056">
        <v>60.74</v>
      </c>
      <c r="B6056" s="1">
        <v>3.4431000000000003E-5</v>
      </c>
      <c r="C6056" s="1">
        <v>0</v>
      </c>
      <c r="D6056" s="1">
        <v>2.2795000000000001E-4</v>
      </c>
    </row>
    <row r="6057" spans="1:4" x14ac:dyDescent="0.25">
      <c r="A6057">
        <v>60.75</v>
      </c>
      <c r="B6057" s="1">
        <v>3.4415000000000002E-5</v>
      </c>
      <c r="C6057" s="1">
        <v>0</v>
      </c>
      <c r="D6057" s="1">
        <v>2.2792E-4</v>
      </c>
    </row>
    <row r="6058" spans="1:4" x14ac:dyDescent="0.25">
      <c r="A6058">
        <v>60.76</v>
      </c>
      <c r="B6058" s="1">
        <v>3.4397999999999998E-5</v>
      </c>
      <c r="C6058" s="1">
        <v>0</v>
      </c>
      <c r="D6058" s="1">
        <v>2.2787999999999999E-4</v>
      </c>
    </row>
    <row r="6059" spans="1:4" x14ac:dyDescent="0.25">
      <c r="A6059">
        <v>60.77</v>
      </c>
      <c r="B6059" s="1">
        <v>3.4381000000000002E-5</v>
      </c>
      <c r="C6059" s="1">
        <v>0</v>
      </c>
      <c r="D6059" s="1">
        <v>2.2785000000000001E-4</v>
      </c>
    </row>
    <row r="6060" spans="1:4" x14ac:dyDescent="0.25">
      <c r="A6060">
        <v>60.78</v>
      </c>
      <c r="B6060" s="1">
        <v>3.4365E-5</v>
      </c>
      <c r="C6060" s="1">
        <v>0</v>
      </c>
      <c r="D6060" s="1">
        <v>2.2782E-4</v>
      </c>
    </row>
    <row r="6061" spans="1:4" x14ac:dyDescent="0.25">
      <c r="A6061">
        <v>60.79</v>
      </c>
      <c r="B6061" s="1">
        <v>3.4347999999999997E-5</v>
      </c>
      <c r="C6061" s="1">
        <v>0</v>
      </c>
      <c r="D6061" s="1">
        <v>2.2779000000000001E-4</v>
      </c>
    </row>
    <row r="6062" spans="1:4" x14ac:dyDescent="0.25">
      <c r="A6062">
        <v>60.8</v>
      </c>
      <c r="B6062" s="1">
        <v>3.4332000000000003E-5</v>
      </c>
      <c r="C6062" s="1">
        <v>0</v>
      </c>
      <c r="D6062" s="1">
        <v>2.2775000000000001E-4</v>
      </c>
    </row>
    <row r="6063" spans="1:4" x14ac:dyDescent="0.25">
      <c r="A6063">
        <v>60.81</v>
      </c>
      <c r="B6063" s="1">
        <v>3.4314999999999999E-5</v>
      </c>
      <c r="C6063" s="1">
        <v>0</v>
      </c>
      <c r="D6063" s="1">
        <v>2.2771999999999999E-4</v>
      </c>
    </row>
    <row r="6064" spans="1:4" x14ac:dyDescent="0.25">
      <c r="A6064">
        <v>60.82</v>
      </c>
      <c r="B6064" s="1">
        <v>3.4298000000000003E-5</v>
      </c>
      <c r="C6064" s="1">
        <v>0</v>
      </c>
      <c r="D6064" s="1">
        <v>2.2769000000000001E-4</v>
      </c>
    </row>
    <row r="6065" spans="1:4" x14ac:dyDescent="0.25">
      <c r="A6065">
        <v>60.83</v>
      </c>
      <c r="B6065" s="1">
        <v>3.4282000000000001E-5</v>
      </c>
      <c r="C6065" s="1">
        <v>0</v>
      </c>
      <c r="D6065" s="1">
        <v>2.2765E-4</v>
      </c>
    </row>
    <row r="6066" spans="1:4" x14ac:dyDescent="0.25">
      <c r="A6066">
        <v>60.84</v>
      </c>
      <c r="B6066" s="1">
        <v>3.4264999999999998E-5</v>
      </c>
      <c r="C6066" s="1">
        <v>0</v>
      </c>
      <c r="D6066" s="1">
        <v>2.2761999999999999E-4</v>
      </c>
    </row>
    <row r="6067" spans="1:4" x14ac:dyDescent="0.25">
      <c r="A6067">
        <v>60.85</v>
      </c>
      <c r="B6067" s="1">
        <v>3.4248999999999997E-5</v>
      </c>
      <c r="C6067" s="1">
        <v>0</v>
      </c>
      <c r="D6067" s="1">
        <v>2.2759000000000001E-4</v>
      </c>
    </row>
    <row r="6068" spans="1:4" x14ac:dyDescent="0.25">
      <c r="A6068">
        <v>60.86</v>
      </c>
      <c r="B6068" s="1">
        <v>3.4232E-5</v>
      </c>
      <c r="C6068" s="1">
        <v>0</v>
      </c>
      <c r="D6068" s="1">
        <v>2.2755E-4</v>
      </c>
    </row>
    <row r="6069" spans="1:4" x14ac:dyDescent="0.25">
      <c r="A6069">
        <v>60.87</v>
      </c>
      <c r="B6069" s="1">
        <v>3.4215999999999999E-5</v>
      </c>
      <c r="C6069" s="1">
        <v>0</v>
      </c>
      <c r="D6069" s="1">
        <v>2.2751999999999999E-4</v>
      </c>
    </row>
    <row r="6070" spans="1:4" x14ac:dyDescent="0.25">
      <c r="A6070">
        <v>60.88</v>
      </c>
      <c r="B6070" s="1">
        <v>3.4199000000000002E-5</v>
      </c>
      <c r="C6070" s="1">
        <v>0</v>
      </c>
      <c r="D6070" s="1">
        <v>2.2749000000000001E-4</v>
      </c>
    </row>
    <row r="6071" spans="1:4" x14ac:dyDescent="0.25">
      <c r="A6071">
        <v>60.89</v>
      </c>
      <c r="B6071" s="1">
        <v>3.4181999999999999E-5</v>
      </c>
      <c r="C6071" s="1">
        <v>0</v>
      </c>
      <c r="D6071" s="1">
        <v>2.2745999999999999E-4</v>
      </c>
    </row>
    <row r="6072" spans="1:4" x14ac:dyDescent="0.25">
      <c r="A6072">
        <v>60.9</v>
      </c>
      <c r="B6072" s="1">
        <v>3.4165999999999998E-5</v>
      </c>
      <c r="C6072" s="1">
        <v>0</v>
      </c>
      <c r="D6072" s="1">
        <v>2.2741999999999999E-4</v>
      </c>
    </row>
    <row r="6073" spans="1:4" x14ac:dyDescent="0.25">
      <c r="A6073">
        <v>60.91</v>
      </c>
      <c r="B6073" s="1">
        <v>3.4149000000000001E-5</v>
      </c>
      <c r="C6073" s="1">
        <v>0</v>
      </c>
      <c r="D6073" s="1">
        <v>2.2739E-4</v>
      </c>
    </row>
    <row r="6074" spans="1:4" x14ac:dyDescent="0.25">
      <c r="A6074">
        <v>60.92</v>
      </c>
      <c r="B6074" s="1">
        <v>3.4133E-5</v>
      </c>
      <c r="C6074" s="1">
        <v>0</v>
      </c>
      <c r="D6074" s="1">
        <v>2.2735999999999999E-4</v>
      </c>
    </row>
    <row r="6075" spans="1:4" x14ac:dyDescent="0.25">
      <c r="A6075">
        <v>60.93</v>
      </c>
      <c r="B6075" s="1">
        <v>3.4116000000000003E-5</v>
      </c>
      <c r="C6075" s="1">
        <v>0</v>
      </c>
      <c r="D6075" s="1">
        <v>2.2732000000000001E-4</v>
      </c>
    </row>
    <row r="6076" spans="1:4" x14ac:dyDescent="0.25">
      <c r="A6076">
        <v>60.94</v>
      </c>
      <c r="B6076" s="1">
        <v>3.4100000000000002E-5</v>
      </c>
      <c r="C6076" s="1">
        <v>0</v>
      </c>
      <c r="D6076" s="1">
        <v>2.2729E-4</v>
      </c>
    </row>
    <row r="6077" spans="1:4" x14ac:dyDescent="0.25">
      <c r="A6077">
        <v>60.95</v>
      </c>
      <c r="B6077" s="1">
        <v>3.4082999999999999E-5</v>
      </c>
      <c r="C6077" s="1">
        <v>0</v>
      </c>
      <c r="D6077" s="1">
        <v>2.2725999999999999E-4</v>
      </c>
    </row>
    <row r="6078" spans="1:4" x14ac:dyDescent="0.25">
      <c r="A6078">
        <v>60.96</v>
      </c>
      <c r="B6078" s="1">
        <v>3.4066999999999998E-5</v>
      </c>
      <c r="C6078" s="1">
        <v>0</v>
      </c>
      <c r="D6078" s="1">
        <v>2.2722000000000001E-4</v>
      </c>
    </row>
    <row r="6079" spans="1:4" x14ac:dyDescent="0.25">
      <c r="A6079">
        <v>60.97</v>
      </c>
      <c r="B6079" s="1">
        <v>3.4050000000000001E-5</v>
      </c>
      <c r="C6079" s="1">
        <v>0</v>
      </c>
      <c r="D6079" s="1">
        <v>2.2719E-4</v>
      </c>
    </row>
    <row r="6080" spans="1:4" x14ac:dyDescent="0.25">
      <c r="A6080">
        <v>60.98</v>
      </c>
      <c r="B6080" s="1">
        <v>3.4032999999999998E-5</v>
      </c>
      <c r="C6080" s="1">
        <v>0</v>
      </c>
      <c r="D6080" s="1">
        <v>2.2715999999999999E-4</v>
      </c>
    </row>
    <row r="6081" spans="1:4" x14ac:dyDescent="0.25">
      <c r="A6081">
        <v>60.99</v>
      </c>
      <c r="B6081" s="1">
        <v>3.4017000000000003E-5</v>
      </c>
      <c r="C6081" s="1">
        <v>0</v>
      </c>
      <c r="D6081" s="1">
        <v>2.2713E-4</v>
      </c>
    </row>
    <row r="6082" spans="1:4" x14ac:dyDescent="0.25">
      <c r="A6082">
        <v>61</v>
      </c>
      <c r="B6082" s="1">
        <v>3.4E-5</v>
      </c>
      <c r="C6082" s="1">
        <v>0</v>
      </c>
      <c r="D6082" s="1">
        <v>2.2709E-4</v>
      </c>
    </row>
    <row r="6083" spans="1:4" x14ac:dyDescent="0.25">
      <c r="A6083">
        <v>61.01</v>
      </c>
      <c r="B6083" s="1">
        <v>3.3983999999999999E-5</v>
      </c>
      <c r="C6083" s="1">
        <v>0</v>
      </c>
      <c r="D6083" s="1">
        <v>2.2706000000000001E-4</v>
      </c>
    </row>
    <row r="6084" spans="1:4" x14ac:dyDescent="0.25">
      <c r="A6084">
        <v>61.02</v>
      </c>
      <c r="B6084" s="1">
        <v>3.3967000000000002E-5</v>
      </c>
      <c r="C6084" s="1">
        <v>0</v>
      </c>
      <c r="D6084" s="1">
        <v>2.2703E-4</v>
      </c>
    </row>
    <row r="6085" spans="1:4" x14ac:dyDescent="0.25">
      <c r="A6085">
        <v>61.03</v>
      </c>
      <c r="B6085" s="1">
        <v>3.3951000000000001E-5</v>
      </c>
      <c r="C6085" s="1">
        <v>0</v>
      </c>
      <c r="D6085" s="1">
        <v>2.2698999999999999E-4</v>
      </c>
    </row>
    <row r="6086" spans="1:4" x14ac:dyDescent="0.25">
      <c r="A6086">
        <v>61.04</v>
      </c>
      <c r="B6086" s="1">
        <v>3.3933999999999997E-5</v>
      </c>
      <c r="C6086" s="1">
        <v>0</v>
      </c>
      <c r="D6086" s="1">
        <v>2.2696000000000001E-4</v>
      </c>
    </row>
    <row r="6087" spans="1:4" x14ac:dyDescent="0.25">
      <c r="A6087">
        <v>61.05</v>
      </c>
      <c r="B6087" s="1">
        <v>3.3918000000000003E-5</v>
      </c>
      <c r="C6087" s="1">
        <v>0</v>
      </c>
      <c r="D6087" s="1">
        <v>2.2693E-4</v>
      </c>
    </row>
    <row r="6088" spans="1:4" x14ac:dyDescent="0.25">
      <c r="A6088">
        <v>61.06</v>
      </c>
      <c r="B6088" s="1">
        <v>3.3900999999999999E-5</v>
      </c>
      <c r="C6088" s="1">
        <v>0</v>
      </c>
      <c r="D6088" s="1">
        <v>2.2690000000000001E-4</v>
      </c>
    </row>
    <row r="6089" spans="1:4" x14ac:dyDescent="0.25">
      <c r="A6089">
        <v>61.07</v>
      </c>
      <c r="B6089" s="1">
        <v>3.3884999999999998E-5</v>
      </c>
      <c r="C6089" s="1">
        <v>0</v>
      </c>
      <c r="D6089" s="1">
        <v>2.2686000000000001E-4</v>
      </c>
    </row>
    <row r="6090" spans="1:4" x14ac:dyDescent="0.25">
      <c r="A6090">
        <v>61.08</v>
      </c>
      <c r="B6090" s="1">
        <v>3.3868000000000002E-5</v>
      </c>
      <c r="C6090" s="1">
        <v>0</v>
      </c>
      <c r="D6090" s="1">
        <v>2.2682999999999999E-4</v>
      </c>
    </row>
    <row r="6091" spans="1:4" x14ac:dyDescent="0.25">
      <c r="A6091">
        <v>61.09</v>
      </c>
      <c r="B6091" s="1">
        <v>3.3852E-5</v>
      </c>
      <c r="C6091" s="1">
        <v>0</v>
      </c>
      <c r="D6091" s="1">
        <v>2.2680000000000001E-4</v>
      </c>
    </row>
    <row r="6092" spans="1:4" x14ac:dyDescent="0.25">
      <c r="A6092">
        <v>61.1</v>
      </c>
      <c r="B6092" s="1">
        <v>3.3834999999999997E-5</v>
      </c>
      <c r="C6092" s="1">
        <v>0</v>
      </c>
      <c r="D6092" s="1">
        <v>2.2677E-4</v>
      </c>
    </row>
    <row r="6093" spans="1:4" x14ac:dyDescent="0.25">
      <c r="A6093">
        <v>61.11</v>
      </c>
      <c r="B6093" s="1">
        <v>3.3819000000000003E-5</v>
      </c>
      <c r="C6093" s="1">
        <v>0</v>
      </c>
      <c r="D6093" s="1">
        <v>2.2672999999999999E-4</v>
      </c>
    </row>
    <row r="6094" spans="1:4" x14ac:dyDescent="0.25">
      <c r="A6094">
        <v>61.12</v>
      </c>
      <c r="B6094" s="1">
        <v>3.3801999999999999E-5</v>
      </c>
      <c r="C6094" s="1">
        <v>0</v>
      </c>
      <c r="D6094" s="1">
        <v>2.2670000000000001E-4</v>
      </c>
    </row>
    <row r="6095" spans="1:4" x14ac:dyDescent="0.25">
      <c r="A6095">
        <v>61.13</v>
      </c>
      <c r="B6095" s="1">
        <v>3.3785999999999998E-5</v>
      </c>
      <c r="C6095" s="1">
        <v>0</v>
      </c>
      <c r="D6095" s="1">
        <v>2.2667E-4</v>
      </c>
    </row>
    <row r="6096" spans="1:4" x14ac:dyDescent="0.25">
      <c r="A6096">
        <v>61.14</v>
      </c>
      <c r="B6096" s="1">
        <v>3.3769000000000001E-5</v>
      </c>
      <c r="C6096" s="1">
        <v>0</v>
      </c>
      <c r="D6096" s="1">
        <v>2.2662999999999999E-4</v>
      </c>
    </row>
    <row r="6097" spans="1:4" x14ac:dyDescent="0.25">
      <c r="A6097">
        <v>61.15</v>
      </c>
      <c r="B6097" s="1">
        <v>3.3753E-5</v>
      </c>
      <c r="C6097" s="1">
        <v>0</v>
      </c>
      <c r="D6097" s="1">
        <v>2.2660000000000001E-4</v>
      </c>
    </row>
    <row r="6098" spans="1:4" x14ac:dyDescent="0.25">
      <c r="A6098">
        <v>61.16</v>
      </c>
      <c r="B6098" s="1">
        <v>3.3736999999999999E-5</v>
      </c>
      <c r="C6098" s="1">
        <v>0</v>
      </c>
      <c r="D6098" s="1">
        <v>2.2656999999999999E-4</v>
      </c>
    </row>
    <row r="6099" spans="1:4" x14ac:dyDescent="0.25">
      <c r="A6099">
        <v>61.17</v>
      </c>
      <c r="B6099" s="1">
        <v>3.3720000000000002E-5</v>
      </c>
      <c r="C6099" s="1">
        <v>0</v>
      </c>
      <c r="D6099" s="1">
        <v>2.2654000000000001E-4</v>
      </c>
    </row>
    <row r="6100" spans="1:4" x14ac:dyDescent="0.25">
      <c r="A6100">
        <v>61.18</v>
      </c>
      <c r="B6100" s="1">
        <v>3.3704000000000001E-5</v>
      </c>
      <c r="C6100" s="1">
        <v>0</v>
      </c>
      <c r="D6100" s="1">
        <v>2.265E-4</v>
      </c>
    </row>
    <row r="6101" spans="1:4" x14ac:dyDescent="0.25">
      <c r="A6101">
        <v>61.19</v>
      </c>
      <c r="B6101" s="1">
        <v>3.3686999999999998E-5</v>
      </c>
      <c r="C6101" s="1">
        <v>0</v>
      </c>
      <c r="D6101" s="1">
        <v>2.2646999999999999E-4</v>
      </c>
    </row>
    <row r="6102" spans="1:4" x14ac:dyDescent="0.25">
      <c r="A6102">
        <v>61.2</v>
      </c>
      <c r="B6102" s="1">
        <v>3.3670999999999997E-5</v>
      </c>
      <c r="C6102" s="1">
        <v>0</v>
      </c>
      <c r="D6102" s="1">
        <v>2.2644000000000001E-4</v>
      </c>
    </row>
    <row r="6103" spans="1:4" x14ac:dyDescent="0.25">
      <c r="A6103">
        <v>61.21</v>
      </c>
      <c r="B6103" s="1">
        <v>3.3654E-5</v>
      </c>
      <c r="C6103" s="1">
        <v>0</v>
      </c>
      <c r="D6103" s="1">
        <v>2.264E-4</v>
      </c>
    </row>
    <row r="6104" spans="1:4" x14ac:dyDescent="0.25">
      <c r="A6104">
        <v>61.22</v>
      </c>
      <c r="B6104" s="1">
        <v>3.3637999999999999E-5</v>
      </c>
      <c r="C6104" s="1">
        <v>0</v>
      </c>
      <c r="D6104" s="1">
        <v>2.2636999999999999E-4</v>
      </c>
    </row>
    <row r="6105" spans="1:4" x14ac:dyDescent="0.25">
      <c r="A6105">
        <v>61.23</v>
      </c>
      <c r="B6105" s="1">
        <v>3.3621000000000002E-5</v>
      </c>
      <c r="C6105" s="1">
        <v>0</v>
      </c>
      <c r="D6105" s="1">
        <v>2.2634E-4</v>
      </c>
    </row>
    <row r="6106" spans="1:4" x14ac:dyDescent="0.25">
      <c r="A6106">
        <v>61.24</v>
      </c>
      <c r="B6106" s="1">
        <v>3.3605000000000001E-5</v>
      </c>
      <c r="C6106" s="1">
        <v>0</v>
      </c>
      <c r="D6106" s="1">
        <v>2.2630999999999999E-4</v>
      </c>
    </row>
    <row r="6107" spans="1:4" x14ac:dyDescent="0.25">
      <c r="A6107">
        <v>61.25</v>
      </c>
      <c r="B6107" s="1">
        <v>3.3589E-5</v>
      </c>
      <c r="C6107" s="1">
        <v>0</v>
      </c>
      <c r="D6107" s="1">
        <v>2.2626999999999999E-4</v>
      </c>
    </row>
    <row r="6108" spans="1:4" x14ac:dyDescent="0.25">
      <c r="A6108">
        <v>61.26</v>
      </c>
      <c r="B6108" s="1">
        <v>3.3572000000000003E-5</v>
      </c>
      <c r="C6108" s="1">
        <v>0</v>
      </c>
      <c r="D6108" s="1">
        <v>2.2624E-4</v>
      </c>
    </row>
    <row r="6109" spans="1:4" x14ac:dyDescent="0.25">
      <c r="A6109">
        <v>61.27</v>
      </c>
      <c r="B6109" s="1">
        <v>3.3556000000000002E-5</v>
      </c>
      <c r="C6109" s="1">
        <v>0</v>
      </c>
      <c r="D6109" s="1">
        <v>2.2620999999999999E-4</v>
      </c>
    </row>
    <row r="6110" spans="1:4" x14ac:dyDescent="0.25">
      <c r="A6110">
        <v>61.28</v>
      </c>
      <c r="B6110" s="1">
        <v>3.3538999999999999E-5</v>
      </c>
      <c r="C6110" s="1">
        <v>0</v>
      </c>
      <c r="D6110" s="1">
        <v>2.2618000000000001E-4</v>
      </c>
    </row>
    <row r="6111" spans="1:4" x14ac:dyDescent="0.25">
      <c r="A6111">
        <v>61.29</v>
      </c>
      <c r="B6111" s="1">
        <v>3.3522999999999997E-5</v>
      </c>
      <c r="C6111" s="1">
        <v>0</v>
      </c>
      <c r="D6111" s="1">
        <v>2.2614E-4</v>
      </c>
    </row>
    <row r="6112" spans="1:4" x14ac:dyDescent="0.25">
      <c r="A6112">
        <v>61.3</v>
      </c>
      <c r="B6112" s="1">
        <v>3.3506000000000001E-5</v>
      </c>
      <c r="C6112" s="1">
        <v>0</v>
      </c>
      <c r="D6112" s="1">
        <v>2.2610999999999999E-4</v>
      </c>
    </row>
    <row r="6113" spans="1:4" x14ac:dyDescent="0.25">
      <c r="A6113">
        <v>61.31</v>
      </c>
      <c r="B6113" s="1">
        <v>3.349E-5</v>
      </c>
      <c r="C6113" s="1">
        <v>0</v>
      </c>
      <c r="D6113" s="1">
        <v>2.2608E-4</v>
      </c>
    </row>
    <row r="6114" spans="1:4" x14ac:dyDescent="0.25">
      <c r="A6114">
        <v>61.32</v>
      </c>
      <c r="B6114" s="1">
        <v>3.3473999999999998E-5</v>
      </c>
      <c r="C6114" s="1">
        <v>0</v>
      </c>
      <c r="D6114" s="1">
        <v>2.2604999999999999E-4</v>
      </c>
    </row>
    <row r="6115" spans="1:4" x14ac:dyDescent="0.25">
      <c r="A6115">
        <v>61.33</v>
      </c>
      <c r="B6115" s="1">
        <v>3.3457000000000002E-5</v>
      </c>
      <c r="C6115" s="1">
        <v>0</v>
      </c>
      <c r="D6115" s="1">
        <v>2.2601000000000001E-4</v>
      </c>
    </row>
    <row r="6116" spans="1:4" x14ac:dyDescent="0.25">
      <c r="A6116">
        <v>61.34</v>
      </c>
      <c r="B6116" s="1">
        <v>3.3441000000000001E-5</v>
      </c>
      <c r="C6116" s="1">
        <v>0</v>
      </c>
      <c r="D6116" s="1">
        <v>2.2598E-4</v>
      </c>
    </row>
    <row r="6117" spans="1:4" x14ac:dyDescent="0.25">
      <c r="A6117">
        <v>61.35</v>
      </c>
      <c r="B6117" s="1">
        <v>3.3423999999999997E-5</v>
      </c>
      <c r="C6117" s="1">
        <v>0</v>
      </c>
      <c r="D6117" s="1">
        <v>2.2594999999999999E-4</v>
      </c>
    </row>
    <row r="6118" spans="1:4" x14ac:dyDescent="0.25">
      <c r="A6118">
        <v>61.36</v>
      </c>
      <c r="B6118" s="1">
        <v>3.3408000000000003E-5</v>
      </c>
      <c r="C6118" s="1">
        <v>0</v>
      </c>
      <c r="D6118" s="1">
        <v>2.2591000000000001E-4</v>
      </c>
    </row>
    <row r="6119" spans="1:4" x14ac:dyDescent="0.25">
      <c r="A6119">
        <v>61.37</v>
      </c>
      <c r="B6119" s="1">
        <v>3.3392000000000001E-5</v>
      </c>
      <c r="C6119" s="1">
        <v>0</v>
      </c>
      <c r="D6119" s="1">
        <v>2.2588E-4</v>
      </c>
    </row>
    <row r="6120" spans="1:4" x14ac:dyDescent="0.25">
      <c r="A6120">
        <v>61.38</v>
      </c>
      <c r="B6120" s="1">
        <v>3.3374999999999998E-5</v>
      </c>
      <c r="C6120" s="1">
        <v>0</v>
      </c>
      <c r="D6120" s="1">
        <v>2.2584999999999999E-4</v>
      </c>
    </row>
    <row r="6121" spans="1:4" x14ac:dyDescent="0.25">
      <c r="A6121">
        <v>61.39</v>
      </c>
      <c r="B6121" s="1">
        <v>3.3358999999999997E-5</v>
      </c>
      <c r="C6121" s="1">
        <v>0</v>
      </c>
      <c r="D6121" s="1">
        <v>2.2582E-4</v>
      </c>
    </row>
    <row r="6122" spans="1:4" x14ac:dyDescent="0.25">
      <c r="A6122">
        <v>61.4</v>
      </c>
      <c r="B6122" s="1">
        <v>3.3343000000000002E-5</v>
      </c>
      <c r="C6122" s="1">
        <v>0</v>
      </c>
      <c r="D6122" s="1">
        <v>2.2578E-4</v>
      </c>
    </row>
    <row r="6123" spans="1:4" x14ac:dyDescent="0.25">
      <c r="A6123">
        <v>61.41</v>
      </c>
      <c r="B6123" s="1">
        <v>3.3325999999999999E-5</v>
      </c>
      <c r="C6123" s="1">
        <v>0</v>
      </c>
      <c r="D6123" s="1">
        <v>2.2575000000000001E-4</v>
      </c>
    </row>
    <row r="6124" spans="1:4" x14ac:dyDescent="0.25">
      <c r="A6124">
        <v>61.42</v>
      </c>
      <c r="B6124" s="1">
        <v>3.3309999999999998E-5</v>
      </c>
      <c r="C6124" s="1">
        <v>0</v>
      </c>
      <c r="D6124" s="1">
        <v>2.2572E-4</v>
      </c>
    </row>
    <row r="6125" spans="1:4" x14ac:dyDescent="0.25">
      <c r="A6125">
        <v>61.43</v>
      </c>
      <c r="B6125" s="1">
        <v>3.3293000000000001E-5</v>
      </c>
      <c r="C6125" s="1">
        <v>0</v>
      </c>
      <c r="D6125" s="1">
        <v>2.2568999999999999E-4</v>
      </c>
    </row>
    <row r="6126" spans="1:4" x14ac:dyDescent="0.25">
      <c r="A6126">
        <v>61.44</v>
      </c>
      <c r="B6126" s="1">
        <v>3.3277E-5</v>
      </c>
      <c r="C6126" s="1">
        <v>0</v>
      </c>
      <c r="D6126" s="1">
        <v>2.2565000000000001E-4</v>
      </c>
    </row>
    <row r="6127" spans="1:4" x14ac:dyDescent="0.25">
      <c r="A6127">
        <v>61.45</v>
      </c>
      <c r="B6127" s="1">
        <v>3.3260999999999999E-5</v>
      </c>
      <c r="C6127" s="1">
        <v>0</v>
      </c>
      <c r="D6127" s="1">
        <v>2.2562E-4</v>
      </c>
    </row>
    <row r="6128" spans="1:4" x14ac:dyDescent="0.25">
      <c r="A6128">
        <v>61.46</v>
      </c>
      <c r="B6128" s="1">
        <v>3.3244000000000002E-5</v>
      </c>
      <c r="C6128" s="1">
        <v>0</v>
      </c>
      <c r="D6128" s="1">
        <v>2.2558999999999999E-4</v>
      </c>
    </row>
    <row r="6129" spans="1:4" x14ac:dyDescent="0.25">
      <c r="A6129">
        <v>61.47</v>
      </c>
      <c r="B6129" s="1">
        <v>3.3228000000000001E-5</v>
      </c>
      <c r="C6129" s="1">
        <v>0</v>
      </c>
      <c r="D6129" s="1">
        <v>2.2556E-4</v>
      </c>
    </row>
    <row r="6130" spans="1:4" x14ac:dyDescent="0.25">
      <c r="A6130">
        <v>61.48</v>
      </c>
      <c r="B6130" s="1">
        <v>3.3212E-5</v>
      </c>
      <c r="C6130" s="1">
        <v>0</v>
      </c>
      <c r="D6130" s="1">
        <v>2.2552E-4</v>
      </c>
    </row>
    <row r="6131" spans="1:4" x14ac:dyDescent="0.25">
      <c r="A6131">
        <v>61.49</v>
      </c>
      <c r="B6131" s="1">
        <v>3.3195000000000003E-5</v>
      </c>
      <c r="C6131" s="1">
        <v>0</v>
      </c>
      <c r="D6131" s="1">
        <v>2.2549000000000001E-4</v>
      </c>
    </row>
    <row r="6132" spans="1:4" x14ac:dyDescent="0.25">
      <c r="A6132">
        <v>61.5</v>
      </c>
      <c r="B6132" s="1">
        <v>3.3179000000000002E-5</v>
      </c>
      <c r="C6132" s="1">
        <v>0</v>
      </c>
      <c r="D6132" s="1">
        <v>2.2546E-4</v>
      </c>
    </row>
    <row r="6133" spans="1:4" x14ac:dyDescent="0.25">
      <c r="A6133">
        <v>61.51</v>
      </c>
      <c r="B6133" s="1">
        <v>3.3163000000000001E-5</v>
      </c>
      <c r="C6133" s="1">
        <v>0</v>
      </c>
      <c r="D6133" s="1">
        <v>2.2542999999999999E-4</v>
      </c>
    </row>
    <row r="6134" spans="1:4" x14ac:dyDescent="0.25">
      <c r="A6134">
        <v>61.52</v>
      </c>
      <c r="B6134" s="1">
        <v>3.3145999999999997E-5</v>
      </c>
      <c r="C6134" s="1">
        <v>0</v>
      </c>
      <c r="D6134" s="1">
        <v>2.2539000000000001E-4</v>
      </c>
    </row>
    <row r="6135" spans="1:4" x14ac:dyDescent="0.25">
      <c r="A6135">
        <v>61.53</v>
      </c>
      <c r="B6135" s="1">
        <v>3.3130000000000003E-5</v>
      </c>
      <c r="C6135" s="1">
        <v>0</v>
      </c>
      <c r="D6135" s="1">
        <v>2.2536E-4</v>
      </c>
    </row>
    <row r="6136" spans="1:4" x14ac:dyDescent="0.25">
      <c r="A6136">
        <v>61.54</v>
      </c>
      <c r="B6136" s="1">
        <v>3.3114000000000002E-5</v>
      </c>
      <c r="C6136" s="1">
        <v>0</v>
      </c>
      <c r="D6136" s="1">
        <v>2.2533000000000001E-4</v>
      </c>
    </row>
    <row r="6137" spans="1:4" x14ac:dyDescent="0.25">
      <c r="A6137">
        <v>61.55</v>
      </c>
      <c r="B6137" s="1">
        <v>3.3096999999999998E-5</v>
      </c>
      <c r="C6137" s="1">
        <v>0</v>
      </c>
      <c r="D6137" s="1">
        <v>2.253E-4</v>
      </c>
    </row>
    <row r="6138" spans="1:4" x14ac:dyDescent="0.25">
      <c r="A6138">
        <v>61.56</v>
      </c>
      <c r="B6138" s="1">
        <v>3.3080999999999997E-5</v>
      </c>
      <c r="C6138" s="1">
        <v>0</v>
      </c>
      <c r="D6138" s="1">
        <v>2.2525999999999999E-4</v>
      </c>
    </row>
    <row r="6139" spans="1:4" x14ac:dyDescent="0.25">
      <c r="A6139">
        <v>61.57</v>
      </c>
      <c r="B6139" s="1">
        <v>3.3065000000000003E-5</v>
      </c>
      <c r="C6139" s="1">
        <v>0</v>
      </c>
      <c r="D6139" s="1">
        <v>2.2523000000000001E-4</v>
      </c>
    </row>
    <row r="6140" spans="1:4" x14ac:dyDescent="0.25">
      <c r="A6140">
        <v>61.58</v>
      </c>
      <c r="B6140" s="1">
        <v>3.3047999999999999E-5</v>
      </c>
      <c r="C6140" s="1">
        <v>0</v>
      </c>
      <c r="D6140" s="1">
        <v>2.252E-4</v>
      </c>
    </row>
    <row r="6141" spans="1:4" x14ac:dyDescent="0.25">
      <c r="A6141">
        <v>61.59</v>
      </c>
      <c r="B6141" s="1">
        <v>3.3031999999999998E-5</v>
      </c>
      <c r="C6141" s="1">
        <v>0</v>
      </c>
      <c r="D6141" s="1">
        <v>2.2516999999999999E-4</v>
      </c>
    </row>
    <row r="6142" spans="1:4" x14ac:dyDescent="0.25">
      <c r="A6142">
        <v>61.6</v>
      </c>
      <c r="B6142" s="1">
        <v>3.3015999999999997E-5</v>
      </c>
      <c r="C6142" s="1">
        <v>0</v>
      </c>
      <c r="D6142" s="1">
        <v>2.2513000000000001E-4</v>
      </c>
    </row>
    <row r="6143" spans="1:4" x14ac:dyDescent="0.25">
      <c r="A6143">
        <v>61.61</v>
      </c>
      <c r="B6143" s="1">
        <v>3.3000000000000003E-5</v>
      </c>
      <c r="C6143" s="1">
        <v>0</v>
      </c>
      <c r="D6143" s="1">
        <v>2.251E-4</v>
      </c>
    </row>
    <row r="6144" spans="1:4" x14ac:dyDescent="0.25">
      <c r="A6144">
        <v>61.62</v>
      </c>
      <c r="B6144" s="1">
        <v>3.2982999999999999E-5</v>
      </c>
      <c r="C6144" s="1">
        <v>0</v>
      </c>
      <c r="D6144" s="1">
        <v>2.2507000000000001E-4</v>
      </c>
    </row>
    <row r="6145" spans="1:4" x14ac:dyDescent="0.25">
      <c r="A6145">
        <v>61.63</v>
      </c>
      <c r="B6145" s="1">
        <v>3.2966999999999998E-5</v>
      </c>
      <c r="C6145" s="1">
        <v>0</v>
      </c>
      <c r="D6145" s="1">
        <v>2.2504E-4</v>
      </c>
    </row>
    <row r="6146" spans="1:4" x14ac:dyDescent="0.25">
      <c r="A6146">
        <v>61.64</v>
      </c>
      <c r="B6146" s="1">
        <v>3.2950999999999997E-5</v>
      </c>
      <c r="C6146" s="1">
        <v>0</v>
      </c>
      <c r="D6146" s="1">
        <v>2.2499999999999999E-4</v>
      </c>
    </row>
    <row r="6147" spans="1:4" x14ac:dyDescent="0.25">
      <c r="A6147">
        <v>61.65</v>
      </c>
      <c r="B6147" s="1">
        <v>3.2934E-5</v>
      </c>
      <c r="C6147" s="1">
        <v>0</v>
      </c>
      <c r="D6147" s="1">
        <v>2.2497000000000001E-4</v>
      </c>
    </row>
    <row r="6148" spans="1:4" x14ac:dyDescent="0.25">
      <c r="A6148">
        <v>61.66</v>
      </c>
      <c r="B6148" s="1">
        <v>3.2917999999999999E-5</v>
      </c>
      <c r="C6148" s="1">
        <v>0</v>
      </c>
      <c r="D6148" s="1">
        <v>2.2494E-4</v>
      </c>
    </row>
    <row r="6149" spans="1:4" x14ac:dyDescent="0.25">
      <c r="A6149">
        <v>61.67</v>
      </c>
      <c r="B6149" s="1">
        <v>3.2901999999999998E-5</v>
      </c>
      <c r="C6149" s="1">
        <v>0</v>
      </c>
      <c r="D6149" s="1">
        <v>2.2491000000000001E-4</v>
      </c>
    </row>
    <row r="6150" spans="1:4" x14ac:dyDescent="0.25">
      <c r="A6150">
        <v>61.68</v>
      </c>
      <c r="B6150" s="1">
        <v>3.2886000000000003E-5</v>
      </c>
      <c r="C6150" s="1">
        <v>0</v>
      </c>
      <c r="D6150" s="1">
        <v>2.2488E-4</v>
      </c>
    </row>
    <row r="6151" spans="1:4" x14ac:dyDescent="0.25">
      <c r="A6151">
        <v>61.69</v>
      </c>
      <c r="B6151" s="1">
        <v>3.2869E-5</v>
      </c>
      <c r="C6151" s="1">
        <v>0</v>
      </c>
      <c r="D6151" s="1">
        <v>2.2484E-4</v>
      </c>
    </row>
    <row r="6152" spans="1:4" x14ac:dyDescent="0.25">
      <c r="A6152">
        <v>61.7</v>
      </c>
      <c r="B6152" s="1">
        <v>3.2852999999999999E-5</v>
      </c>
      <c r="C6152" s="1">
        <v>0</v>
      </c>
      <c r="D6152" s="1">
        <v>2.2481000000000001E-4</v>
      </c>
    </row>
    <row r="6153" spans="1:4" x14ac:dyDescent="0.25">
      <c r="A6153">
        <v>61.71</v>
      </c>
      <c r="B6153" s="1">
        <v>3.2836999999999997E-5</v>
      </c>
      <c r="C6153" s="1">
        <v>0</v>
      </c>
      <c r="D6153" s="1">
        <v>2.2478E-4</v>
      </c>
    </row>
    <row r="6154" spans="1:4" x14ac:dyDescent="0.25">
      <c r="A6154">
        <v>61.72</v>
      </c>
      <c r="B6154" s="1">
        <v>3.2821000000000003E-5</v>
      </c>
      <c r="C6154" s="1">
        <v>0</v>
      </c>
      <c r="D6154" s="1">
        <v>2.2474999999999999E-4</v>
      </c>
    </row>
    <row r="6155" spans="1:4" x14ac:dyDescent="0.25">
      <c r="A6155">
        <v>61.73</v>
      </c>
      <c r="B6155" s="1">
        <v>3.2804E-5</v>
      </c>
      <c r="C6155" s="1">
        <v>0</v>
      </c>
      <c r="D6155" s="1">
        <v>2.2471000000000001E-4</v>
      </c>
    </row>
    <row r="6156" spans="1:4" x14ac:dyDescent="0.25">
      <c r="A6156">
        <v>61.74</v>
      </c>
      <c r="B6156" s="1">
        <v>3.2787999999999998E-5</v>
      </c>
      <c r="C6156" s="1">
        <v>0</v>
      </c>
      <c r="D6156" s="1">
        <v>2.2468E-4</v>
      </c>
    </row>
    <row r="6157" spans="1:4" x14ac:dyDescent="0.25">
      <c r="A6157">
        <v>61.75</v>
      </c>
      <c r="B6157" s="1">
        <v>3.2771999999999997E-5</v>
      </c>
      <c r="C6157" s="1">
        <v>0</v>
      </c>
      <c r="D6157" s="1">
        <v>2.2465000000000001E-4</v>
      </c>
    </row>
    <row r="6158" spans="1:4" x14ac:dyDescent="0.25">
      <c r="A6158">
        <v>61.76</v>
      </c>
      <c r="B6158" s="1">
        <v>3.2756000000000003E-5</v>
      </c>
      <c r="C6158" s="1">
        <v>0</v>
      </c>
      <c r="D6158" s="1">
        <v>2.2462E-4</v>
      </c>
    </row>
    <row r="6159" spans="1:4" x14ac:dyDescent="0.25">
      <c r="A6159">
        <v>61.77</v>
      </c>
      <c r="B6159" s="1">
        <v>3.2738999999999999E-5</v>
      </c>
      <c r="C6159" s="1">
        <v>0</v>
      </c>
      <c r="D6159" s="1">
        <v>2.2457999999999999E-4</v>
      </c>
    </row>
    <row r="6160" spans="1:4" x14ac:dyDescent="0.25">
      <c r="A6160">
        <v>61.78</v>
      </c>
      <c r="B6160" s="1">
        <v>3.2722999999999998E-5</v>
      </c>
      <c r="C6160" s="1">
        <v>0</v>
      </c>
      <c r="D6160" s="1">
        <v>2.2455000000000001E-4</v>
      </c>
    </row>
    <row r="6161" spans="1:4" x14ac:dyDescent="0.25">
      <c r="A6161">
        <v>61.79</v>
      </c>
      <c r="B6161" s="1">
        <v>3.2706999999999997E-5</v>
      </c>
      <c r="C6161" s="1">
        <v>0</v>
      </c>
      <c r="D6161" s="1">
        <v>2.2452E-4</v>
      </c>
    </row>
    <row r="6162" spans="1:4" x14ac:dyDescent="0.25">
      <c r="A6162">
        <v>61.8</v>
      </c>
      <c r="B6162" s="1">
        <v>3.2691000000000003E-5</v>
      </c>
      <c r="C6162" s="1">
        <v>0</v>
      </c>
      <c r="D6162" s="1">
        <v>2.2448999999999999E-4</v>
      </c>
    </row>
    <row r="6163" spans="1:4" x14ac:dyDescent="0.25">
      <c r="A6163">
        <v>61.81</v>
      </c>
      <c r="B6163" s="1">
        <v>3.2673999999999999E-5</v>
      </c>
      <c r="C6163" s="1">
        <v>0</v>
      </c>
      <c r="D6163" s="1">
        <v>2.2445000000000001E-4</v>
      </c>
    </row>
    <row r="6164" spans="1:4" x14ac:dyDescent="0.25">
      <c r="A6164">
        <v>61.82</v>
      </c>
      <c r="B6164" s="1">
        <v>3.2657999999999998E-5</v>
      </c>
      <c r="C6164" s="1">
        <v>0</v>
      </c>
      <c r="D6164" s="1">
        <v>2.2442E-4</v>
      </c>
    </row>
    <row r="6165" spans="1:4" x14ac:dyDescent="0.25">
      <c r="A6165">
        <v>61.83</v>
      </c>
      <c r="B6165" s="1">
        <v>3.2641999999999997E-5</v>
      </c>
      <c r="C6165" s="1">
        <v>0</v>
      </c>
      <c r="D6165" s="1">
        <v>2.2439000000000001E-4</v>
      </c>
    </row>
    <row r="6166" spans="1:4" x14ac:dyDescent="0.25">
      <c r="A6166">
        <v>61.84</v>
      </c>
      <c r="B6166" s="1">
        <v>3.2626000000000002E-5</v>
      </c>
      <c r="C6166" s="1">
        <v>0</v>
      </c>
      <c r="D6166" s="1">
        <v>2.2436E-4</v>
      </c>
    </row>
    <row r="6167" spans="1:4" x14ac:dyDescent="0.25">
      <c r="A6167">
        <v>61.85</v>
      </c>
      <c r="B6167" s="1">
        <v>3.2608999999999999E-5</v>
      </c>
      <c r="C6167" s="1">
        <v>0</v>
      </c>
      <c r="D6167" s="1">
        <v>2.2432999999999999E-4</v>
      </c>
    </row>
    <row r="6168" spans="1:4" x14ac:dyDescent="0.25">
      <c r="A6168">
        <v>61.86</v>
      </c>
      <c r="B6168" s="1">
        <v>3.2592999999999998E-5</v>
      </c>
      <c r="C6168" s="1">
        <v>0</v>
      </c>
      <c r="D6168" s="1">
        <v>2.2429000000000001E-4</v>
      </c>
    </row>
    <row r="6169" spans="1:4" x14ac:dyDescent="0.25">
      <c r="A6169">
        <v>61.87</v>
      </c>
      <c r="B6169" s="1">
        <v>3.2577000000000003E-5</v>
      </c>
      <c r="C6169" s="1">
        <v>0</v>
      </c>
      <c r="D6169" s="1">
        <v>2.2426E-4</v>
      </c>
    </row>
    <row r="6170" spans="1:4" x14ac:dyDescent="0.25">
      <c r="A6170">
        <v>61.88</v>
      </c>
      <c r="B6170" s="1">
        <v>3.2561000000000002E-5</v>
      </c>
      <c r="C6170" s="1">
        <v>0</v>
      </c>
      <c r="D6170" s="1">
        <v>2.2423000000000001E-4</v>
      </c>
    </row>
    <row r="6171" spans="1:4" x14ac:dyDescent="0.25">
      <c r="A6171">
        <v>61.89</v>
      </c>
      <c r="B6171" s="1">
        <v>3.2545000000000001E-5</v>
      </c>
      <c r="C6171" s="1">
        <v>0</v>
      </c>
      <c r="D6171" s="1">
        <v>2.242E-4</v>
      </c>
    </row>
    <row r="6172" spans="1:4" x14ac:dyDescent="0.25">
      <c r="A6172">
        <v>61.9</v>
      </c>
      <c r="B6172" s="1">
        <v>3.2527999999999998E-5</v>
      </c>
      <c r="C6172" s="1">
        <v>0</v>
      </c>
      <c r="D6172" s="1">
        <v>2.2416E-4</v>
      </c>
    </row>
    <row r="6173" spans="1:4" x14ac:dyDescent="0.25">
      <c r="A6173">
        <v>61.91</v>
      </c>
      <c r="B6173" s="1">
        <v>3.2512000000000003E-5</v>
      </c>
      <c r="C6173" s="1">
        <v>0</v>
      </c>
      <c r="D6173" s="1">
        <v>2.2413000000000001E-4</v>
      </c>
    </row>
    <row r="6174" spans="1:4" x14ac:dyDescent="0.25">
      <c r="A6174">
        <v>61.92</v>
      </c>
      <c r="B6174" s="1">
        <v>3.2496000000000002E-5</v>
      </c>
      <c r="C6174" s="1">
        <v>0</v>
      </c>
      <c r="D6174" s="1">
        <v>2.241E-4</v>
      </c>
    </row>
    <row r="6175" spans="1:4" x14ac:dyDescent="0.25">
      <c r="A6175">
        <v>61.93</v>
      </c>
      <c r="B6175" s="1">
        <v>3.2480000000000001E-5</v>
      </c>
      <c r="C6175" s="1">
        <v>0</v>
      </c>
      <c r="D6175" s="1">
        <v>2.2406999999999999E-4</v>
      </c>
    </row>
    <row r="6176" spans="1:4" x14ac:dyDescent="0.25">
      <c r="A6176">
        <v>61.94</v>
      </c>
      <c r="B6176" s="1">
        <v>3.2464E-5</v>
      </c>
      <c r="C6176" s="1">
        <v>0</v>
      </c>
      <c r="D6176" s="1">
        <v>2.2404E-4</v>
      </c>
    </row>
    <row r="6177" spans="1:4" x14ac:dyDescent="0.25">
      <c r="A6177">
        <v>61.95</v>
      </c>
      <c r="B6177" s="1">
        <v>3.2447999999999998E-5</v>
      </c>
      <c r="C6177" s="1">
        <v>0</v>
      </c>
      <c r="D6177" s="1">
        <v>2.24E-4</v>
      </c>
    </row>
    <row r="6178" spans="1:4" x14ac:dyDescent="0.25">
      <c r="A6178">
        <v>61.96</v>
      </c>
      <c r="B6178" s="1">
        <v>3.2431000000000002E-5</v>
      </c>
      <c r="C6178" s="1">
        <v>0</v>
      </c>
      <c r="D6178" s="1">
        <v>2.2397000000000001E-4</v>
      </c>
    </row>
    <row r="6179" spans="1:4" x14ac:dyDescent="0.25">
      <c r="A6179">
        <v>61.97</v>
      </c>
      <c r="B6179" s="1">
        <v>3.2415000000000001E-5</v>
      </c>
      <c r="C6179" s="1">
        <v>0</v>
      </c>
      <c r="D6179" s="1">
        <v>2.2394E-4</v>
      </c>
    </row>
    <row r="6180" spans="1:4" x14ac:dyDescent="0.25">
      <c r="A6180">
        <v>61.98</v>
      </c>
      <c r="B6180" s="1">
        <v>3.2398999999999999E-5</v>
      </c>
      <c r="C6180" s="1">
        <v>0</v>
      </c>
      <c r="D6180" s="1">
        <v>2.2390999999999999E-4</v>
      </c>
    </row>
    <row r="6181" spans="1:4" x14ac:dyDescent="0.25">
      <c r="A6181">
        <v>61.99</v>
      </c>
      <c r="B6181" s="1">
        <v>3.2382999999999998E-5</v>
      </c>
      <c r="C6181" s="1">
        <v>0</v>
      </c>
      <c r="D6181" s="1">
        <v>2.2387000000000001E-4</v>
      </c>
    </row>
    <row r="6182" spans="1:4" x14ac:dyDescent="0.25">
      <c r="A6182">
        <v>62</v>
      </c>
      <c r="B6182" s="1">
        <v>3.2366999999999997E-5</v>
      </c>
      <c r="C6182" s="1">
        <v>0</v>
      </c>
      <c r="D6182" s="1">
        <v>2.2384E-4</v>
      </c>
    </row>
    <row r="6183" spans="1:4" x14ac:dyDescent="0.25">
      <c r="A6183">
        <v>62.01</v>
      </c>
      <c r="B6183" s="1">
        <v>3.2351000000000002E-5</v>
      </c>
      <c r="C6183" s="1">
        <v>0</v>
      </c>
      <c r="D6183" s="1">
        <v>2.2380999999999999E-4</v>
      </c>
    </row>
    <row r="6184" spans="1:4" x14ac:dyDescent="0.25">
      <c r="A6184">
        <v>62.02</v>
      </c>
      <c r="B6184" s="1">
        <v>3.2333999999999999E-5</v>
      </c>
      <c r="C6184" s="1">
        <v>0</v>
      </c>
      <c r="D6184" s="1">
        <v>2.2378E-4</v>
      </c>
    </row>
    <row r="6185" spans="1:4" x14ac:dyDescent="0.25">
      <c r="A6185">
        <v>62.03</v>
      </c>
      <c r="B6185" s="1">
        <v>3.2317999999999998E-5</v>
      </c>
      <c r="C6185" s="1">
        <v>0</v>
      </c>
      <c r="D6185" s="1">
        <v>2.2374999999999999E-4</v>
      </c>
    </row>
    <row r="6186" spans="1:4" x14ac:dyDescent="0.25">
      <c r="A6186">
        <v>62.04</v>
      </c>
      <c r="B6186" s="1">
        <v>3.2301999999999997E-5</v>
      </c>
      <c r="C6186" s="1">
        <v>0</v>
      </c>
      <c r="D6186" s="1">
        <v>2.2371000000000001E-4</v>
      </c>
    </row>
    <row r="6187" spans="1:4" x14ac:dyDescent="0.25">
      <c r="A6187">
        <v>62.05</v>
      </c>
      <c r="B6187" s="1">
        <v>3.2286000000000002E-5</v>
      </c>
      <c r="C6187" s="1">
        <v>0</v>
      </c>
      <c r="D6187" s="1">
        <v>2.2368E-4</v>
      </c>
    </row>
    <row r="6188" spans="1:4" x14ac:dyDescent="0.25">
      <c r="A6188">
        <v>62.06</v>
      </c>
      <c r="B6188" s="1">
        <v>3.2270000000000001E-5</v>
      </c>
      <c r="C6188" s="1">
        <v>0</v>
      </c>
      <c r="D6188" s="1">
        <v>2.2364999999999999E-4</v>
      </c>
    </row>
    <row r="6189" spans="1:4" x14ac:dyDescent="0.25">
      <c r="A6189">
        <v>62.07</v>
      </c>
      <c r="B6189" s="1">
        <v>3.2254E-5</v>
      </c>
      <c r="C6189" s="1">
        <v>0</v>
      </c>
      <c r="D6189" s="1">
        <v>2.2362E-4</v>
      </c>
    </row>
    <row r="6190" spans="1:4" x14ac:dyDescent="0.25">
      <c r="A6190">
        <v>62.08</v>
      </c>
      <c r="B6190" s="1">
        <v>3.2237999999999999E-5</v>
      </c>
      <c r="C6190" s="1">
        <v>0</v>
      </c>
      <c r="D6190" s="1">
        <v>2.2358999999999999E-4</v>
      </c>
    </row>
    <row r="6191" spans="1:4" x14ac:dyDescent="0.25">
      <c r="A6191">
        <v>62.09</v>
      </c>
      <c r="B6191" s="1">
        <v>3.2221999999999997E-5</v>
      </c>
      <c r="C6191" s="1">
        <v>0</v>
      </c>
      <c r="D6191" s="1">
        <v>2.2355000000000001E-4</v>
      </c>
    </row>
    <row r="6192" spans="1:4" x14ac:dyDescent="0.25">
      <c r="A6192">
        <v>62.1</v>
      </c>
      <c r="B6192" s="1">
        <v>3.2205000000000001E-5</v>
      </c>
      <c r="C6192" s="1">
        <v>0</v>
      </c>
      <c r="D6192" s="1">
        <v>2.2352E-4</v>
      </c>
    </row>
    <row r="6193" spans="1:4" x14ac:dyDescent="0.25">
      <c r="A6193">
        <v>62.11</v>
      </c>
      <c r="B6193" s="1">
        <v>3.2189E-5</v>
      </c>
      <c r="C6193" s="1">
        <v>0</v>
      </c>
      <c r="D6193" s="1">
        <v>2.2348999999999999E-4</v>
      </c>
    </row>
    <row r="6194" spans="1:4" x14ac:dyDescent="0.25">
      <c r="A6194">
        <v>62.12</v>
      </c>
      <c r="B6194" s="1">
        <v>3.2172999999999998E-5</v>
      </c>
      <c r="C6194" s="1">
        <v>0</v>
      </c>
      <c r="D6194" s="1">
        <v>2.2346000000000001E-4</v>
      </c>
    </row>
    <row r="6195" spans="1:4" x14ac:dyDescent="0.25">
      <c r="A6195">
        <v>62.13</v>
      </c>
      <c r="B6195" s="1">
        <v>3.2156999999999997E-5</v>
      </c>
      <c r="C6195" s="1">
        <v>0</v>
      </c>
      <c r="D6195" s="1">
        <v>2.2342E-4</v>
      </c>
    </row>
    <row r="6196" spans="1:4" x14ac:dyDescent="0.25">
      <c r="A6196">
        <v>62.14</v>
      </c>
      <c r="B6196" s="1">
        <v>3.2141000000000003E-5</v>
      </c>
      <c r="C6196" s="1">
        <v>0</v>
      </c>
      <c r="D6196" s="1">
        <v>2.2338999999999999E-4</v>
      </c>
    </row>
    <row r="6197" spans="1:4" x14ac:dyDescent="0.25">
      <c r="A6197">
        <v>62.15</v>
      </c>
      <c r="B6197" s="1">
        <v>3.2125000000000002E-5</v>
      </c>
      <c r="C6197" s="1">
        <v>0</v>
      </c>
      <c r="D6197" s="1">
        <v>2.2336E-4</v>
      </c>
    </row>
    <row r="6198" spans="1:4" x14ac:dyDescent="0.25">
      <c r="A6198">
        <v>62.16</v>
      </c>
      <c r="B6198" s="1">
        <v>3.2109E-5</v>
      </c>
      <c r="C6198" s="1">
        <v>0</v>
      </c>
      <c r="D6198" s="1">
        <v>2.2332999999999999E-4</v>
      </c>
    </row>
    <row r="6199" spans="1:4" x14ac:dyDescent="0.25">
      <c r="A6199">
        <v>62.17</v>
      </c>
      <c r="B6199" s="1">
        <v>3.2092999999999999E-5</v>
      </c>
      <c r="C6199" s="1">
        <v>0</v>
      </c>
      <c r="D6199" s="1">
        <v>2.2330000000000001E-4</v>
      </c>
    </row>
    <row r="6200" spans="1:4" x14ac:dyDescent="0.25">
      <c r="A6200">
        <v>62.18</v>
      </c>
      <c r="B6200" s="1">
        <v>3.2076999999999998E-5</v>
      </c>
      <c r="C6200" s="1">
        <v>0</v>
      </c>
      <c r="D6200" s="1">
        <v>2.2326E-4</v>
      </c>
    </row>
    <row r="6201" spans="1:4" x14ac:dyDescent="0.25">
      <c r="A6201">
        <v>62.19</v>
      </c>
      <c r="B6201" s="1">
        <v>3.2060000000000001E-5</v>
      </c>
      <c r="C6201" s="1">
        <v>0</v>
      </c>
      <c r="D6201" s="1">
        <v>2.2322999999999999E-4</v>
      </c>
    </row>
    <row r="6202" spans="1:4" x14ac:dyDescent="0.25">
      <c r="A6202">
        <v>62.2</v>
      </c>
      <c r="B6202" s="1">
        <v>3.2044E-5</v>
      </c>
      <c r="C6202" s="1">
        <v>0</v>
      </c>
      <c r="D6202" s="1">
        <v>2.232E-4</v>
      </c>
    </row>
    <row r="6203" spans="1:4" x14ac:dyDescent="0.25">
      <c r="A6203">
        <v>62.21</v>
      </c>
      <c r="B6203" s="1">
        <v>3.2027999999999999E-5</v>
      </c>
      <c r="C6203" s="1">
        <v>0</v>
      </c>
      <c r="D6203" s="1">
        <v>2.2316999999999999E-4</v>
      </c>
    </row>
    <row r="6204" spans="1:4" x14ac:dyDescent="0.25">
      <c r="A6204">
        <v>62.22</v>
      </c>
      <c r="B6204" s="1">
        <v>3.2011999999999998E-5</v>
      </c>
      <c r="C6204" s="1">
        <v>0</v>
      </c>
      <c r="D6204" s="1">
        <v>2.2314000000000001E-4</v>
      </c>
    </row>
    <row r="6205" spans="1:4" x14ac:dyDescent="0.25">
      <c r="A6205">
        <v>62.23</v>
      </c>
      <c r="B6205" s="1">
        <v>3.1996000000000003E-5</v>
      </c>
      <c r="C6205" s="1">
        <v>0</v>
      </c>
      <c r="D6205" s="1">
        <v>2.231E-4</v>
      </c>
    </row>
    <row r="6206" spans="1:4" x14ac:dyDescent="0.25">
      <c r="A6206">
        <v>62.24</v>
      </c>
      <c r="B6206" s="1">
        <v>3.1980000000000002E-5</v>
      </c>
      <c r="C6206" s="1">
        <v>0</v>
      </c>
      <c r="D6206" s="1">
        <v>2.2306999999999999E-4</v>
      </c>
    </row>
    <row r="6207" spans="1:4" x14ac:dyDescent="0.25">
      <c r="A6207">
        <v>62.25</v>
      </c>
      <c r="B6207" s="1">
        <v>3.1964000000000001E-5</v>
      </c>
      <c r="C6207" s="1">
        <v>0</v>
      </c>
      <c r="D6207" s="1">
        <v>2.2304000000000001E-4</v>
      </c>
    </row>
    <row r="6208" spans="1:4" x14ac:dyDescent="0.25">
      <c r="A6208">
        <v>62.26</v>
      </c>
      <c r="B6208" s="1">
        <v>3.1948E-5</v>
      </c>
      <c r="C6208" s="1">
        <v>0</v>
      </c>
      <c r="D6208" s="1">
        <v>2.2300999999999999E-4</v>
      </c>
    </row>
    <row r="6209" spans="1:4" x14ac:dyDescent="0.25">
      <c r="A6209">
        <v>62.27</v>
      </c>
      <c r="B6209" s="1">
        <v>3.1931999999999999E-5</v>
      </c>
      <c r="C6209" s="1">
        <v>0</v>
      </c>
      <c r="D6209" s="1">
        <v>2.2298000000000001E-4</v>
      </c>
    </row>
    <row r="6210" spans="1:4" x14ac:dyDescent="0.25">
      <c r="A6210">
        <v>62.28</v>
      </c>
      <c r="B6210" s="1">
        <v>3.1915999999999997E-5</v>
      </c>
      <c r="C6210" s="1">
        <v>0</v>
      </c>
      <c r="D6210" s="1">
        <v>2.2294E-4</v>
      </c>
    </row>
    <row r="6211" spans="1:4" x14ac:dyDescent="0.25">
      <c r="A6211">
        <v>62.29</v>
      </c>
      <c r="B6211" s="1">
        <v>3.1900000000000003E-5</v>
      </c>
      <c r="C6211" s="1">
        <v>0</v>
      </c>
      <c r="D6211" s="1">
        <v>2.2290999999999999E-4</v>
      </c>
    </row>
    <row r="6212" spans="1:4" x14ac:dyDescent="0.25">
      <c r="A6212">
        <v>62.3</v>
      </c>
      <c r="B6212" s="1">
        <v>3.1884000000000002E-5</v>
      </c>
      <c r="C6212" s="1">
        <v>0</v>
      </c>
      <c r="D6212" s="1">
        <v>2.2288000000000001E-4</v>
      </c>
    </row>
    <row r="6213" spans="1:4" x14ac:dyDescent="0.25">
      <c r="A6213">
        <v>62.31</v>
      </c>
      <c r="B6213" s="1">
        <v>3.1868E-5</v>
      </c>
      <c r="C6213" s="1">
        <v>0</v>
      </c>
      <c r="D6213" s="1">
        <v>2.2285E-4</v>
      </c>
    </row>
    <row r="6214" spans="1:4" x14ac:dyDescent="0.25">
      <c r="A6214">
        <v>62.32</v>
      </c>
      <c r="B6214" s="1">
        <v>3.1851999999999999E-5</v>
      </c>
      <c r="C6214" s="1">
        <v>0</v>
      </c>
      <c r="D6214" s="1">
        <v>2.2282000000000001E-4</v>
      </c>
    </row>
    <row r="6215" spans="1:4" x14ac:dyDescent="0.25">
      <c r="A6215">
        <v>62.33</v>
      </c>
      <c r="B6215" s="1">
        <v>3.1835999999999998E-5</v>
      </c>
      <c r="C6215" s="1">
        <v>0</v>
      </c>
      <c r="D6215" s="1">
        <v>2.2278E-4</v>
      </c>
    </row>
    <row r="6216" spans="1:4" x14ac:dyDescent="0.25">
      <c r="A6216">
        <v>62.34</v>
      </c>
      <c r="B6216" s="1">
        <v>3.1819999999999997E-5</v>
      </c>
      <c r="C6216" s="1">
        <v>0</v>
      </c>
      <c r="D6216" s="1">
        <v>2.2274999999999999E-4</v>
      </c>
    </row>
    <row r="6217" spans="1:4" x14ac:dyDescent="0.25">
      <c r="A6217">
        <v>62.35</v>
      </c>
      <c r="B6217" s="1">
        <v>3.1804000000000002E-5</v>
      </c>
      <c r="C6217" s="1">
        <v>0</v>
      </c>
      <c r="D6217" s="1">
        <v>2.2272000000000001E-4</v>
      </c>
    </row>
    <row r="6218" spans="1:4" x14ac:dyDescent="0.25">
      <c r="A6218">
        <v>62.36</v>
      </c>
      <c r="B6218" s="1">
        <v>3.1786999999999999E-5</v>
      </c>
      <c r="C6218" s="1">
        <v>0</v>
      </c>
      <c r="D6218" s="1">
        <v>2.2269E-4</v>
      </c>
    </row>
    <row r="6219" spans="1:4" x14ac:dyDescent="0.25">
      <c r="A6219">
        <v>62.37</v>
      </c>
      <c r="B6219" s="1">
        <v>3.1770999999999998E-5</v>
      </c>
      <c r="C6219" s="1">
        <v>0</v>
      </c>
      <c r="D6219" s="1">
        <v>2.2266000000000001E-4</v>
      </c>
    </row>
    <row r="6220" spans="1:4" x14ac:dyDescent="0.25">
      <c r="A6220">
        <v>62.38</v>
      </c>
      <c r="B6220" s="1">
        <v>3.1754999999999997E-5</v>
      </c>
      <c r="C6220" s="1">
        <v>0</v>
      </c>
      <c r="D6220" s="1">
        <v>2.2262000000000001E-4</v>
      </c>
    </row>
    <row r="6221" spans="1:4" x14ac:dyDescent="0.25">
      <c r="A6221">
        <v>62.39</v>
      </c>
      <c r="B6221" s="1">
        <v>3.1739000000000002E-5</v>
      </c>
      <c r="C6221" s="1">
        <v>0</v>
      </c>
      <c r="D6221" s="1">
        <v>2.2258999999999999E-4</v>
      </c>
    </row>
    <row r="6222" spans="1:4" x14ac:dyDescent="0.25">
      <c r="A6222">
        <v>62.4</v>
      </c>
      <c r="B6222" s="1">
        <v>3.1723000000000001E-5</v>
      </c>
      <c r="C6222" s="1">
        <v>0</v>
      </c>
      <c r="D6222" s="1">
        <v>2.2256000000000001E-4</v>
      </c>
    </row>
    <row r="6223" spans="1:4" x14ac:dyDescent="0.25">
      <c r="A6223">
        <v>62.41</v>
      </c>
      <c r="B6223" s="1">
        <v>3.1707E-5</v>
      </c>
      <c r="C6223" s="1">
        <v>0</v>
      </c>
      <c r="D6223" s="1">
        <v>2.2253E-4</v>
      </c>
    </row>
    <row r="6224" spans="1:4" x14ac:dyDescent="0.25">
      <c r="A6224">
        <v>62.42</v>
      </c>
      <c r="B6224" s="1">
        <v>3.1690999999999999E-5</v>
      </c>
      <c r="C6224" s="1">
        <v>0</v>
      </c>
      <c r="D6224" s="1">
        <v>2.2249999999999999E-4</v>
      </c>
    </row>
    <row r="6225" spans="1:4" x14ac:dyDescent="0.25">
      <c r="A6225">
        <v>62.43</v>
      </c>
      <c r="B6225" s="1">
        <v>3.1674999999999997E-5</v>
      </c>
      <c r="C6225" s="1">
        <v>0</v>
      </c>
      <c r="D6225" s="1">
        <v>2.2247E-4</v>
      </c>
    </row>
    <row r="6226" spans="1:4" x14ac:dyDescent="0.25">
      <c r="A6226">
        <v>62.44</v>
      </c>
      <c r="B6226" s="1">
        <v>3.1659000000000003E-5</v>
      </c>
      <c r="C6226" s="1">
        <v>0</v>
      </c>
      <c r="D6226" s="1">
        <v>2.2243E-4</v>
      </c>
    </row>
    <row r="6227" spans="1:4" x14ac:dyDescent="0.25">
      <c r="A6227">
        <v>62.45</v>
      </c>
      <c r="B6227" s="1">
        <v>3.1643000000000002E-5</v>
      </c>
      <c r="C6227" s="1">
        <v>0</v>
      </c>
      <c r="D6227" s="1">
        <v>2.2240000000000001E-4</v>
      </c>
    </row>
    <row r="6228" spans="1:4" x14ac:dyDescent="0.25">
      <c r="A6228">
        <v>62.46</v>
      </c>
      <c r="B6228" s="1">
        <v>3.1627000000000001E-5</v>
      </c>
      <c r="C6228" s="1">
        <v>0</v>
      </c>
      <c r="D6228" s="1">
        <v>2.2237E-4</v>
      </c>
    </row>
    <row r="6229" spans="1:4" x14ac:dyDescent="0.25">
      <c r="A6229">
        <v>62.47</v>
      </c>
      <c r="B6229" s="1">
        <v>3.1610999999999999E-5</v>
      </c>
      <c r="C6229" s="1">
        <v>0</v>
      </c>
      <c r="D6229" s="1">
        <v>2.2233999999999999E-4</v>
      </c>
    </row>
    <row r="6230" spans="1:4" x14ac:dyDescent="0.25">
      <c r="A6230">
        <v>62.48</v>
      </c>
      <c r="B6230" s="1">
        <v>3.1594999999999998E-5</v>
      </c>
      <c r="C6230" s="1">
        <v>0</v>
      </c>
      <c r="D6230" s="1">
        <v>2.2231E-4</v>
      </c>
    </row>
    <row r="6231" spans="1:4" x14ac:dyDescent="0.25">
      <c r="A6231">
        <v>62.49</v>
      </c>
      <c r="B6231" s="1">
        <v>3.1578999999999997E-5</v>
      </c>
      <c r="C6231" s="1">
        <v>0</v>
      </c>
      <c r="D6231" s="1">
        <v>2.2227E-4</v>
      </c>
    </row>
    <row r="6232" spans="1:4" x14ac:dyDescent="0.25">
      <c r="A6232">
        <v>62.5</v>
      </c>
      <c r="B6232" s="1">
        <v>3.1563000000000003E-5</v>
      </c>
      <c r="C6232" s="1">
        <v>0</v>
      </c>
      <c r="D6232" s="1">
        <v>2.2224000000000001E-4</v>
      </c>
    </row>
    <row r="6233" spans="1:4" x14ac:dyDescent="0.25">
      <c r="A6233">
        <v>62.51</v>
      </c>
      <c r="B6233" s="1">
        <v>3.1547000000000001E-5</v>
      </c>
      <c r="C6233" s="1">
        <v>0</v>
      </c>
      <c r="D6233" s="1">
        <v>2.2221E-4</v>
      </c>
    </row>
    <row r="6234" spans="1:4" x14ac:dyDescent="0.25">
      <c r="A6234">
        <v>62.52</v>
      </c>
      <c r="B6234" s="1">
        <v>3.1532000000000002E-5</v>
      </c>
      <c r="C6234" s="1">
        <v>0</v>
      </c>
      <c r="D6234" s="1">
        <v>2.2217999999999999E-4</v>
      </c>
    </row>
    <row r="6235" spans="1:4" x14ac:dyDescent="0.25">
      <c r="A6235">
        <v>62.53</v>
      </c>
      <c r="B6235" s="1">
        <v>3.1516000000000001E-5</v>
      </c>
      <c r="C6235" s="1">
        <v>0</v>
      </c>
      <c r="D6235" s="1">
        <v>2.2215000000000001E-4</v>
      </c>
    </row>
    <row r="6236" spans="1:4" x14ac:dyDescent="0.25">
      <c r="A6236">
        <v>62.54</v>
      </c>
      <c r="B6236" s="1">
        <v>3.15E-5</v>
      </c>
      <c r="C6236" s="1">
        <v>0</v>
      </c>
      <c r="D6236" s="1">
        <v>2.2211999999999999E-4</v>
      </c>
    </row>
    <row r="6237" spans="1:4" x14ac:dyDescent="0.25">
      <c r="A6237">
        <v>62.55</v>
      </c>
      <c r="B6237" s="1">
        <v>3.1483999999999999E-5</v>
      </c>
      <c r="C6237" s="1">
        <v>0</v>
      </c>
      <c r="D6237" s="1">
        <v>2.2207999999999999E-4</v>
      </c>
    </row>
    <row r="6238" spans="1:4" x14ac:dyDescent="0.25">
      <c r="A6238">
        <v>62.56</v>
      </c>
      <c r="B6238" s="1">
        <v>3.1467999999999998E-5</v>
      </c>
      <c r="C6238" s="1">
        <v>0</v>
      </c>
      <c r="D6238" s="1">
        <v>2.2205E-4</v>
      </c>
    </row>
    <row r="6239" spans="1:4" x14ac:dyDescent="0.25">
      <c r="A6239">
        <v>62.57</v>
      </c>
      <c r="B6239" s="1">
        <v>3.1452000000000003E-5</v>
      </c>
      <c r="C6239" s="1">
        <v>0</v>
      </c>
      <c r="D6239" s="1">
        <v>2.2201999999999999E-4</v>
      </c>
    </row>
    <row r="6240" spans="1:4" x14ac:dyDescent="0.25">
      <c r="A6240">
        <v>62.58</v>
      </c>
      <c r="B6240" s="1">
        <v>3.1436000000000002E-5</v>
      </c>
      <c r="C6240" s="1">
        <v>0</v>
      </c>
      <c r="D6240" s="1">
        <v>2.2199000000000001E-4</v>
      </c>
    </row>
    <row r="6241" spans="1:4" x14ac:dyDescent="0.25">
      <c r="A6241">
        <v>62.59</v>
      </c>
      <c r="B6241" s="1">
        <v>3.1420000000000001E-5</v>
      </c>
      <c r="C6241" s="1">
        <v>0</v>
      </c>
      <c r="D6241" s="1">
        <v>2.2196E-4</v>
      </c>
    </row>
    <row r="6242" spans="1:4" x14ac:dyDescent="0.25">
      <c r="A6242">
        <v>62.6</v>
      </c>
      <c r="B6242" s="1">
        <v>3.1404E-5</v>
      </c>
      <c r="C6242" s="1">
        <v>0</v>
      </c>
      <c r="D6242" s="1">
        <v>2.2191999999999999E-4</v>
      </c>
    </row>
    <row r="6243" spans="1:4" x14ac:dyDescent="0.25">
      <c r="A6243">
        <v>62.61</v>
      </c>
      <c r="B6243" s="1">
        <v>3.1387999999999998E-5</v>
      </c>
      <c r="C6243" s="1">
        <v>0</v>
      </c>
      <c r="D6243" s="1">
        <v>2.2189E-4</v>
      </c>
    </row>
    <row r="6244" spans="1:4" x14ac:dyDescent="0.25">
      <c r="A6244">
        <v>62.62</v>
      </c>
      <c r="B6244" s="1">
        <v>3.1371999999999997E-5</v>
      </c>
      <c r="C6244" s="1">
        <v>0</v>
      </c>
      <c r="D6244" s="1">
        <v>2.2185999999999999E-4</v>
      </c>
    </row>
    <row r="6245" spans="1:4" x14ac:dyDescent="0.25">
      <c r="A6245">
        <v>62.63</v>
      </c>
      <c r="B6245" s="1">
        <v>3.1356000000000003E-5</v>
      </c>
      <c r="C6245" s="1">
        <v>0</v>
      </c>
      <c r="D6245" s="1">
        <v>2.2183000000000001E-4</v>
      </c>
    </row>
    <row r="6246" spans="1:4" x14ac:dyDescent="0.25">
      <c r="A6246">
        <v>62.64</v>
      </c>
      <c r="B6246" s="1">
        <v>3.1340000000000001E-5</v>
      </c>
      <c r="C6246" s="1">
        <v>0</v>
      </c>
      <c r="D6246" s="1">
        <v>2.218E-4</v>
      </c>
    </row>
    <row r="6247" spans="1:4" x14ac:dyDescent="0.25">
      <c r="A6247">
        <v>62.65</v>
      </c>
      <c r="B6247" s="1">
        <v>3.1324E-5</v>
      </c>
      <c r="C6247" s="1">
        <v>0</v>
      </c>
      <c r="D6247" s="1">
        <v>2.2177000000000001E-4</v>
      </c>
    </row>
    <row r="6248" spans="1:4" x14ac:dyDescent="0.25">
      <c r="A6248">
        <v>62.66</v>
      </c>
      <c r="B6248" s="1">
        <v>3.1307999999999999E-5</v>
      </c>
      <c r="C6248" s="1">
        <v>0</v>
      </c>
      <c r="D6248" s="1">
        <v>2.2173000000000001E-4</v>
      </c>
    </row>
    <row r="6249" spans="1:4" x14ac:dyDescent="0.25">
      <c r="A6249">
        <v>62.67</v>
      </c>
      <c r="B6249" s="1">
        <v>3.1291999999999998E-5</v>
      </c>
      <c r="C6249" s="1">
        <v>0</v>
      </c>
      <c r="D6249" s="1">
        <v>2.2169999999999999E-4</v>
      </c>
    </row>
    <row r="6250" spans="1:4" x14ac:dyDescent="0.25">
      <c r="A6250">
        <v>62.68</v>
      </c>
      <c r="B6250" s="1">
        <v>3.1275999999999997E-5</v>
      </c>
      <c r="C6250" s="1">
        <v>0</v>
      </c>
      <c r="D6250" s="1">
        <v>2.2167000000000001E-4</v>
      </c>
    </row>
    <row r="6251" spans="1:4" x14ac:dyDescent="0.25">
      <c r="A6251">
        <v>62.69</v>
      </c>
      <c r="B6251" s="1">
        <v>3.1260000000000002E-5</v>
      </c>
      <c r="C6251" s="1">
        <v>0</v>
      </c>
      <c r="D6251" s="1">
        <v>2.2164E-4</v>
      </c>
    </row>
    <row r="6252" spans="1:4" x14ac:dyDescent="0.25">
      <c r="A6252">
        <v>62.7</v>
      </c>
      <c r="B6252" s="1">
        <v>3.1245000000000003E-5</v>
      </c>
      <c r="C6252" s="1">
        <v>0</v>
      </c>
      <c r="D6252" s="1">
        <v>2.2160999999999999E-4</v>
      </c>
    </row>
    <row r="6253" spans="1:4" x14ac:dyDescent="0.25">
      <c r="A6253">
        <v>62.71</v>
      </c>
      <c r="B6253" s="1">
        <v>3.1229000000000002E-5</v>
      </c>
      <c r="C6253" s="1">
        <v>0</v>
      </c>
      <c r="D6253" s="1">
        <v>2.2158E-4</v>
      </c>
    </row>
    <row r="6254" spans="1:4" x14ac:dyDescent="0.25">
      <c r="A6254">
        <v>62.72</v>
      </c>
      <c r="B6254" s="1">
        <v>3.1213000000000001E-5</v>
      </c>
      <c r="C6254" s="1">
        <v>0</v>
      </c>
      <c r="D6254" s="1">
        <v>2.2154E-4</v>
      </c>
    </row>
    <row r="6255" spans="1:4" x14ac:dyDescent="0.25">
      <c r="A6255">
        <v>62.73</v>
      </c>
      <c r="B6255" s="1">
        <v>3.1197E-5</v>
      </c>
      <c r="C6255" s="1">
        <v>0</v>
      </c>
      <c r="D6255" s="1">
        <v>2.2151000000000001E-4</v>
      </c>
    </row>
    <row r="6256" spans="1:4" x14ac:dyDescent="0.25">
      <c r="A6256">
        <v>62.74</v>
      </c>
      <c r="B6256" s="1">
        <v>3.1180999999999998E-5</v>
      </c>
      <c r="C6256" s="1">
        <v>0</v>
      </c>
      <c r="D6256" s="1">
        <v>2.2148E-4</v>
      </c>
    </row>
    <row r="6257" spans="1:4" x14ac:dyDescent="0.25">
      <c r="A6257">
        <v>62.75</v>
      </c>
      <c r="B6257" s="1">
        <v>3.1164999999999997E-5</v>
      </c>
      <c r="C6257" s="1">
        <v>0</v>
      </c>
      <c r="D6257" s="1">
        <v>2.2144999999999999E-4</v>
      </c>
    </row>
    <row r="6258" spans="1:4" x14ac:dyDescent="0.25">
      <c r="A6258">
        <v>62.76</v>
      </c>
      <c r="B6258" s="1">
        <v>3.1149000000000003E-5</v>
      </c>
      <c r="C6258" s="1">
        <v>0</v>
      </c>
      <c r="D6258" s="1">
        <v>2.2142E-4</v>
      </c>
    </row>
    <row r="6259" spans="1:4" x14ac:dyDescent="0.25">
      <c r="A6259">
        <v>62.77</v>
      </c>
      <c r="B6259" s="1">
        <v>3.1133000000000002E-5</v>
      </c>
      <c r="C6259" s="1">
        <v>0</v>
      </c>
      <c r="D6259" s="1">
        <v>2.2138999999999999E-4</v>
      </c>
    </row>
    <row r="6260" spans="1:4" x14ac:dyDescent="0.25">
      <c r="A6260">
        <v>62.78</v>
      </c>
      <c r="B6260" s="1">
        <v>3.1117E-5</v>
      </c>
      <c r="C6260" s="1">
        <v>0</v>
      </c>
      <c r="D6260" s="1">
        <v>2.2135000000000001E-4</v>
      </c>
    </row>
    <row r="6261" spans="1:4" x14ac:dyDescent="0.25">
      <c r="A6261">
        <v>62.79</v>
      </c>
      <c r="B6261" s="1">
        <v>3.1102000000000001E-5</v>
      </c>
      <c r="C6261" s="1">
        <v>0</v>
      </c>
      <c r="D6261" s="1">
        <v>2.2132E-4</v>
      </c>
    </row>
    <row r="6262" spans="1:4" x14ac:dyDescent="0.25">
      <c r="A6262">
        <v>62.8</v>
      </c>
      <c r="B6262" s="1">
        <v>3.1086E-5</v>
      </c>
      <c r="C6262" s="1">
        <v>0</v>
      </c>
      <c r="D6262" s="1">
        <v>2.2128999999999999E-4</v>
      </c>
    </row>
    <row r="6263" spans="1:4" x14ac:dyDescent="0.25">
      <c r="A6263">
        <v>62.81</v>
      </c>
      <c r="B6263" s="1">
        <v>3.1069999999999999E-5</v>
      </c>
      <c r="C6263" s="1">
        <v>0</v>
      </c>
      <c r="D6263" s="1">
        <v>2.2126000000000001E-4</v>
      </c>
    </row>
    <row r="6264" spans="1:4" x14ac:dyDescent="0.25">
      <c r="A6264">
        <v>62.82</v>
      </c>
      <c r="B6264" s="1">
        <v>3.1053999999999998E-5</v>
      </c>
      <c r="C6264" s="1">
        <v>0</v>
      </c>
      <c r="D6264" s="1">
        <v>2.2122999999999999E-4</v>
      </c>
    </row>
    <row r="6265" spans="1:4" x14ac:dyDescent="0.25">
      <c r="A6265">
        <v>62.83</v>
      </c>
      <c r="B6265" s="1">
        <v>3.1038000000000003E-5</v>
      </c>
      <c r="C6265" s="1">
        <v>0</v>
      </c>
      <c r="D6265" s="1">
        <v>2.2120000000000001E-4</v>
      </c>
    </row>
    <row r="6266" spans="1:4" x14ac:dyDescent="0.25">
      <c r="A6266">
        <v>62.84</v>
      </c>
      <c r="B6266" s="1">
        <v>3.1022000000000002E-5</v>
      </c>
      <c r="C6266" s="1">
        <v>0</v>
      </c>
      <c r="D6266" s="1">
        <v>2.2116E-4</v>
      </c>
    </row>
    <row r="6267" spans="1:4" x14ac:dyDescent="0.25">
      <c r="A6267">
        <v>62.85</v>
      </c>
      <c r="B6267" s="1">
        <v>3.1006000000000001E-5</v>
      </c>
      <c r="C6267" s="1">
        <v>0</v>
      </c>
      <c r="D6267" s="1">
        <v>2.2112999999999999E-4</v>
      </c>
    </row>
    <row r="6268" spans="1:4" x14ac:dyDescent="0.25">
      <c r="A6268">
        <v>62.86</v>
      </c>
      <c r="B6268" s="1">
        <v>3.099E-5</v>
      </c>
      <c r="C6268" s="1">
        <v>0</v>
      </c>
      <c r="D6268" s="1">
        <v>2.2110000000000001E-4</v>
      </c>
    </row>
    <row r="6269" spans="1:4" x14ac:dyDescent="0.25">
      <c r="A6269">
        <v>62.87</v>
      </c>
      <c r="B6269" s="1">
        <v>3.0975000000000001E-5</v>
      </c>
      <c r="C6269" s="1">
        <v>0</v>
      </c>
      <c r="D6269" s="1">
        <v>2.2107E-4</v>
      </c>
    </row>
    <row r="6270" spans="1:4" x14ac:dyDescent="0.25">
      <c r="A6270">
        <v>62.88</v>
      </c>
      <c r="B6270" s="1">
        <v>3.0959E-5</v>
      </c>
      <c r="C6270" s="1">
        <v>0</v>
      </c>
      <c r="D6270" s="1">
        <v>2.2104000000000001E-4</v>
      </c>
    </row>
    <row r="6271" spans="1:4" x14ac:dyDescent="0.25">
      <c r="A6271">
        <v>62.89</v>
      </c>
      <c r="B6271" s="1">
        <v>3.0942999999999998E-5</v>
      </c>
      <c r="C6271" s="1">
        <v>0</v>
      </c>
      <c r="D6271" s="1">
        <v>2.2101E-4</v>
      </c>
    </row>
    <row r="6272" spans="1:4" x14ac:dyDescent="0.25">
      <c r="A6272">
        <v>62.9</v>
      </c>
      <c r="B6272" s="1">
        <v>3.0926999999999997E-5</v>
      </c>
      <c r="C6272" s="1">
        <v>0</v>
      </c>
      <c r="D6272" s="1">
        <v>2.2096999999999999E-4</v>
      </c>
    </row>
    <row r="6273" spans="1:4" x14ac:dyDescent="0.25">
      <c r="A6273">
        <v>62.91</v>
      </c>
      <c r="B6273" s="1">
        <v>3.0911000000000003E-5</v>
      </c>
      <c r="C6273" s="1">
        <v>0</v>
      </c>
      <c r="D6273" s="1">
        <v>2.2094000000000001E-4</v>
      </c>
    </row>
    <row r="6274" spans="1:4" x14ac:dyDescent="0.25">
      <c r="A6274">
        <v>62.92</v>
      </c>
      <c r="B6274" s="1">
        <v>3.0895000000000002E-5</v>
      </c>
      <c r="C6274" s="1">
        <v>0</v>
      </c>
      <c r="D6274" s="1">
        <v>2.2091E-4</v>
      </c>
    </row>
    <row r="6275" spans="1:4" x14ac:dyDescent="0.25">
      <c r="A6275">
        <v>62.93</v>
      </c>
      <c r="B6275" s="1">
        <v>3.0880000000000002E-5</v>
      </c>
      <c r="C6275" s="1">
        <v>0</v>
      </c>
      <c r="D6275" s="1">
        <v>2.2088000000000001E-4</v>
      </c>
    </row>
    <row r="6276" spans="1:4" x14ac:dyDescent="0.25">
      <c r="A6276">
        <v>62.94</v>
      </c>
      <c r="B6276" s="1">
        <v>3.0864000000000001E-5</v>
      </c>
      <c r="C6276" s="1">
        <v>0</v>
      </c>
      <c r="D6276" s="1">
        <v>2.2085E-4</v>
      </c>
    </row>
    <row r="6277" spans="1:4" x14ac:dyDescent="0.25">
      <c r="A6277">
        <v>62.95</v>
      </c>
      <c r="B6277" s="1">
        <v>3.0848E-5</v>
      </c>
      <c r="C6277" s="1">
        <v>0</v>
      </c>
      <c r="D6277" s="1">
        <v>2.2081999999999999E-4</v>
      </c>
    </row>
    <row r="6278" spans="1:4" x14ac:dyDescent="0.25">
      <c r="A6278">
        <v>62.96</v>
      </c>
      <c r="B6278" s="1">
        <v>3.0831999999999999E-5</v>
      </c>
      <c r="C6278" s="1">
        <v>0</v>
      </c>
      <c r="D6278" s="1">
        <v>2.2079000000000001E-4</v>
      </c>
    </row>
    <row r="6279" spans="1:4" x14ac:dyDescent="0.25">
      <c r="A6279">
        <v>62.97</v>
      </c>
      <c r="B6279" s="1">
        <v>3.0815999999999998E-5</v>
      </c>
      <c r="C6279" s="1">
        <v>0</v>
      </c>
      <c r="D6279" s="1">
        <v>2.2075E-4</v>
      </c>
    </row>
    <row r="6280" spans="1:4" x14ac:dyDescent="0.25">
      <c r="A6280">
        <v>62.98</v>
      </c>
      <c r="B6280" s="1">
        <v>3.0800000000000003E-5</v>
      </c>
      <c r="C6280" s="1">
        <v>0</v>
      </c>
      <c r="D6280" s="1">
        <v>2.2071999999999999E-4</v>
      </c>
    </row>
    <row r="6281" spans="1:4" x14ac:dyDescent="0.25">
      <c r="A6281">
        <v>62.99</v>
      </c>
      <c r="B6281" s="1">
        <v>3.0784999999999997E-5</v>
      </c>
      <c r="C6281" s="1">
        <v>0</v>
      </c>
      <c r="D6281" s="1">
        <v>2.2069E-4</v>
      </c>
    </row>
    <row r="6282" spans="1:4" x14ac:dyDescent="0.25">
      <c r="A6282">
        <v>63</v>
      </c>
      <c r="B6282" s="1">
        <v>3.0769000000000003E-5</v>
      </c>
      <c r="C6282" s="1">
        <v>0</v>
      </c>
      <c r="D6282" s="1">
        <v>2.2065999999999999E-4</v>
      </c>
    </row>
    <row r="6283" spans="1:4" x14ac:dyDescent="0.25">
      <c r="A6283">
        <v>63.01</v>
      </c>
      <c r="B6283" s="1">
        <v>3.0753000000000002E-5</v>
      </c>
      <c r="C6283" s="1">
        <v>0</v>
      </c>
      <c r="D6283" s="1">
        <v>2.2063000000000001E-4</v>
      </c>
    </row>
    <row r="6284" spans="1:4" x14ac:dyDescent="0.25">
      <c r="A6284">
        <v>63.02</v>
      </c>
      <c r="B6284" s="1">
        <v>3.0737000000000001E-5</v>
      </c>
      <c r="C6284" s="1">
        <v>0</v>
      </c>
      <c r="D6284" s="1">
        <v>2.206E-4</v>
      </c>
    </row>
    <row r="6285" spans="1:4" x14ac:dyDescent="0.25">
      <c r="A6285">
        <v>63.03</v>
      </c>
      <c r="B6285" s="1">
        <v>3.0720999999999999E-5</v>
      </c>
      <c r="C6285" s="1">
        <v>0</v>
      </c>
      <c r="D6285" s="1">
        <v>2.2057000000000001E-4</v>
      </c>
    </row>
    <row r="6286" spans="1:4" x14ac:dyDescent="0.25">
      <c r="A6286">
        <v>63.04</v>
      </c>
      <c r="B6286" s="1">
        <v>3.0706E-5</v>
      </c>
      <c r="C6286" s="1">
        <v>0</v>
      </c>
      <c r="D6286" s="1">
        <v>2.2053E-4</v>
      </c>
    </row>
    <row r="6287" spans="1:4" x14ac:dyDescent="0.25">
      <c r="A6287">
        <v>63.05</v>
      </c>
      <c r="B6287" s="1">
        <v>3.0689999999999999E-5</v>
      </c>
      <c r="C6287" s="1">
        <v>0</v>
      </c>
      <c r="D6287" s="1">
        <v>2.2049999999999999E-4</v>
      </c>
    </row>
    <row r="6288" spans="1:4" x14ac:dyDescent="0.25">
      <c r="A6288">
        <v>63.06</v>
      </c>
      <c r="B6288" s="1">
        <v>3.0673999999999998E-5</v>
      </c>
      <c r="C6288" s="1">
        <v>0</v>
      </c>
      <c r="D6288" s="1">
        <v>2.2047000000000001E-4</v>
      </c>
    </row>
    <row r="6289" spans="1:4" x14ac:dyDescent="0.25">
      <c r="A6289">
        <v>63.07</v>
      </c>
      <c r="B6289" s="1">
        <v>3.0657999999999997E-5</v>
      </c>
      <c r="C6289" s="1">
        <v>0</v>
      </c>
      <c r="D6289" s="1">
        <v>2.2044E-4</v>
      </c>
    </row>
    <row r="6290" spans="1:4" x14ac:dyDescent="0.25">
      <c r="A6290">
        <v>63.08</v>
      </c>
      <c r="B6290" s="1">
        <v>3.0642000000000002E-5</v>
      </c>
      <c r="C6290" s="1">
        <v>0</v>
      </c>
      <c r="D6290" s="1">
        <v>2.2041000000000001E-4</v>
      </c>
    </row>
    <row r="6291" spans="1:4" x14ac:dyDescent="0.25">
      <c r="A6291">
        <v>63.09</v>
      </c>
      <c r="B6291" s="1">
        <v>3.0626999999999997E-5</v>
      </c>
      <c r="C6291" s="1">
        <v>0</v>
      </c>
      <c r="D6291" s="1">
        <v>2.2038E-4</v>
      </c>
    </row>
    <row r="6292" spans="1:4" x14ac:dyDescent="0.25">
      <c r="A6292">
        <v>63.1</v>
      </c>
      <c r="B6292" s="1">
        <v>3.0611000000000002E-5</v>
      </c>
      <c r="C6292" s="1">
        <v>0</v>
      </c>
      <c r="D6292" s="1">
        <v>2.2034999999999999E-4</v>
      </c>
    </row>
    <row r="6293" spans="1:4" x14ac:dyDescent="0.25">
      <c r="A6293">
        <v>63.11</v>
      </c>
      <c r="B6293" s="1">
        <v>3.0595000000000001E-5</v>
      </c>
      <c r="C6293" s="1">
        <v>0</v>
      </c>
      <c r="D6293" s="1">
        <v>2.2031000000000001E-4</v>
      </c>
    </row>
    <row r="6294" spans="1:4" x14ac:dyDescent="0.25">
      <c r="A6294">
        <v>63.12</v>
      </c>
      <c r="B6294" s="1">
        <v>3.0579E-5</v>
      </c>
      <c r="C6294" s="1">
        <v>0</v>
      </c>
      <c r="D6294" s="1">
        <v>2.2028E-4</v>
      </c>
    </row>
    <row r="6295" spans="1:4" x14ac:dyDescent="0.25">
      <c r="A6295">
        <v>63.13</v>
      </c>
      <c r="B6295" s="1">
        <v>3.0564000000000001E-5</v>
      </c>
      <c r="C6295" s="1">
        <v>0</v>
      </c>
      <c r="D6295" s="1">
        <v>2.2024999999999999E-4</v>
      </c>
    </row>
    <row r="6296" spans="1:4" x14ac:dyDescent="0.25">
      <c r="A6296">
        <v>63.14</v>
      </c>
      <c r="B6296" s="1">
        <v>3.0548E-5</v>
      </c>
      <c r="C6296" s="1">
        <v>0</v>
      </c>
      <c r="D6296" s="1">
        <v>2.2022E-4</v>
      </c>
    </row>
    <row r="6297" spans="1:4" x14ac:dyDescent="0.25">
      <c r="A6297">
        <v>63.15</v>
      </c>
      <c r="B6297" s="1">
        <v>3.0531999999999998E-5</v>
      </c>
      <c r="C6297" s="1">
        <v>0</v>
      </c>
      <c r="D6297" s="1">
        <v>2.2018999999999999E-4</v>
      </c>
    </row>
    <row r="6298" spans="1:4" x14ac:dyDescent="0.25">
      <c r="A6298">
        <v>63.16</v>
      </c>
      <c r="B6298" s="1">
        <v>3.0516000000000001E-5</v>
      </c>
      <c r="C6298" s="1">
        <v>0</v>
      </c>
      <c r="D6298" s="1">
        <v>2.2016000000000001E-4</v>
      </c>
    </row>
    <row r="6299" spans="1:4" x14ac:dyDescent="0.25">
      <c r="A6299">
        <v>63.17</v>
      </c>
      <c r="B6299" s="1">
        <v>3.0501000000000002E-5</v>
      </c>
      <c r="C6299" s="1">
        <v>0</v>
      </c>
      <c r="D6299" s="1">
        <v>2.2012999999999999E-4</v>
      </c>
    </row>
    <row r="6300" spans="1:4" x14ac:dyDescent="0.25">
      <c r="A6300">
        <v>63.18</v>
      </c>
      <c r="B6300" s="1">
        <v>3.0485E-5</v>
      </c>
      <c r="C6300" s="1">
        <v>0</v>
      </c>
      <c r="D6300" s="1">
        <v>2.2008999999999999E-4</v>
      </c>
    </row>
    <row r="6301" spans="1:4" x14ac:dyDescent="0.25">
      <c r="A6301">
        <v>63.19</v>
      </c>
      <c r="B6301" s="1">
        <v>3.0468999999999999E-5</v>
      </c>
      <c r="C6301" s="1">
        <v>0</v>
      </c>
      <c r="D6301" s="1">
        <v>2.2006E-4</v>
      </c>
    </row>
    <row r="6302" spans="1:4" x14ac:dyDescent="0.25">
      <c r="A6302">
        <v>63.2</v>
      </c>
      <c r="B6302" s="1">
        <v>3.0453000000000001E-5</v>
      </c>
      <c r="C6302" s="1">
        <v>0</v>
      </c>
      <c r="D6302" s="1">
        <v>2.2002999999999999E-4</v>
      </c>
    </row>
    <row r="6303" spans="1:4" x14ac:dyDescent="0.25">
      <c r="A6303">
        <v>63.21</v>
      </c>
      <c r="B6303" s="1">
        <v>3.0437999999999999E-5</v>
      </c>
      <c r="C6303" s="1">
        <v>0</v>
      </c>
      <c r="D6303" s="1">
        <v>2.2000000000000001E-4</v>
      </c>
    </row>
    <row r="6304" spans="1:4" x14ac:dyDescent="0.25">
      <c r="A6304">
        <v>63.22</v>
      </c>
      <c r="B6304" s="1">
        <v>3.0422000000000001E-5</v>
      </c>
      <c r="C6304" s="1">
        <v>0</v>
      </c>
      <c r="D6304" s="1">
        <v>2.1997E-4</v>
      </c>
    </row>
    <row r="6305" spans="1:4" x14ac:dyDescent="0.25">
      <c r="A6305">
        <v>63.23</v>
      </c>
      <c r="B6305" s="1">
        <v>3.0406E-5</v>
      </c>
      <c r="C6305" s="1">
        <v>0</v>
      </c>
      <c r="D6305" s="1">
        <v>2.1994000000000001E-4</v>
      </c>
    </row>
    <row r="6306" spans="1:4" x14ac:dyDescent="0.25">
      <c r="A6306">
        <v>63.24</v>
      </c>
      <c r="B6306" s="1">
        <v>3.0389999999999999E-5</v>
      </c>
      <c r="C6306" s="1">
        <v>0</v>
      </c>
      <c r="D6306" s="1">
        <v>2.1991E-4</v>
      </c>
    </row>
    <row r="6307" spans="1:4" x14ac:dyDescent="0.25">
      <c r="A6307">
        <v>63.25</v>
      </c>
      <c r="B6307" s="1">
        <v>3.0375E-5</v>
      </c>
      <c r="C6307" s="1">
        <v>0</v>
      </c>
      <c r="D6307" s="1">
        <v>2.1986999999999999E-4</v>
      </c>
    </row>
    <row r="6308" spans="1:4" x14ac:dyDescent="0.25">
      <c r="A6308">
        <v>63.26</v>
      </c>
      <c r="B6308" s="1">
        <v>3.0358999999999999E-5</v>
      </c>
      <c r="C6308" s="1">
        <v>0</v>
      </c>
      <c r="D6308" s="1">
        <v>2.1984000000000001E-4</v>
      </c>
    </row>
    <row r="6309" spans="1:4" x14ac:dyDescent="0.25">
      <c r="A6309">
        <v>63.27</v>
      </c>
      <c r="B6309" s="1">
        <v>3.0343000000000001E-5</v>
      </c>
      <c r="C6309" s="1">
        <v>0</v>
      </c>
      <c r="D6309" s="1">
        <v>2.1981E-4</v>
      </c>
    </row>
    <row r="6310" spans="1:4" x14ac:dyDescent="0.25">
      <c r="A6310">
        <v>63.28</v>
      </c>
      <c r="B6310" s="1">
        <v>3.0326999999999999E-5</v>
      </c>
      <c r="C6310" s="1">
        <v>0</v>
      </c>
      <c r="D6310" s="1">
        <v>2.1978000000000001E-4</v>
      </c>
    </row>
    <row r="6311" spans="1:4" x14ac:dyDescent="0.25">
      <c r="A6311">
        <v>63.29</v>
      </c>
      <c r="B6311" s="1">
        <v>3.0312E-5</v>
      </c>
      <c r="C6311" s="1">
        <v>0</v>
      </c>
      <c r="D6311" s="1">
        <v>2.1975E-4</v>
      </c>
    </row>
    <row r="6312" spans="1:4" x14ac:dyDescent="0.25">
      <c r="A6312">
        <v>63.3</v>
      </c>
      <c r="B6312" s="1">
        <v>3.0295999999999999E-5</v>
      </c>
      <c r="C6312" s="1">
        <v>0</v>
      </c>
      <c r="D6312" s="1">
        <v>2.1971999999999999E-4</v>
      </c>
    </row>
    <row r="6313" spans="1:4" x14ac:dyDescent="0.25">
      <c r="A6313">
        <v>63.31</v>
      </c>
      <c r="B6313" s="1">
        <v>3.0280000000000001E-5</v>
      </c>
      <c r="C6313" s="1">
        <v>0</v>
      </c>
      <c r="D6313" s="1">
        <v>2.1969000000000001E-4</v>
      </c>
    </row>
    <row r="6314" spans="1:4" x14ac:dyDescent="0.25">
      <c r="A6314">
        <v>63.32</v>
      </c>
      <c r="B6314" s="1">
        <v>3.0264999999999999E-5</v>
      </c>
      <c r="C6314" s="1">
        <v>0</v>
      </c>
      <c r="D6314" s="1">
        <v>2.1965999999999999E-4</v>
      </c>
    </row>
    <row r="6315" spans="1:4" x14ac:dyDescent="0.25">
      <c r="A6315">
        <v>63.33</v>
      </c>
      <c r="B6315" s="1">
        <v>3.0249000000000001E-5</v>
      </c>
      <c r="C6315" s="1">
        <v>0</v>
      </c>
      <c r="D6315" s="1">
        <v>2.1961999999999999E-4</v>
      </c>
    </row>
    <row r="6316" spans="1:4" x14ac:dyDescent="0.25">
      <c r="A6316">
        <v>63.34</v>
      </c>
      <c r="B6316" s="1">
        <v>3.0233E-5</v>
      </c>
      <c r="C6316" s="1">
        <v>0</v>
      </c>
      <c r="D6316" s="1">
        <v>2.1959E-4</v>
      </c>
    </row>
    <row r="6317" spans="1:4" x14ac:dyDescent="0.25">
      <c r="A6317">
        <v>63.35</v>
      </c>
      <c r="B6317" s="1">
        <v>3.0218000000000001E-5</v>
      </c>
      <c r="C6317" s="1">
        <v>0</v>
      </c>
      <c r="D6317" s="1">
        <v>2.1955999999999999E-4</v>
      </c>
    </row>
    <row r="6318" spans="1:4" x14ac:dyDescent="0.25">
      <c r="A6318">
        <v>63.36</v>
      </c>
      <c r="B6318" s="1">
        <v>3.0202E-5</v>
      </c>
      <c r="C6318" s="1">
        <v>0</v>
      </c>
      <c r="D6318" s="1">
        <v>2.1953000000000001E-4</v>
      </c>
    </row>
    <row r="6319" spans="1:4" x14ac:dyDescent="0.25">
      <c r="A6319">
        <v>63.37</v>
      </c>
      <c r="B6319" s="1">
        <v>3.0185999999999999E-5</v>
      </c>
      <c r="C6319" s="1">
        <v>0</v>
      </c>
      <c r="D6319" s="1">
        <v>2.195E-4</v>
      </c>
    </row>
    <row r="6320" spans="1:4" x14ac:dyDescent="0.25">
      <c r="A6320">
        <v>63.38</v>
      </c>
      <c r="B6320" s="1">
        <v>3.0170000000000001E-5</v>
      </c>
      <c r="C6320" s="1">
        <v>0</v>
      </c>
      <c r="D6320" s="1">
        <v>2.1947000000000001E-4</v>
      </c>
    </row>
    <row r="6321" spans="1:4" x14ac:dyDescent="0.25">
      <c r="A6321">
        <v>63.39</v>
      </c>
      <c r="B6321" s="1">
        <v>3.0154999999999998E-5</v>
      </c>
      <c r="C6321" s="1">
        <v>0</v>
      </c>
      <c r="D6321" s="1">
        <v>2.1944E-4</v>
      </c>
    </row>
    <row r="6322" spans="1:4" x14ac:dyDescent="0.25">
      <c r="A6322">
        <v>63.4</v>
      </c>
      <c r="B6322" s="1">
        <v>3.0139000000000001E-5</v>
      </c>
      <c r="C6322" s="1">
        <v>0</v>
      </c>
      <c r="D6322" s="1">
        <v>2.1940999999999999E-4</v>
      </c>
    </row>
    <row r="6323" spans="1:4" x14ac:dyDescent="0.25">
      <c r="A6323">
        <v>63.41</v>
      </c>
      <c r="B6323" s="1">
        <v>3.0122999999999999E-5</v>
      </c>
      <c r="C6323" s="1">
        <v>0</v>
      </c>
      <c r="D6323" s="1">
        <v>2.1937000000000001E-4</v>
      </c>
    </row>
    <row r="6324" spans="1:4" x14ac:dyDescent="0.25">
      <c r="A6324">
        <v>63.42</v>
      </c>
      <c r="B6324" s="1">
        <v>3.0108E-5</v>
      </c>
      <c r="C6324" s="1">
        <v>0</v>
      </c>
      <c r="D6324" s="1">
        <v>2.1934E-4</v>
      </c>
    </row>
    <row r="6325" spans="1:4" x14ac:dyDescent="0.25">
      <c r="A6325">
        <v>63.43</v>
      </c>
      <c r="B6325" s="1">
        <v>3.0091999999999999E-5</v>
      </c>
      <c r="C6325" s="1">
        <v>0</v>
      </c>
      <c r="D6325" s="1">
        <v>2.1931000000000001E-4</v>
      </c>
    </row>
    <row r="6326" spans="1:4" x14ac:dyDescent="0.25">
      <c r="A6326">
        <v>63.44</v>
      </c>
      <c r="B6326" s="1">
        <v>3.0076000000000001E-5</v>
      </c>
      <c r="C6326" s="1">
        <v>0</v>
      </c>
      <c r="D6326" s="1">
        <v>2.1928E-4</v>
      </c>
    </row>
    <row r="6327" spans="1:4" x14ac:dyDescent="0.25">
      <c r="A6327">
        <v>63.45</v>
      </c>
      <c r="B6327" s="1">
        <v>3.0060999999999999E-5</v>
      </c>
      <c r="C6327" s="1">
        <v>0</v>
      </c>
      <c r="D6327" s="1">
        <v>2.1924999999999999E-4</v>
      </c>
    </row>
    <row r="6328" spans="1:4" x14ac:dyDescent="0.25">
      <c r="A6328">
        <v>63.46</v>
      </c>
      <c r="B6328" s="1">
        <v>3.0045000000000001E-5</v>
      </c>
      <c r="C6328" s="1">
        <v>0</v>
      </c>
      <c r="D6328" s="1">
        <v>2.1922000000000001E-4</v>
      </c>
    </row>
    <row r="6329" spans="1:4" x14ac:dyDescent="0.25">
      <c r="A6329">
        <v>63.47</v>
      </c>
      <c r="B6329" s="1">
        <v>3.0029E-5</v>
      </c>
      <c r="C6329" s="1">
        <v>0</v>
      </c>
      <c r="D6329" s="1">
        <v>2.1918999999999999E-4</v>
      </c>
    </row>
    <row r="6330" spans="1:4" x14ac:dyDescent="0.25">
      <c r="A6330">
        <v>63.48</v>
      </c>
      <c r="B6330" s="1">
        <v>3.0014000000000001E-5</v>
      </c>
      <c r="C6330" s="1">
        <v>0</v>
      </c>
      <c r="D6330" s="1">
        <v>2.1916000000000001E-4</v>
      </c>
    </row>
    <row r="6331" spans="1:4" x14ac:dyDescent="0.25">
      <c r="A6331">
        <v>63.49</v>
      </c>
      <c r="B6331" s="1">
        <v>2.9998E-5</v>
      </c>
      <c r="C6331" s="1">
        <v>0</v>
      </c>
      <c r="D6331" s="1">
        <v>2.1912E-4</v>
      </c>
    </row>
    <row r="6332" spans="1:4" x14ac:dyDescent="0.25">
      <c r="A6332">
        <v>63.5</v>
      </c>
      <c r="B6332" s="1">
        <v>2.9983000000000001E-5</v>
      </c>
      <c r="C6332" s="1">
        <v>0</v>
      </c>
      <c r="D6332" s="1">
        <v>2.1908999999999999E-4</v>
      </c>
    </row>
    <row r="6333" spans="1:4" x14ac:dyDescent="0.25">
      <c r="A6333">
        <v>63.51</v>
      </c>
      <c r="B6333" s="1">
        <v>2.9967E-5</v>
      </c>
      <c r="C6333" s="1">
        <v>0</v>
      </c>
      <c r="D6333" s="1">
        <v>2.1906000000000001E-4</v>
      </c>
    </row>
    <row r="6334" spans="1:4" x14ac:dyDescent="0.25">
      <c r="A6334">
        <v>63.52</v>
      </c>
      <c r="B6334" s="1">
        <v>2.9950999999999998E-5</v>
      </c>
      <c r="C6334" s="1">
        <v>0</v>
      </c>
      <c r="D6334" s="1">
        <v>2.1903E-4</v>
      </c>
    </row>
    <row r="6335" spans="1:4" x14ac:dyDescent="0.25">
      <c r="A6335">
        <v>63.53</v>
      </c>
      <c r="B6335" s="1">
        <v>2.9935999999999999E-5</v>
      </c>
      <c r="C6335" s="1">
        <v>0</v>
      </c>
      <c r="D6335" s="1">
        <v>2.1900000000000001E-4</v>
      </c>
    </row>
    <row r="6336" spans="1:4" x14ac:dyDescent="0.25">
      <c r="A6336">
        <v>63.54</v>
      </c>
      <c r="B6336" s="1">
        <v>2.9920000000000002E-5</v>
      </c>
      <c r="C6336" s="1">
        <v>0</v>
      </c>
      <c r="D6336" s="1">
        <v>2.1897E-4</v>
      </c>
    </row>
    <row r="6337" spans="1:4" x14ac:dyDescent="0.25">
      <c r="A6337">
        <v>63.55</v>
      </c>
      <c r="B6337" s="1">
        <v>2.9904E-5</v>
      </c>
      <c r="C6337" s="1">
        <v>0</v>
      </c>
      <c r="D6337" s="1">
        <v>2.1893999999999999E-4</v>
      </c>
    </row>
    <row r="6338" spans="1:4" x14ac:dyDescent="0.25">
      <c r="A6338">
        <v>63.56</v>
      </c>
      <c r="B6338" s="1">
        <v>2.9889000000000001E-5</v>
      </c>
      <c r="C6338" s="1">
        <v>0</v>
      </c>
      <c r="D6338" s="1">
        <v>2.1891E-4</v>
      </c>
    </row>
    <row r="6339" spans="1:4" x14ac:dyDescent="0.25">
      <c r="A6339">
        <v>63.57</v>
      </c>
      <c r="B6339" s="1">
        <v>2.9873E-5</v>
      </c>
      <c r="C6339" s="1">
        <v>0</v>
      </c>
      <c r="D6339" s="1">
        <v>2.1887999999999999E-4</v>
      </c>
    </row>
    <row r="6340" spans="1:4" x14ac:dyDescent="0.25">
      <c r="A6340">
        <v>63.58</v>
      </c>
      <c r="B6340" s="1">
        <v>2.9858000000000001E-5</v>
      </c>
      <c r="C6340" s="1">
        <v>0</v>
      </c>
      <c r="D6340" s="1">
        <v>2.1884000000000001E-4</v>
      </c>
    </row>
    <row r="6341" spans="1:4" x14ac:dyDescent="0.25">
      <c r="A6341">
        <v>63.59</v>
      </c>
      <c r="B6341" s="1">
        <v>2.9842E-5</v>
      </c>
      <c r="C6341" s="1">
        <v>0</v>
      </c>
      <c r="D6341" s="1">
        <v>2.1881E-4</v>
      </c>
    </row>
    <row r="6342" spans="1:4" x14ac:dyDescent="0.25">
      <c r="A6342">
        <v>63.6</v>
      </c>
      <c r="B6342" s="1">
        <v>2.9825999999999999E-5</v>
      </c>
      <c r="C6342" s="1">
        <v>0</v>
      </c>
      <c r="D6342" s="1">
        <v>2.1877999999999999E-4</v>
      </c>
    </row>
    <row r="6343" spans="1:4" x14ac:dyDescent="0.25">
      <c r="A6343">
        <v>63.61</v>
      </c>
      <c r="B6343" s="1">
        <v>2.9811E-5</v>
      </c>
      <c r="C6343" s="1">
        <v>0</v>
      </c>
      <c r="D6343" s="1">
        <v>2.1875E-4</v>
      </c>
    </row>
    <row r="6344" spans="1:4" x14ac:dyDescent="0.25">
      <c r="A6344">
        <v>63.62</v>
      </c>
      <c r="B6344" s="1">
        <v>2.9794999999999998E-5</v>
      </c>
      <c r="C6344" s="1">
        <v>0</v>
      </c>
      <c r="D6344" s="1">
        <v>2.1871999999999999E-4</v>
      </c>
    </row>
    <row r="6345" spans="1:4" x14ac:dyDescent="0.25">
      <c r="A6345">
        <v>63.63</v>
      </c>
      <c r="B6345" s="1">
        <v>2.9779000000000001E-5</v>
      </c>
      <c r="C6345" s="1">
        <v>0</v>
      </c>
      <c r="D6345" s="1">
        <v>2.1869000000000001E-4</v>
      </c>
    </row>
    <row r="6346" spans="1:4" x14ac:dyDescent="0.25">
      <c r="A6346">
        <v>63.64</v>
      </c>
      <c r="B6346" s="1">
        <v>2.9764000000000002E-5</v>
      </c>
      <c r="C6346" s="1">
        <v>0</v>
      </c>
      <c r="D6346" s="1">
        <v>2.1866E-4</v>
      </c>
    </row>
    <row r="6347" spans="1:4" x14ac:dyDescent="0.25">
      <c r="A6347">
        <v>63.65</v>
      </c>
      <c r="B6347" s="1">
        <v>2.9748E-5</v>
      </c>
      <c r="C6347" s="1">
        <v>0</v>
      </c>
      <c r="D6347" s="1">
        <v>2.1863000000000001E-4</v>
      </c>
    </row>
    <row r="6348" spans="1:4" x14ac:dyDescent="0.25">
      <c r="A6348">
        <v>63.66</v>
      </c>
      <c r="B6348" s="1">
        <v>2.9733000000000001E-5</v>
      </c>
      <c r="C6348" s="1">
        <v>0</v>
      </c>
      <c r="D6348" s="1">
        <v>2.186E-4</v>
      </c>
    </row>
    <row r="6349" spans="1:4" x14ac:dyDescent="0.25">
      <c r="A6349">
        <v>63.67</v>
      </c>
      <c r="B6349" s="1">
        <v>2.9717E-5</v>
      </c>
      <c r="C6349" s="1">
        <v>0</v>
      </c>
      <c r="D6349" s="1">
        <v>2.1855999999999999E-4</v>
      </c>
    </row>
    <row r="6350" spans="1:4" x14ac:dyDescent="0.25">
      <c r="A6350">
        <v>63.68</v>
      </c>
      <c r="B6350" s="1">
        <v>2.9702000000000001E-5</v>
      </c>
      <c r="C6350" s="1">
        <v>0</v>
      </c>
      <c r="D6350" s="1">
        <v>2.1853000000000001E-4</v>
      </c>
    </row>
    <row r="6351" spans="1:4" x14ac:dyDescent="0.25">
      <c r="A6351">
        <v>63.69</v>
      </c>
      <c r="B6351" s="1">
        <v>2.9686E-5</v>
      </c>
      <c r="C6351" s="1">
        <v>0</v>
      </c>
      <c r="D6351" s="1">
        <v>2.185E-4</v>
      </c>
    </row>
    <row r="6352" spans="1:4" x14ac:dyDescent="0.25">
      <c r="A6352">
        <v>63.7</v>
      </c>
      <c r="B6352" s="1">
        <v>2.9669999999999999E-5</v>
      </c>
      <c r="C6352" s="1">
        <v>0</v>
      </c>
      <c r="D6352" s="1">
        <v>2.1846999999999999E-4</v>
      </c>
    </row>
    <row r="6353" spans="1:4" x14ac:dyDescent="0.25">
      <c r="A6353">
        <v>63.71</v>
      </c>
      <c r="B6353" s="1">
        <v>2.9655E-5</v>
      </c>
      <c r="C6353" s="1">
        <v>0</v>
      </c>
      <c r="D6353" s="1">
        <v>2.1844E-4</v>
      </c>
    </row>
    <row r="6354" spans="1:4" x14ac:dyDescent="0.25">
      <c r="A6354">
        <v>63.72</v>
      </c>
      <c r="B6354" s="1">
        <v>2.9638999999999999E-5</v>
      </c>
      <c r="C6354" s="1">
        <v>0</v>
      </c>
      <c r="D6354" s="1">
        <v>2.1840999999999999E-4</v>
      </c>
    </row>
    <row r="6355" spans="1:4" x14ac:dyDescent="0.25">
      <c r="A6355">
        <v>63.73</v>
      </c>
      <c r="B6355" s="1">
        <v>2.9624E-5</v>
      </c>
      <c r="C6355" s="1">
        <v>0</v>
      </c>
      <c r="D6355" s="1">
        <v>2.1838000000000001E-4</v>
      </c>
    </row>
    <row r="6356" spans="1:4" x14ac:dyDescent="0.25">
      <c r="A6356">
        <v>63.74</v>
      </c>
      <c r="B6356" s="1">
        <v>2.9607999999999998E-5</v>
      </c>
      <c r="C6356" s="1">
        <v>0</v>
      </c>
      <c r="D6356" s="1">
        <v>2.1834999999999999E-4</v>
      </c>
    </row>
    <row r="6357" spans="1:4" x14ac:dyDescent="0.25">
      <c r="A6357">
        <v>63.75</v>
      </c>
      <c r="B6357" s="1">
        <v>2.9592999999999999E-5</v>
      </c>
      <c r="C6357" s="1">
        <v>0</v>
      </c>
      <c r="D6357" s="1">
        <v>2.1832000000000001E-4</v>
      </c>
    </row>
    <row r="6358" spans="1:4" x14ac:dyDescent="0.25">
      <c r="A6358">
        <v>63.76</v>
      </c>
      <c r="B6358" s="1">
        <v>2.9577000000000002E-5</v>
      </c>
      <c r="C6358" s="1">
        <v>0</v>
      </c>
      <c r="D6358" s="1">
        <v>2.1828E-4</v>
      </c>
    </row>
    <row r="6359" spans="1:4" x14ac:dyDescent="0.25">
      <c r="A6359">
        <v>63.77</v>
      </c>
      <c r="B6359" s="1">
        <v>2.9561E-5</v>
      </c>
      <c r="C6359" s="1">
        <v>0</v>
      </c>
      <c r="D6359" s="1">
        <v>2.1824999999999999E-4</v>
      </c>
    </row>
    <row r="6360" spans="1:4" x14ac:dyDescent="0.25">
      <c r="A6360">
        <v>63.78</v>
      </c>
      <c r="B6360" s="1">
        <v>2.9546000000000001E-5</v>
      </c>
      <c r="C6360" s="1">
        <v>0</v>
      </c>
      <c r="D6360" s="1">
        <v>2.1822000000000001E-4</v>
      </c>
    </row>
    <row r="6361" spans="1:4" x14ac:dyDescent="0.25">
      <c r="A6361">
        <v>63.79</v>
      </c>
      <c r="B6361" s="1">
        <v>2.953E-5</v>
      </c>
      <c r="C6361" s="1">
        <v>0</v>
      </c>
      <c r="D6361" s="1">
        <v>2.1819E-4</v>
      </c>
    </row>
    <row r="6362" spans="1:4" x14ac:dyDescent="0.25">
      <c r="A6362">
        <v>63.8</v>
      </c>
      <c r="B6362" s="1">
        <v>2.9515000000000001E-5</v>
      </c>
      <c r="C6362" s="1">
        <v>0</v>
      </c>
      <c r="D6362" s="1">
        <v>2.1816000000000001E-4</v>
      </c>
    </row>
    <row r="6363" spans="1:4" x14ac:dyDescent="0.25">
      <c r="A6363">
        <v>63.81</v>
      </c>
      <c r="B6363" s="1">
        <v>2.9499E-5</v>
      </c>
      <c r="C6363" s="1">
        <v>0</v>
      </c>
      <c r="D6363" s="1">
        <v>2.1813E-4</v>
      </c>
    </row>
    <row r="6364" spans="1:4" x14ac:dyDescent="0.25">
      <c r="A6364">
        <v>63.82</v>
      </c>
      <c r="B6364" s="1">
        <v>2.9484000000000001E-5</v>
      </c>
      <c r="C6364" s="1">
        <v>0</v>
      </c>
      <c r="D6364" s="1">
        <v>2.1809999999999999E-4</v>
      </c>
    </row>
    <row r="6365" spans="1:4" x14ac:dyDescent="0.25">
      <c r="A6365">
        <v>63.83</v>
      </c>
      <c r="B6365" s="1">
        <v>2.9468E-5</v>
      </c>
      <c r="C6365" s="1">
        <v>0</v>
      </c>
      <c r="D6365" s="1">
        <v>2.1807E-4</v>
      </c>
    </row>
    <row r="6366" spans="1:4" x14ac:dyDescent="0.25">
      <c r="A6366">
        <v>63.84</v>
      </c>
      <c r="B6366" s="1">
        <v>2.9453000000000001E-5</v>
      </c>
      <c r="C6366" s="1">
        <v>0</v>
      </c>
      <c r="D6366" s="1">
        <v>2.1803999999999999E-4</v>
      </c>
    </row>
    <row r="6367" spans="1:4" x14ac:dyDescent="0.25">
      <c r="A6367">
        <v>63.85</v>
      </c>
      <c r="B6367" s="1">
        <v>2.9437E-5</v>
      </c>
      <c r="C6367" s="1">
        <v>0</v>
      </c>
      <c r="D6367" s="1">
        <v>2.1801000000000001E-4</v>
      </c>
    </row>
    <row r="6368" spans="1:4" x14ac:dyDescent="0.25">
      <c r="A6368">
        <v>63.86</v>
      </c>
      <c r="B6368" s="1">
        <v>2.9422000000000001E-5</v>
      </c>
      <c r="C6368" s="1">
        <v>0</v>
      </c>
      <c r="D6368" s="1">
        <v>2.1798E-4</v>
      </c>
    </row>
    <row r="6369" spans="1:4" x14ac:dyDescent="0.25">
      <c r="A6369">
        <v>63.87</v>
      </c>
      <c r="B6369" s="1">
        <v>2.9405999999999999E-5</v>
      </c>
      <c r="C6369" s="1">
        <v>0</v>
      </c>
      <c r="D6369" s="1">
        <v>2.1793999999999999E-4</v>
      </c>
    </row>
    <row r="6370" spans="1:4" x14ac:dyDescent="0.25">
      <c r="A6370">
        <v>63.88</v>
      </c>
      <c r="B6370" s="1">
        <v>2.9390000000000002E-5</v>
      </c>
      <c r="C6370" s="1">
        <v>0</v>
      </c>
      <c r="D6370" s="1">
        <v>2.1791000000000001E-4</v>
      </c>
    </row>
    <row r="6371" spans="1:4" x14ac:dyDescent="0.25">
      <c r="A6371">
        <v>63.89</v>
      </c>
      <c r="B6371" s="1">
        <v>2.9374999999999999E-5</v>
      </c>
      <c r="C6371" s="1">
        <v>0</v>
      </c>
      <c r="D6371" s="1">
        <v>2.1787999999999999E-4</v>
      </c>
    </row>
    <row r="6372" spans="1:4" x14ac:dyDescent="0.25">
      <c r="A6372">
        <v>63.9</v>
      </c>
      <c r="B6372" s="1">
        <v>2.9359000000000001E-5</v>
      </c>
      <c r="C6372" s="1">
        <v>0</v>
      </c>
      <c r="D6372" s="1">
        <v>2.1785000000000001E-4</v>
      </c>
    </row>
    <row r="6373" spans="1:4" x14ac:dyDescent="0.25">
      <c r="A6373">
        <v>63.91</v>
      </c>
      <c r="B6373" s="1">
        <v>2.9343999999999999E-5</v>
      </c>
      <c r="C6373" s="1">
        <v>0</v>
      </c>
      <c r="D6373" s="1">
        <v>2.1782E-4</v>
      </c>
    </row>
    <row r="6374" spans="1:4" x14ac:dyDescent="0.25">
      <c r="A6374">
        <v>63.92</v>
      </c>
      <c r="B6374" s="1">
        <v>2.9328000000000001E-5</v>
      </c>
      <c r="C6374" s="1">
        <v>0</v>
      </c>
      <c r="D6374" s="1">
        <v>2.1778999999999999E-4</v>
      </c>
    </row>
    <row r="6375" spans="1:4" x14ac:dyDescent="0.25">
      <c r="A6375">
        <v>63.93</v>
      </c>
      <c r="B6375" s="1">
        <v>2.9312999999999999E-5</v>
      </c>
      <c r="C6375" s="1">
        <v>0</v>
      </c>
      <c r="D6375" s="1">
        <v>2.1776E-4</v>
      </c>
    </row>
    <row r="6376" spans="1:4" x14ac:dyDescent="0.25">
      <c r="A6376">
        <v>63.94</v>
      </c>
      <c r="B6376" s="1">
        <v>2.9297000000000001E-5</v>
      </c>
      <c r="C6376" s="1">
        <v>0</v>
      </c>
      <c r="D6376" s="1">
        <v>2.1772999999999999E-4</v>
      </c>
    </row>
    <row r="6377" spans="1:4" x14ac:dyDescent="0.25">
      <c r="A6377">
        <v>63.95</v>
      </c>
      <c r="B6377" s="1">
        <v>2.9281999999999998E-5</v>
      </c>
      <c r="C6377" s="1">
        <v>0</v>
      </c>
      <c r="D6377" s="1">
        <v>2.1770000000000001E-4</v>
      </c>
    </row>
    <row r="6378" spans="1:4" x14ac:dyDescent="0.25">
      <c r="A6378">
        <v>63.96</v>
      </c>
      <c r="B6378" s="1">
        <v>2.9266000000000001E-5</v>
      </c>
      <c r="C6378" s="1">
        <v>0</v>
      </c>
      <c r="D6378" s="1">
        <v>2.1766999999999999E-4</v>
      </c>
    </row>
    <row r="6379" spans="1:4" x14ac:dyDescent="0.25">
      <c r="A6379">
        <v>63.97</v>
      </c>
      <c r="B6379" s="1">
        <v>2.9251000000000002E-5</v>
      </c>
      <c r="C6379" s="1">
        <v>0</v>
      </c>
      <c r="D6379" s="1">
        <v>2.1764000000000001E-4</v>
      </c>
    </row>
    <row r="6380" spans="1:4" x14ac:dyDescent="0.25">
      <c r="A6380">
        <v>63.98</v>
      </c>
      <c r="B6380" s="1">
        <v>2.9235E-5</v>
      </c>
      <c r="C6380" s="1">
        <v>0</v>
      </c>
      <c r="D6380" s="1">
        <v>2.176E-4</v>
      </c>
    </row>
    <row r="6381" spans="1:4" x14ac:dyDescent="0.25">
      <c r="A6381">
        <v>63.99</v>
      </c>
      <c r="B6381" s="1">
        <v>2.9220000000000001E-5</v>
      </c>
      <c r="C6381" s="1">
        <v>0</v>
      </c>
      <c r="D6381" s="1">
        <v>2.1756999999999999E-4</v>
      </c>
    </row>
    <row r="6382" spans="1:4" x14ac:dyDescent="0.25">
      <c r="A6382">
        <v>64</v>
      </c>
      <c r="B6382" s="1">
        <v>2.9204E-5</v>
      </c>
      <c r="C6382" s="1">
        <v>0</v>
      </c>
      <c r="D6382" s="1">
        <v>2.1754000000000001E-4</v>
      </c>
    </row>
    <row r="6383" spans="1:4" x14ac:dyDescent="0.25">
      <c r="A6383">
        <v>64.010000000000005</v>
      </c>
      <c r="B6383" s="1">
        <v>2.9189000000000001E-5</v>
      </c>
      <c r="C6383" s="1">
        <v>0</v>
      </c>
      <c r="D6383" s="1">
        <v>2.1751E-4</v>
      </c>
    </row>
    <row r="6384" spans="1:4" x14ac:dyDescent="0.25">
      <c r="A6384">
        <v>64.02</v>
      </c>
      <c r="B6384" s="1">
        <v>2.9173999999999999E-5</v>
      </c>
      <c r="C6384" s="1">
        <v>0</v>
      </c>
      <c r="D6384" s="1">
        <v>2.1748000000000001E-4</v>
      </c>
    </row>
    <row r="6385" spans="1:4" x14ac:dyDescent="0.25">
      <c r="A6385">
        <v>64.03</v>
      </c>
      <c r="B6385" s="1">
        <v>2.9158000000000001E-5</v>
      </c>
      <c r="C6385" s="1">
        <v>0</v>
      </c>
      <c r="D6385" s="1">
        <v>2.1745E-4</v>
      </c>
    </row>
    <row r="6386" spans="1:4" x14ac:dyDescent="0.25">
      <c r="A6386">
        <v>64.040000000000006</v>
      </c>
      <c r="B6386" s="1">
        <v>2.9142999999999999E-5</v>
      </c>
      <c r="C6386" s="1">
        <v>0</v>
      </c>
      <c r="D6386" s="1">
        <v>2.1741999999999999E-4</v>
      </c>
    </row>
    <row r="6387" spans="1:4" x14ac:dyDescent="0.25">
      <c r="A6387">
        <v>64.05</v>
      </c>
      <c r="B6387" s="1">
        <v>2.9127000000000001E-5</v>
      </c>
      <c r="C6387" s="1">
        <v>0</v>
      </c>
      <c r="D6387" s="1">
        <v>2.1739E-4</v>
      </c>
    </row>
    <row r="6388" spans="1:4" x14ac:dyDescent="0.25">
      <c r="A6388">
        <v>64.06</v>
      </c>
      <c r="B6388" s="1">
        <v>2.9111999999999998E-5</v>
      </c>
      <c r="C6388" s="1">
        <v>0</v>
      </c>
      <c r="D6388" s="1">
        <v>2.1735999999999999E-4</v>
      </c>
    </row>
    <row r="6389" spans="1:4" x14ac:dyDescent="0.25">
      <c r="A6389">
        <v>64.069999999999993</v>
      </c>
      <c r="B6389" s="1">
        <v>2.9096000000000001E-5</v>
      </c>
      <c r="C6389" s="1">
        <v>0</v>
      </c>
      <c r="D6389" s="1">
        <v>2.1733000000000001E-4</v>
      </c>
    </row>
    <row r="6390" spans="1:4" x14ac:dyDescent="0.25">
      <c r="A6390">
        <v>64.08</v>
      </c>
      <c r="B6390" s="1">
        <v>2.9081000000000002E-5</v>
      </c>
      <c r="C6390" s="1">
        <v>0</v>
      </c>
      <c r="D6390" s="1">
        <v>2.173E-4</v>
      </c>
    </row>
    <row r="6391" spans="1:4" x14ac:dyDescent="0.25">
      <c r="A6391">
        <v>64.09</v>
      </c>
      <c r="B6391" s="1">
        <v>2.9065E-5</v>
      </c>
      <c r="C6391" s="1">
        <v>0</v>
      </c>
      <c r="D6391" s="1">
        <v>2.1727000000000001E-4</v>
      </c>
    </row>
    <row r="6392" spans="1:4" x14ac:dyDescent="0.25">
      <c r="A6392">
        <v>64.099999999999994</v>
      </c>
      <c r="B6392" s="1">
        <v>2.9050000000000001E-5</v>
      </c>
      <c r="C6392" s="1">
        <v>0</v>
      </c>
      <c r="D6392" s="1">
        <v>2.1723000000000001E-4</v>
      </c>
    </row>
    <row r="6393" spans="1:4" x14ac:dyDescent="0.25">
      <c r="A6393">
        <v>64.11</v>
      </c>
      <c r="B6393" s="1">
        <v>2.9034E-5</v>
      </c>
      <c r="C6393" s="1">
        <v>0</v>
      </c>
      <c r="D6393" s="1">
        <v>2.1719999999999999E-4</v>
      </c>
    </row>
    <row r="6394" spans="1:4" x14ac:dyDescent="0.25">
      <c r="A6394">
        <v>64.12</v>
      </c>
      <c r="B6394" s="1">
        <v>2.9019000000000001E-5</v>
      </c>
      <c r="C6394" s="1">
        <v>0</v>
      </c>
      <c r="D6394" s="1">
        <v>2.1717000000000001E-4</v>
      </c>
    </row>
    <row r="6395" spans="1:4" x14ac:dyDescent="0.25">
      <c r="A6395">
        <v>64.13</v>
      </c>
      <c r="B6395" s="1">
        <v>2.9003E-5</v>
      </c>
      <c r="C6395" s="1">
        <v>0</v>
      </c>
      <c r="D6395" s="1">
        <v>2.1714E-4</v>
      </c>
    </row>
    <row r="6396" spans="1:4" x14ac:dyDescent="0.25">
      <c r="A6396">
        <v>64.14</v>
      </c>
      <c r="B6396" s="1">
        <v>2.8988000000000001E-5</v>
      </c>
      <c r="C6396" s="1">
        <v>0</v>
      </c>
      <c r="D6396" s="1">
        <v>2.1711000000000001E-4</v>
      </c>
    </row>
    <row r="6397" spans="1:4" x14ac:dyDescent="0.25">
      <c r="A6397">
        <v>64.150000000000006</v>
      </c>
      <c r="B6397" s="1">
        <v>2.8972999999999999E-5</v>
      </c>
      <c r="C6397" s="1">
        <v>0</v>
      </c>
      <c r="D6397" s="1">
        <v>2.1708E-4</v>
      </c>
    </row>
    <row r="6398" spans="1:4" x14ac:dyDescent="0.25">
      <c r="A6398">
        <v>64.16</v>
      </c>
      <c r="B6398" s="1">
        <v>2.8957000000000001E-5</v>
      </c>
      <c r="C6398" s="1">
        <v>0</v>
      </c>
      <c r="D6398" s="1">
        <v>2.1704999999999999E-4</v>
      </c>
    </row>
    <row r="6399" spans="1:4" x14ac:dyDescent="0.25">
      <c r="A6399">
        <v>64.17</v>
      </c>
      <c r="B6399" s="1">
        <v>2.8941999999999998E-5</v>
      </c>
      <c r="C6399" s="1">
        <v>0</v>
      </c>
      <c r="D6399" s="1">
        <v>2.1702000000000001E-4</v>
      </c>
    </row>
    <row r="6400" spans="1:4" x14ac:dyDescent="0.25">
      <c r="A6400">
        <v>64.180000000000007</v>
      </c>
      <c r="B6400" s="1">
        <v>2.8926000000000001E-5</v>
      </c>
      <c r="C6400" s="1">
        <v>0</v>
      </c>
      <c r="D6400" s="1">
        <v>2.1698999999999999E-4</v>
      </c>
    </row>
    <row r="6401" spans="1:4" x14ac:dyDescent="0.25">
      <c r="A6401">
        <v>64.19</v>
      </c>
      <c r="B6401" s="1">
        <v>2.8911000000000002E-5</v>
      </c>
      <c r="C6401" s="1">
        <v>0</v>
      </c>
      <c r="D6401" s="1">
        <v>2.1696000000000001E-4</v>
      </c>
    </row>
    <row r="6402" spans="1:4" x14ac:dyDescent="0.25">
      <c r="A6402">
        <v>64.2</v>
      </c>
      <c r="B6402" s="1">
        <v>2.8895E-5</v>
      </c>
      <c r="C6402" s="1">
        <v>0</v>
      </c>
      <c r="D6402" s="1">
        <v>2.1693E-4</v>
      </c>
    </row>
    <row r="6403" spans="1:4" x14ac:dyDescent="0.25">
      <c r="A6403">
        <v>64.209999999999994</v>
      </c>
      <c r="B6403" s="1">
        <v>2.8880000000000001E-5</v>
      </c>
      <c r="C6403" s="1">
        <v>0</v>
      </c>
      <c r="D6403" s="1">
        <v>2.1689999999999999E-4</v>
      </c>
    </row>
    <row r="6404" spans="1:4" x14ac:dyDescent="0.25">
      <c r="A6404">
        <v>64.22</v>
      </c>
      <c r="B6404" s="1">
        <v>2.8864999999999999E-5</v>
      </c>
      <c r="C6404" s="1">
        <v>0</v>
      </c>
      <c r="D6404" s="1">
        <v>2.1687E-4</v>
      </c>
    </row>
    <row r="6405" spans="1:4" x14ac:dyDescent="0.25">
      <c r="A6405">
        <v>64.23</v>
      </c>
      <c r="B6405" s="1">
        <v>2.8849000000000001E-5</v>
      </c>
      <c r="C6405" s="1">
        <v>0</v>
      </c>
      <c r="D6405" s="1">
        <v>2.1683E-4</v>
      </c>
    </row>
    <row r="6406" spans="1:4" x14ac:dyDescent="0.25">
      <c r="A6406">
        <v>64.239999999999995</v>
      </c>
      <c r="B6406" s="1">
        <v>2.8833999999999999E-5</v>
      </c>
      <c r="C6406" s="1">
        <v>0</v>
      </c>
      <c r="D6406" s="1">
        <v>2.1680000000000001E-4</v>
      </c>
    </row>
    <row r="6407" spans="1:4" x14ac:dyDescent="0.25">
      <c r="A6407">
        <v>64.25</v>
      </c>
      <c r="B6407" s="1">
        <v>2.8818000000000001E-5</v>
      </c>
      <c r="C6407" s="1">
        <v>0</v>
      </c>
      <c r="D6407" s="1">
        <v>2.1677E-4</v>
      </c>
    </row>
    <row r="6408" spans="1:4" x14ac:dyDescent="0.25">
      <c r="A6408">
        <v>64.260000000000005</v>
      </c>
      <c r="B6408" s="1">
        <v>2.8802999999999998E-5</v>
      </c>
      <c r="C6408" s="1">
        <v>0</v>
      </c>
      <c r="D6408" s="1">
        <v>2.1673999999999999E-4</v>
      </c>
    </row>
    <row r="6409" spans="1:4" x14ac:dyDescent="0.25">
      <c r="A6409">
        <v>64.27</v>
      </c>
      <c r="B6409" s="1">
        <v>2.8787999999999999E-5</v>
      </c>
      <c r="C6409" s="1">
        <v>0</v>
      </c>
      <c r="D6409" s="1">
        <v>2.1671E-4</v>
      </c>
    </row>
    <row r="6410" spans="1:4" x14ac:dyDescent="0.25">
      <c r="A6410">
        <v>64.28</v>
      </c>
      <c r="B6410" s="1">
        <v>2.8772000000000002E-5</v>
      </c>
      <c r="C6410" s="1">
        <v>0</v>
      </c>
      <c r="D6410" s="1">
        <v>2.1667999999999999E-4</v>
      </c>
    </row>
    <row r="6411" spans="1:4" x14ac:dyDescent="0.25">
      <c r="A6411">
        <v>64.290000000000006</v>
      </c>
      <c r="B6411" s="1">
        <v>2.8756999999999999E-5</v>
      </c>
      <c r="C6411" s="1">
        <v>0</v>
      </c>
      <c r="D6411" s="1">
        <v>2.1665000000000001E-4</v>
      </c>
    </row>
    <row r="6412" spans="1:4" x14ac:dyDescent="0.25">
      <c r="A6412">
        <v>64.3</v>
      </c>
      <c r="B6412" s="1">
        <v>2.8741000000000001E-5</v>
      </c>
      <c r="C6412" s="1">
        <v>0</v>
      </c>
      <c r="D6412" s="1">
        <v>2.1662E-4</v>
      </c>
    </row>
    <row r="6413" spans="1:4" x14ac:dyDescent="0.25">
      <c r="A6413">
        <v>64.31</v>
      </c>
      <c r="B6413" s="1">
        <v>2.8725999999999999E-5</v>
      </c>
      <c r="C6413" s="1">
        <v>0</v>
      </c>
      <c r="D6413" s="1">
        <v>2.1659000000000001E-4</v>
      </c>
    </row>
    <row r="6414" spans="1:4" x14ac:dyDescent="0.25">
      <c r="A6414">
        <v>64.319999999999993</v>
      </c>
      <c r="B6414" s="1">
        <v>2.8711E-5</v>
      </c>
      <c r="C6414" s="1">
        <v>0</v>
      </c>
      <c r="D6414" s="1">
        <v>2.1656E-4</v>
      </c>
    </row>
    <row r="6415" spans="1:4" x14ac:dyDescent="0.25">
      <c r="A6415">
        <v>64.33</v>
      </c>
      <c r="B6415" s="1">
        <v>2.8694999999999999E-5</v>
      </c>
      <c r="C6415" s="1">
        <v>0</v>
      </c>
      <c r="D6415" s="1">
        <v>2.1652999999999999E-4</v>
      </c>
    </row>
    <row r="6416" spans="1:4" x14ac:dyDescent="0.25">
      <c r="A6416">
        <v>64.34</v>
      </c>
      <c r="B6416" s="1">
        <v>2.868E-5</v>
      </c>
      <c r="C6416" s="1">
        <v>0</v>
      </c>
      <c r="D6416" s="1">
        <v>2.165E-4</v>
      </c>
    </row>
    <row r="6417" spans="1:4" x14ac:dyDescent="0.25">
      <c r="A6417">
        <v>64.349999999999994</v>
      </c>
      <c r="B6417" s="1">
        <v>2.8665000000000001E-5</v>
      </c>
      <c r="C6417" s="1">
        <v>0</v>
      </c>
      <c r="D6417" s="1">
        <v>2.1646999999999999E-4</v>
      </c>
    </row>
    <row r="6418" spans="1:4" x14ac:dyDescent="0.25">
      <c r="A6418">
        <v>64.36</v>
      </c>
      <c r="B6418" s="1">
        <v>2.8649E-5</v>
      </c>
      <c r="C6418" s="1">
        <v>0</v>
      </c>
      <c r="D6418" s="1">
        <v>2.1644000000000001E-4</v>
      </c>
    </row>
    <row r="6419" spans="1:4" x14ac:dyDescent="0.25">
      <c r="A6419">
        <v>64.37</v>
      </c>
      <c r="B6419" s="1">
        <v>2.8634000000000001E-5</v>
      </c>
      <c r="C6419" s="1">
        <v>0</v>
      </c>
      <c r="D6419" s="1">
        <v>2.1641E-4</v>
      </c>
    </row>
    <row r="6420" spans="1:4" x14ac:dyDescent="0.25">
      <c r="A6420">
        <v>64.38</v>
      </c>
      <c r="B6420" s="1">
        <v>2.8617999999999999E-5</v>
      </c>
      <c r="C6420" s="1">
        <v>0</v>
      </c>
      <c r="D6420" s="1">
        <v>2.1636999999999999E-4</v>
      </c>
    </row>
    <row r="6421" spans="1:4" x14ac:dyDescent="0.25">
      <c r="A6421">
        <v>64.39</v>
      </c>
      <c r="B6421" s="1">
        <v>2.8603E-5</v>
      </c>
      <c r="C6421" s="1">
        <v>0</v>
      </c>
      <c r="D6421" s="1">
        <v>2.1634000000000001E-4</v>
      </c>
    </row>
    <row r="6422" spans="1:4" x14ac:dyDescent="0.25">
      <c r="A6422">
        <v>64.400000000000006</v>
      </c>
      <c r="B6422" s="1">
        <v>2.8588000000000001E-5</v>
      </c>
      <c r="C6422" s="1">
        <v>0</v>
      </c>
      <c r="D6422" s="1">
        <v>2.1630999999999999E-4</v>
      </c>
    </row>
    <row r="6423" spans="1:4" x14ac:dyDescent="0.25">
      <c r="A6423">
        <v>64.41</v>
      </c>
      <c r="B6423" s="1">
        <v>2.8572E-5</v>
      </c>
      <c r="C6423" s="1">
        <v>0</v>
      </c>
      <c r="D6423" s="1">
        <v>2.1628000000000001E-4</v>
      </c>
    </row>
    <row r="6424" spans="1:4" x14ac:dyDescent="0.25">
      <c r="A6424">
        <v>64.42</v>
      </c>
      <c r="B6424" s="1">
        <v>2.8557000000000001E-5</v>
      </c>
      <c r="C6424" s="1">
        <v>0</v>
      </c>
      <c r="D6424" s="1">
        <v>2.1625E-4</v>
      </c>
    </row>
    <row r="6425" spans="1:4" x14ac:dyDescent="0.25">
      <c r="A6425">
        <v>64.430000000000007</v>
      </c>
      <c r="B6425" s="1">
        <v>2.8541999999999999E-5</v>
      </c>
      <c r="C6425" s="1">
        <v>0</v>
      </c>
      <c r="D6425" s="1">
        <v>2.1622000000000001E-4</v>
      </c>
    </row>
    <row r="6426" spans="1:4" x14ac:dyDescent="0.25">
      <c r="A6426">
        <v>64.44</v>
      </c>
      <c r="B6426" s="1">
        <v>2.8526000000000001E-5</v>
      </c>
      <c r="C6426" s="1">
        <v>0</v>
      </c>
      <c r="D6426" s="1">
        <v>2.1619E-4</v>
      </c>
    </row>
    <row r="6427" spans="1:4" x14ac:dyDescent="0.25">
      <c r="A6427">
        <v>64.45</v>
      </c>
      <c r="B6427" s="1">
        <v>2.8510999999999999E-5</v>
      </c>
      <c r="C6427" s="1">
        <v>0</v>
      </c>
      <c r="D6427" s="1">
        <v>2.1615999999999999E-4</v>
      </c>
    </row>
    <row r="6428" spans="1:4" x14ac:dyDescent="0.25">
      <c r="A6428">
        <v>64.459999999999994</v>
      </c>
      <c r="B6428" s="1">
        <v>2.8496E-5</v>
      </c>
      <c r="C6428" s="1">
        <v>0</v>
      </c>
      <c r="D6428" s="1">
        <v>2.1613000000000001E-4</v>
      </c>
    </row>
    <row r="6429" spans="1:4" x14ac:dyDescent="0.25">
      <c r="A6429">
        <v>64.47</v>
      </c>
      <c r="B6429" s="1">
        <v>2.8479999999999998E-5</v>
      </c>
      <c r="C6429" s="1">
        <v>0</v>
      </c>
      <c r="D6429" s="1">
        <v>2.1609999999999999E-4</v>
      </c>
    </row>
    <row r="6430" spans="1:4" x14ac:dyDescent="0.25">
      <c r="A6430">
        <v>64.48</v>
      </c>
      <c r="B6430" s="1">
        <v>2.8464999999999999E-5</v>
      </c>
      <c r="C6430" s="1">
        <v>0</v>
      </c>
      <c r="D6430" s="1">
        <v>2.1607000000000001E-4</v>
      </c>
    </row>
    <row r="6431" spans="1:4" x14ac:dyDescent="0.25">
      <c r="A6431">
        <v>64.489999999999995</v>
      </c>
      <c r="B6431" s="1">
        <v>2.845E-5</v>
      </c>
      <c r="C6431" s="1">
        <v>0</v>
      </c>
      <c r="D6431" s="1">
        <v>2.1604E-4</v>
      </c>
    </row>
    <row r="6432" spans="1:4" x14ac:dyDescent="0.25">
      <c r="A6432">
        <v>64.5</v>
      </c>
      <c r="B6432" s="1">
        <v>2.8433999999999999E-5</v>
      </c>
      <c r="C6432" s="1">
        <v>0</v>
      </c>
      <c r="D6432" s="1">
        <v>2.1600999999999999E-4</v>
      </c>
    </row>
    <row r="6433" spans="1:4" x14ac:dyDescent="0.25">
      <c r="A6433">
        <v>64.510000000000005</v>
      </c>
      <c r="B6433" s="1">
        <v>2.8419E-5</v>
      </c>
      <c r="C6433" s="1">
        <v>0</v>
      </c>
      <c r="D6433" s="1">
        <v>2.1598E-4</v>
      </c>
    </row>
    <row r="6434" spans="1:4" x14ac:dyDescent="0.25">
      <c r="A6434">
        <v>64.52</v>
      </c>
      <c r="B6434" s="1">
        <v>2.8404000000000001E-5</v>
      </c>
      <c r="C6434" s="1">
        <v>0</v>
      </c>
      <c r="D6434" s="1">
        <v>2.1594999999999999E-4</v>
      </c>
    </row>
    <row r="6435" spans="1:4" x14ac:dyDescent="0.25">
      <c r="A6435">
        <v>64.53</v>
      </c>
      <c r="B6435" s="1">
        <v>2.8388E-5</v>
      </c>
      <c r="C6435" s="1">
        <v>0</v>
      </c>
      <c r="D6435" s="1">
        <v>2.1592000000000001E-4</v>
      </c>
    </row>
    <row r="6436" spans="1:4" x14ac:dyDescent="0.25">
      <c r="A6436">
        <v>64.540000000000006</v>
      </c>
      <c r="B6436" s="1">
        <v>2.8373000000000001E-5</v>
      </c>
      <c r="C6436" s="1">
        <v>0</v>
      </c>
      <c r="D6436" s="1">
        <v>2.1588999999999999E-4</v>
      </c>
    </row>
    <row r="6437" spans="1:4" x14ac:dyDescent="0.25">
      <c r="A6437">
        <v>64.55</v>
      </c>
      <c r="B6437" s="1">
        <v>2.8357999999999999E-5</v>
      </c>
      <c r="C6437" s="1">
        <v>0</v>
      </c>
      <c r="D6437" s="1">
        <v>2.1586000000000001E-4</v>
      </c>
    </row>
    <row r="6438" spans="1:4" x14ac:dyDescent="0.25">
      <c r="A6438">
        <v>64.56</v>
      </c>
      <c r="B6438" s="1">
        <v>2.8342000000000001E-5</v>
      </c>
      <c r="C6438" s="1">
        <v>0</v>
      </c>
      <c r="D6438" s="1">
        <v>2.1582E-4</v>
      </c>
    </row>
    <row r="6439" spans="1:4" x14ac:dyDescent="0.25">
      <c r="A6439">
        <v>64.569999999999993</v>
      </c>
      <c r="B6439" s="1">
        <v>2.8326999999999998E-5</v>
      </c>
      <c r="C6439" s="1">
        <v>0</v>
      </c>
      <c r="D6439" s="1">
        <v>2.1578999999999999E-4</v>
      </c>
    </row>
    <row r="6440" spans="1:4" x14ac:dyDescent="0.25">
      <c r="A6440">
        <v>64.58</v>
      </c>
      <c r="B6440" s="1">
        <v>2.8311999999999999E-5</v>
      </c>
      <c r="C6440" s="1">
        <v>0</v>
      </c>
      <c r="D6440" s="1">
        <v>2.1576000000000001E-4</v>
      </c>
    </row>
    <row r="6441" spans="1:4" x14ac:dyDescent="0.25">
      <c r="A6441">
        <v>64.59</v>
      </c>
      <c r="B6441" s="1">
        <v>2.8296000000000001E-5</v>
      </c>
      <c r="C6441" s="1">
        <v>0</v>
      </c>
      <c r="D6441" s="1">
        <v>2.1573E-4</v>
      </c>
    </row>
    <row r="6442" spans="1:4" x14ac:dyDescent="0.25">
      <c r="A6442">
        <v>64.599999999999994</v>
      </c>
      <c r="B6442" s="1">
        <v>2.8280999999999999E-5</v>
      </c>
      <c r="C6442" s="1">
        <v>0</v>
      </c>
      <c r="D6442" s="1">
        <v>2.1570000000000001E-4</v>
      </c>
    </row>
    <row r="6443" spans="1:4" x14ac:dyDescent="0.25">
      <c r="A6443">
        <v>64.61</v>
      </c>
      <c r="B6443" s="1">
        <v>2.8266E-5</v>
      </c>
      <c r="C6443" s="1">
        <v>0</v>
      </c>
      <c r="D6443" s="1">
        <v>2.1567E-4</v>
      </c>
    </row>
    <row r="6444" spans="1:4" x14ac:dyDescent="0.25">
      <c r="A6444">
        <v>64.62</v>
      </c>
      <c r="B6444" s="1">
        <v>2.8251000000000001E-5</v>
      </c>
      <c r="C6444" s="1">
        <v>0</v>
      </c>
      <c r="D6444" s="1">
        <v>2.1563999999999999E-4</v>
      </c>
    </row>
    <row r="6445" spans="1:4" x14ac:dyDescent="0.25">
      <c r="A6445">
        <v>64.63</v>
      </c>
      <c r="B6445" s="1">
        <v>2.8235E-5</v>
      </c>
      <c r="C6445" s="1">
        <v>0</v>
      </c>
      <c r="D6445" s="1">
        <v>2.1561E-4</v>
      </c>
    </row>
    <row r="6446" spans="1:4" x14ac:dyDescent="0.25">
      <c r="A6446">
        <v>64.64</v>
      </c>
      <c r="B6446" s="1">
        <v>2.8220000000000001E-5</v>
      </c>
      <c r="C6446" s="1">
        <v>0</v>
      </c>
      <c r="D6446" s="1">
        <v>2.1557999999999999E-4</v>
      </c>
    </row>
    <row r="6447" spans="1:4" x14ac:dyDescent="0.25">
      <c r="A6447">
        <v>64.650000000000006</v>
      </c>
      <c r="B6447" s="1">
        <v>2.8204999999999998E-5</v>
      </c>
      <c r="C6447" s="1">
        <v>0</v>
      </c>
      <c r="D6447" s="1">
        <v>2.1555000000000001E-4</v>
      </c>
    </row>
    <row r="6448" spans="1:4" x14ac:dyDescent="0.25">
      <c r="A6448">
        <v>64.66</v>
      </c>
      <c r="B6448" s="1">
        <v>2.8189000000000001E-5</v>
      </c>
      <c r="C6448" s="1">
        <v>0</v>
      </c>
      <c r="D6448" s="1">
        <v>2.1552E-4</v>
      </c>
    </row>
    <row r="6449" spans="1:4" x14ac:dyDescent="0.25">
      <c r="A6449">
        <v>64.67</v>
      </c>
      <c r="B6449" s="1">
        <v>2.8174000000000002E-5</v>
      </c>
      <c r="C6449" s="1">
        <v>0</v>
      </c>
      <c r="D6449" s="1">
        <v>2.1549000000000001E-4</v>
      </c>
    </row>
    <row r="6450" spans="1:4" x14ac:dyDescent="0.25">
      <c r="A6450">
        <v>64.680000000000007</v>
      </c>
      <c r="B6450" s="1">
        <v>2.8158999999999999E-5</v>
      </c>
      <c r="C6450" s="1">
        <v>0</v>
      </c>
      <c r="D6450" s="1">
        <v>2.1546E-4</v>
      </c>
    </row>
    <row r="6451" spans="1:4" x14ac:dyDescent="0.25">
      <c r="A6451">
        <v>64.69</v>
      </c>
      <c r="B6451" s="1">
        <v>2.8144E-5</v>
      </c>
      <c r="C6451" s="1">
        <v>0</v>
      </c>
      <c r="D6451" s="1">
        <v>2.1542999999999999E-4</v>
      </c>
    </row>
    <row r="6452" spans="1:4" x14ac:dyDescent="0.25">
      <c r="A6452">
        <v>64.7</v>
      </c>
      <c r="B6452" s="1">
        <v>2.8127999999999999E-5</v>
      </c>
      <c r="C6452" s="1">
        <v>0</v>
      </c>
      <c r="D6452" s="1">
        <v>2.154E-4</v>
      </c>
    </row>
    <row r="6453" spans="1:4" x14ac:dyDescent="0.25">
      <c r="A6453">
        <v>64.709999999999994</v>
      </c>
      <c r="B6453" s="1">
        <v>2.8113E-5</v>
      </c>
      <c r="C6453" s="1">
        <v>0</v>
      </c>
      <c r="D6453" s="1">
        <v>2.1536999999999999E-4</v>
      </c>
    </row>
    <row r="6454" spans="1:4" x14ac:dyDescent="0.25">
      <c r="A6454">
        <v>64.72</v>
      </c>
      <c r="B6454" s="1">
        <v>2.8098000000000001E-5</v>
      </c>
      <c r="C6454" s="1">
        <v>0</v>
      </c>
      <c r="D6454" s="1">
        <v>2.1534000000000001E-4</v>
      </c>
    </row>
    <row r="6455" spans="1:4" x14ac:dyDescent="0.25">
      <c r="A6455">
        <v>64.73</v>
      </c>
      <c r="B6455" s="1">
        <v>2.8082999999999999E-5</v>
      </c>
      <c r="C6455" s="1">
        <v>0</v>
      </c>
      <c r="D6455" s="1">
        <v>2.1531E-4</v>
      </c>
    </row>
    <row r="6456" spans="1:4" x14ac:dyDescent="0.25">
      <c r="A6456">
        <v>64.739999999999995</v>
      </c>
      <c r="B6456" s="1">
        <v>2.8067000000000001E-5</v>
      </c>
      <c r="C6456" s="1">
        <v>0</v>
      </c>
      <c r="D6456" s="1">
        <v>2.1528000000000001E-4</v>
      </c>
    </row>
    <row r="6457" spans="1:4" x14ac:dyDescent="0.25">
      <c r="A6457">
        <v>64.75</v>
      </c>
      <c r="B6457" s="1">
        <v>2.8051999999999998E-5</v>
      </c>
      <c r="C6457" s="1">
        <v>0</v>
      </c>
      <c r="D6457" s="1">
        <v>2.1525E-4</v>
      </c>
    </row>
    <row r="6458" spans="1:4" x14ac:dyDescent="0.25">
      <c r="A6458">
        <v>64.760000000000005</v>
      </c>
      <c r="B6458" s="1">
        <v>2.8036999999999999E-5</v>
      </c>
      <c r="C6458" s="1">
        <v>0</v>
      </c>
      <c r="D6458" s="1">
        <v>2.1521999999999999E-4</v>
      </c>
    </row>
    <row r="6459" spans="1:4" x14ac:dyDescent="0.25">
      <c r="A6459">
        <v>64.77</v>
      </c>
      <c r="B6459" s="1">
        <v>2.8022E-5</v>
      </c>
      <c r="C6459" s="1">
        <v>0</v>
      </c>
      <c r="D6459" s="1">
        <v>2.1519E-4</v>
      </c>
    </row>
    <row r="6460" spans="1:4" x14ac:dyDescent="0.25">
      <c r="A6460">
        <v>64.78</v>
      </c>
      <c r="B6460" s="1">
        <v>2.8005999999999999E-5</v>
      </c>
      <c r="C6460" s="1">
        <v>0</v>
      </c>
      <c r="D6460" s="1">
        <v>2.1515999999999999E-4</v>
      </c>
    </row>
    <row r="6461" spans="1:4" x14ac:dyDescent="0.25">
      <c r="A6461">
        <v>64.790000000000006</v>
      </c>
      <c r="B6461" s="1">
        <v>2.7991E-5</v>
      </c>
      <c r="C6461" s="1">
        <v>0</v>
      </c>
      <c r="D6461" s="1">
        <v>2.1511999999999999E-4</v>
      </c>
    </row>
    <row r="6462" spans="1:4" x14ac:dyDescent="0.25">
      <c r="A6462">
        <v>64.8</v>
      </c>
      <c r="B6462" s="1">
        <v>2.7976000000000001E-5</v>
      </c>
      <c r="C6462" s="1">
        <v>0</v>
      </c>
      <c r="D6462" s="1">
        <v>2.1509E-4</v>
      </c>
    </row>
    <row r="6463" spans="1:4" x14ac:dyDescent="0.25">
      <c r="A6463">
        <v>64.81</v>
      </c>
      <c r="B6463" s="1">
        <v>2.7960999999999999E-5</v>
      </c>
      <c r="C6463" s="1">
        <v>0</v>
      </c>
      <c r="D6463" s="1">
        <v>2.1505999999999999E-4</v>
      </c>
    </row>
    <row r="6464" spans="1:4" x14ac:dyDescent="0.25">
      <c r="A6464">
        <v>64.819999999999993</v>
      </c>
      <c r="B6464" s="1">
        <v>2.7945000000000001E-5</v>
      </c>
      <c r="C6464" s="1">
        <v>0</v>
      </c>
      <c r="D6464" s="1">
        <v>2.1503000000000001E-4</v>
      </c>
    </row>
    <row r="6465" spans="1:4" x14ac:dyDescent="0.25">
      <c r="A6465">
        <v>64.83</v>
      </c>
      <c r="B6465" s="1">
        <v>2.7929999999999999E-5</v>
      </c>
      <c r="C6465" s="1">
        <v>0</v>
      </c>
      <c r="D6465" s="1">
        <v>2.1499999999999999E-4</v>
      </c>
    </row>
    <row r="6466" spans="1:4" x14ac:dyDescent="0.25">
      <c r="A6466">
        <v>64.84</v>
      </c>
      <c r="B6466" s="1">
        <v>2.7915E-5</v>
      </c>
      <c r="C6466" s="1">
        <v>0</v>
      </c>
      <c r="D6466" s="1">
        <v>2.1497000000000001E-4</v>
      </c>
    </row>
    <row r="6467" spans="1:4" x14ac:dyDescent="0.25">
      <c r="A6467">
        <v>64.849999999999994</v>
      </c>
      <c r="B6467" s="1">
        <v>2.7900000000000001E-5</v>
      </c>
      <c r="C6467" s="1">
        <v>0</v>
      </c>
      <c r="D6467" s="1">
        <v>2.1494E-4</v>
      </c>
    </row>
    <row r="6468" spans="1:4" x14ac:dyDescent="0.25">
      <c r="A6468">
        <v>64.86</v>
      </c>
      <c r="B6468" s="1">
        <v>2.7885000000000002E-5</v>
      </c>
      <c r="C6468" s="1">
        <v>0</v>
      </c>
      <c r="D6468" s="1">
        <v>2.1490999999999999E-4</v>
      </c>
    </row>
    <row r="6469" spans="1:4" x14ac:dyDescent="0.25">
      <c r="A6469">
        <v>64.87</v>
      </c>
      <c r="B6469" s="1">
        <v>2.7869E-5</v>
      </c>
      <c r="C6469" s="1">
        <v>0</v>
      </c>
      <c r="D6469" s="1">
        <v>2.1488E-4</v>
      </c>
    </row>
    <row r="6470" spans="1:4" x14ac:dyDescent="0.25">
      <c r="A6470">
        <v>64.88</v>
      </c>
      <c r="B6470" s="1">
        <v>2.7854000000000001E-5</v>
      </c>
      <c r="C6470" s="1">
        <v>0</v>
      </c>
      <c r="D6470" s="1">
        <v>2.1484999999999999E-4</v>
      </c>
    </row>
    <row r="6471" spans="1:4" x14ac:dyDescent="0.25">
      <c r="A6471">
        <v>64.89</v>
      </c>
      <c r="B6471" s="1">
        <v>2.7838999999999999E-5</v>
      </c>
      <c r="C6471" s="1">
        <v>0</v>
      </c>
      <c r="D6471" s="1">
        <v>2.1482000000000001E-4</v>
      </c>
    </row>
    <row r="6472" spans="1:4" x14ac:dyDescent="0.25">
      <c r="A6472">
        <v>64.900000000000006</v>
      </c>
      <c r="B6472" s="1">
        <v>2.7824E-5</v>
      </c>
      <c r="C6472" s="1">
        <v>0</v>
      </c>
      <c r="D6472" s="1">
        <v>2.1479E-4</v>
      </c>
    </row>
    <row r="6473" spans="1:4" x14ac:dyDescent="0.25">
      <c r="A6473">
        <v>64.91</v>
      </c>
      <c r="B6473" s="1">
        <v>2.7807999999999999E-5</v>
      </c>
      <c r="C6473" s="1">
        <v>0</v>
      </c>
      <c r="D6473" s="1">
        <v>2.1476000000000001E-4</v>
      </c>
    </row>
    <row r="6474" spans="1:4" x14ac:dyDescent="0.25">
      <c r="A6474">
        <v>64.92</v>
      </c>
      <c r="B6474" s="1">
        <v>2.7793E-5</v>
      </c>
      <c r="C6474" s="1">
        <v>0</v>
      </c>
      <c r="D6474" s="1">
        <v>2.1473E-4</v>
      </c>
    </row>
    <row r="6475" spans="1:4" x14ac:dyDescent="0.25">
      <c r="A6475">
        <v>64.930000000000007</v>
      </c>
      <c r="B6475" s="1">
        <v>2.7778000000000001E-5</v>
      </c>
      <c r="C6475" s="1">
        <v>0</v>
      </c>
      <c r="D6475" s="1">
        <v>2.1469999999999999E-4</v>
      </c>
    </row>
    <row r="6476" spans="1:4" x14ac:dyDescent="0.25">
      <c r="A6476">
        <v>64.94</v>
      </c>
      <c r="B6476" s="1">
        <v>2.7763000000000002E-5</v>
      </c>
      <c r="C6476" s="1">
        <v>0</v>
      </c>
      <c r="D6476" s="1">
        <v>2.1467E-4</v>
      </c>
    </row>
    <row r="6477" spans="1:4" x14ac:dyDescent="0.25">
      <c r="A6477">
        <v>64.95</v>
      </c>
      <c r="B6477" s="1">
        <v>2.7747999999999999E-5</v>
      </c>
      <c r="C6477" s="1">
        <v>0</v>
      </c>
      <c r="D6477" s="1">
        <v>2.1463999999999999E-4</v>
      </c>
    </row>
    <row r="6478" spans="1:4" x14ac:dyDescent="0.25">
      <c r="A6478">
        <v>64.959999999999994</v>
      </c>
      <c r="B6478" s="1">
        <v>2.7733E-5</v>
      </c>
      <c r="C6478" s="1">
        <v>0</v>
      </c>
      <c r="D6478" s="1">
        <v>2.1461000000000001E-4</v>
      </c>
    </row>
    <row r="6479" spans="1:4" x14ac:dyDescent="0.25">
      <c r="A6479">
        <v>64.97</v>
      </c>
      <c r="B6479" s="1">
        <v>2.7716999999999999E-5</v>
      </c>
      <c r="C6479" s="1">
        <v>0</v>
      </c>
      <c r="D6479" s="1">
        <v>2.1458E-4</v>
      </c>
    </row>
    <row r="6480" spans="1:4" x14ac:dyDescent="0.25">
      <c r="A6480">
        <v>64.98</v>
      </c>
      <c r="B6480" s="1">
        <v>2.7702E-5</v>
      </c>
      <c r="C6480" s="1">
        <v>0</v>
      </c>
      <c r="D6480" s="1">
        <v>2.1455000000000001E-4</v>
      </c>
    </row>
    <row r="6481" spans="1:4" x14ac:dyDescent="0.25">
      <c r="A6481">
        <v>64.989999999999995</v>
      </c>
      <c r="B6481" s="1">
        <v>2.7687000000000001E-5</v>
      </c>
      <c r="C6481" s="1">
        <v>0</v>
      </c>
      <c r="D6481" s="1">
        <v>2.1452E-4</v>
      </c>
    </row>
    <row r="6482" spans="1:4" x14ac:dyDescent="0.25">
      <c r="A6482">
        <v>65</v>
      </c>
      <c r="B6482" s="1">
        <v>2.7671999999999999E-5</v>
      </c>
      <c r="C6482" s="1">
        <v>0</v>
      </c>
      <c r="D6482" s="1">
        <v>2.1448999999999999E-4</v>
      </c>
    </row>
    <row r="6483" spans="1:4" x14ac:dyDescent="0.25">
      <c r="A6483">
        <v>65.010000000000005</v>
      </c>
      <c r="B6483" s="1">
        <v>2.7657E-5</v>
      </c>
      <c r="C6483" s="1">
        <v>0</v>
      </c>
      <c r="D6483" s="1">
        <v>2.1446E-4</v>
      </c>
    </row>
    <row r="6484" spans="1:4" x14ac:dyDescent="0.25">
      <c r="A6484">
        <v>65.02</v>
      </c>
      <c r="B6484" s="1">
        <v>2.7640999999999998E-5</v>
      </c>
      <c r="C6484" s="1">
        <v>0</v>
      </c>
      <c r="D6484" s="1">
        <v>2.1442999999999999E-4</v>
      </c>
    </row>
    <row r="6485" spans="1:4" x14ac:dyDescent="0.25">
      <c r="A6485">
        <v>65.03</v>
      </c>
      <c r="B6485" s="1">
        <v>2.7625999999999999E-5</v>
      </c>
      <c r="C6485" s="1">
        <v>0</v>
      </c>
      <c r="D6485" s="1">
        <v>2.1440000000000001E-4</v>
      </c>
    </row>
    <row r="6486" spans="1:4" x14ac:dyDescent="0.25">
      <c r="A6486">
        <v>65.040000000000006</v>
      </c>
      <c r="B6486" s="1">
        <v>2.7611E-5</v>
      </c>
      <c r="C6486" s="1">
        <v>0</v>
      </c>
      <c r="D6486" s="1">
        <v>2.1437E-4</v>
      </c>
    </row>
    <row r="6487" spans="1:4" x14ac:dyDescent="0.25">
      <c r="A6487">
        <v>65.05</v>
      </c>
      <c r="B6487" s="1">
        <v>2.7596000000000001E-5</v>
      </c>
      <c r="C6487" s="1">
        <v>0</v>
      </c>
      <c r="D6487" s="1">
        <v>2.1434000000000001E-4</v>
      </c>
    </row>
    <row r="6488" spans="1:4" x14ac:dyDescent="0.25">
      <c r="A6488">
        <v>65.06</v>
      </c>
      <c r="B6488" s="1">
        <v>2.7580999999999999E-5</v>
      </c>
      <c r="C6488" s="1">
        <v>0</v>
      </c>
      <c r="D6488" s="1">
        <v>2.1431E-4</v>
      </c>
    </row>
    <row r="6489" spans="1:4" x14ac:dyDescent="0.25">
      <c r="A6489">
        <v>65.069999999999993</v>
      </c>
      <c r="B6489" s="1">
        <v>2.7566E-5</v>
      </c>
      <c r="C6489" s="1">
        <v>0</v>
      </c>
      <c r="D6489" s="1">
        <v>2.1427999999999999E-4</v>
      </c>
    </row>
    <row r="6490" spans="1:4" x14ac:dyDescent="0.25">
      <c r="A6490">
        <v>65.08</v>
      </c>
      <c r="B6490" s="1">
        <v>2.7551000000000001E-5</v>
      </c>
      <c r="C6490" s="1">
        <v>0</v>
      </c>
      <c r="D6490" s="1">
        <v>2.1425E-4</v>
      </c>
    </row>
    <row r="6491" spans="1:4" x14ac:dyDescent="0.25">
      <c r="A6491">
        <v>65.09</v>
      </c>
      <c r="B6491" s="1">
        <v>2.7535E-5</v>
      </c>
      <c r="C6491" s="1">
        <v>0</v>
      </c>
      <c r="D6491" s="1">
        <v>2.1421999999999999E-4</v>
      </c>
    </row>
    <row r="6492" spans="1:4" x14ac:dyDescent="0.25">
      <c r="A6492">
        <v>65.099999999999994</v>
      </c>
      <c r="B6492" s="1">
        <v>2.7520000000000001E-5</v>
      </c>
      <c r="C6492" s="1">
        <v>0</v>
      </c>
      <c r="D6492" s="1">
        <v>2.1419000000000001E-4</v>
      </c>
    </row>
    <row r="6493" spans="1:4" x14ac:dyDescent="0.25">
      <c r="A6493">
        <v>65.11</v>
      </c>
      <c r="B6493" s="1">
        <v>2.7504999999999998E-5</v>
      </c>
      <c r="C6493" s="1">
        <v>0</v>
      </c>
      <c r="D6493" s="1">
        <v>2.1416E-4</v>
      </c>
    </row>
    <row r="6494" spans="1:4" x14ac:dyDescent="0.25">
      <c r="A6494">
        <v>65.12</v>
      </c>
      <c r="B6494" s="1">
        <v>2.7489999999999999E-5</v>
      </c>
      <c r="C6494" s="1">
        <v>0</v>
      </c>
      <c r="D6494" s="1">
        <v>2.1413000000000001E-4</v>
      </c>
    </row>
    <row r="6495" spans="1:4" x14ac:dyDescent="0.25">
      <c r="A6495">
        <v>65.13</v>
      </c>
      <c r="B6495" s="1">
        <v>2.7475E-5</v>
      </c>
      <c r="C6495" s="1">
        <v>0</v>
      </c>
      <c r="D6495" s="1">
        <v>2.141E-4</v>
      </c>
    </row>
    <row r="6496" spans="1:4" x14ac:dyDescent="0.25">
      <c r="A6496">
        <v>65.14</v>
      </c>
      <c r="B6496" s="1">
        <v>2.7460000000000001E-5</v>
      </c>
      <c r="C6496" s="1">
        <v>0</v>
      </c>
      <c r="D6496" s="1">
        <v>2.1406999999999999E-4</v>
      </c>
    </row>
    <row r="6497" spans="1:4" x14ac:dyDescent="0.25">
      <c r="A6497">
        <v>65.150000000000006</v>
      </c>
      <c r="B6497" s="1">
        <v>2.7444999999999999E-5</v>
      </c>
      <c r="C6497" s="1">
        <v>0</v>
      </c>
      <c r="D6497" s="1">
        <v>2.1404E-4</v>
      </c>
    </row>
    <row r="6498" spans="1:4" x14ac:dyDescent="0.25">
      <c r="A6498">
        <v>65.16</v>
      </c>
      <c r="B6498" s="1">
        <v>2.7429000000000001E-5</v>
      </c>
      <c r="C6498" s="1">
        <v>0</v>
      </c>
      <c r="D6498" s="1">
        <v>2.1400999999999999E-4</v>
      </c>
    </row>
    <row r="6499" spans="1:4" x14ac:dyDescent="0.25">
      <c r="A6499">
        <v>65.17</v>
      </c>
      <c r="B6499" s="1">
        <v>2.7413999999999999E-5</v>
      </c>
      <c r="C6499" s="1">
        <v>0</v>
      </c>
      <c r="D6499" s="1">
        <v>2.1398000000000001E-4</v>
      </c>
    </row>
    <row r="6500" spans="1:4" x14ac:dyDescent="0.25">
      <c r="A6500">
        <v>65.180000000000007</v>
      </c>
      <c r="B6500" s="1">
        <v>2.7399E-5</v>
      </c>
      <c r="C6500" s="1">
        <v>0</v>
      </c>
      <c r="D6500" s="1">
        <v>2.1395E-4</v>
      </c>
    </row>
    <row r="6501" spans="1:4" x14ac:dyDescent="0.25">
      <c r="A6501">
        <v>65.19</v>
      </c>
      <c r="B6501" s="1">
        <v>2.7384000000000001E-5</v>
      </c>
      <c r="C6501" s="1">
        <v>0</v>
      </c>
      <c r="D6501" s="1">
        <v>2.1392000000000001E-4</v>
      </c>
    </row>
    <row r="6502" spans="1:4" x14ac:dyDescent="0.25">
      <c r="A6502">
        <v>65.2</v>
      </c>
      <c r="B6502" s="1">
        <v>2.7368999999999998E-5</v>
      </c>
      <c r="C6502" s="1">
        <v>0</v>
      </c>
      <c r="D6502" s="1">
        <v>2.1389E-4</v>
      </c>
    </row>
    <row r="6503" spans="1:4" x14ac:dyDescent="0.25">
      <c r="A6503">
        <v>65.209999999999994</v>
      </c>
      <c r="B6503" s="1">
        <v>2.7353999999999999E-5</v>
      </c>
      <c r="C6503" s="1">
        <v>0</v>
      </c>
      <c r="D6503" s="1">
        <v>2.1384999999999999E-4</v>
      </c>
    </row>
    <row r="6504" spans="1:4" x14ac:dyDescent="0.25">
      <c r="A6504">
        <v>65.22</v>
      </c>
      <c r="B6504" s="1">
        <v>2.7339E-5</v>
      </c>
      <c r="C6504" s="1">
        <v>0</v>
      </c>
      <c r="D6504" s="1">
        <v>2.1382000000000001E-4</v>
      </c>
    </row>
    <row r="6505" spans="1:4" x14ac:dyDescent="0.25">
      <c r="A6505">
        <v>65.23</v>
      </c>
      <c r="B6505" s="1">
        <v>2.7324000000000001E-5</v>
      </c>
      <c r="C6505" s="1">
        <v>0</v>
      </c>
      <c r="D6505" s="1">
        <v>2.1379E-4</v>
      </c>
    </row>
    <row r="6506" spans="1:4" x14ac:dyDescent="0.25">
      <c r="A6506">
        <v>65.239999999999995</v>
      </c>
      <c r="B6506" s="1">
        <v>2.7308E-5</v>
      </c>
      <c r="C6506" s="1">
        <v>0</v>
      </c>
      <c r="D6506" s="1">
        <v>2.1376000000000001E-4</v>
      </c>
    </row>
    <row r="6507" spans="1:4" x14ac:dyDescent="0.25">
      <c r="A6507">
        <v>65.25</v>
      </c>
      <c r="B6507" s="1">
        <v>2.7293000000000001E-5</v>
      </c>
      <c r="C6507" s="1">
        <v>0</v>
      </c>
      <c r="D6507" s="1">
        <v>2.1373E-4</v>
      </c>
    </row>
    <row r="6508" spans="1:4" x14ac:dyDescent="0.25">
      <c r="A6508">
        <v>65.260000000000005</v>
      </c>
      <c r="B6508" s="1">
        <v>2.7277999999999999E-5</v>
      </c>
      <c r="C6508" s="1">
        <v>0</v>
      </c>
      <c r="D6508" s="1">
        <v>2.1369999999999999E-4</v>
      </c>
    </row>
    <row r="6509" spans="1:4" x14ac:dyDescent="0.25">
      <c r="A6509">
        <v>65.27</v>
      </c>
      <c r="B6509" s="1">
        <v>2.7263E-5</v>
      </c>
      <c r="C6509" s="1">
        <v>0</v>
      </c>
      <c r="D6509" s="1">
        <v>2.1367000000000001E-4</v>
      </c>
    </row>
    <row r="6510" spans="1:4" x14ac:dyDescent="0.25">
      <c r="A6510">
        <v>65.28</v>
      </c>
      <c r="B6510" s="1">
        <v>2.7248000000000001E-5</v>
      </c>
      <c r="C6510" s="1">
        <v>0</v>
      </c>
      <c r="D6510" s="1">
        <v>2.1363999999999999E-4</v>
      </c>
    </row>
    <row r="6511" spans="1:4" x14ac:dyDescent="0.25">
      <c r="A6511">
        <v>65.290000000000006</v>
      </c>
      <c r="B6511" s="1">
        <v>2.7233000000000002E-5</v>
      </c>
      <c r="C6511" s="1">
        <v>0</v>
      </c>
      <c r="D6511" s="1">
        <v>2.1361000000000001E-4</v>
      </c>
    </row>
    <row r="6512" spans="1:4" x14ac:dyDescent="0.25">
      <c r="A6512">
        <v>65.3</v>
      </c>
      <c r="B6512" s="1">
        <v>2.7217999999999999E-5</v>
      </c>
      <c r="C6512" s="1">
        <v>0</v>
      </c>
      <c r="D6512" s="1">
        <v>2.1358E-4</v>
      </c>
    </row>
    <row r="6513" spans="1:4" x14ac:dyDescent="0.25">
      <c r="A6513">
        <v>65.31</v>
      </c>
      <c r="B6513" s="1">
        <v>2.7203E-5</v>
      </c>
      <c r="C6513" s="1">
        <v>0</v>
      </c>
      <c r="D6513" s="1">
        <v>2.1354999999999999E-4</v>
      </c>
    </row>
    <row r="6514" spans="1:4" x14ac:dyDescent="0.25">
      <c r="A6514">
        <v>65.319999999999993</v>
      </c>
      <c r="B6514" s="1">
        <v>2.7188000000000001E-5</v>
      </c>
      <c r="C6514" s="1">
        <v>0</v>
      </c>
      <c r="D6514" s="1">
        <v>2.1352E-4</v>
      </c>
    </row>
    <row r="6515" spans="1:4" x14ac:dyDescent="0.25">
      <c r="A6515">
        <v>65.33</v>
      </c>
      <c r="B6515" s="1">
        <v>2.7172999999999999E-5</v>
      </c>
      <c r="C6515" s="1">
        <v>0</v>
      </c>
      <c r="D6515" s="1">
        <v>2.1348999999999999E-4</v>
      </c>
    </row>
    <row r="6516" spans="1:4" x14ac:dyDescent="0.25">
      <c r="A6516">
        <v>65.34</v>
      </c>
      <c r="B6516" s="1">
        <v>2.7158E-5</v>
      </c>
      <c r="C6516" s="1">
        <v>0</v>
      </c>
      <c r="D6516" s="1">
        <v>2.1346000000000001E-4</v>
      </c>
    </row>
    <row r="6517" spans="1:4" x14ac:dyDescent="0.25">
      <c r="A6517">
        <v>65.349999999999994</v>
      </c>
      <c r="B6517" s="1">
        <v>2.7141999999999999E-5</v>
      </c>
      <c r="C6517" s="1">
        <v>0</v>
      </c>
      <c r="D6517" s="1">
        <v>2.1342999999999999E-4</v>
      </c>
    </row>
    <row r="6518" spans="1:4" x14ac:dyDescent="0.25">
      <c r="A6518">
        <v>65.36</v>
      </c>
      <c r="B6518" s="1">
        <v>2.7127E-5</v>
      </c>
      <c r="C6518" s="1">
        <v>0</v>
      </c>
      <c r="D6518" s="1">
        <v>2.1340000000000001E-4</v>
      </c>
    </row>
    <row r="6519" spans="1:4" x14ac:dyDescent="0.25">
      <c r="A6519">
        <v>65.37</v>
      </c>
      <c r="B6519" s="1">
        <v>2.7112000000000001E-5</v>
      </c>
      <c r="C6519" s="1">
        <v>0</v>
      </c>
      <c r="D6519" s="1">
        <v>2.1337E-4</v>
      </c>
    </row>
    <row r="6520" spans="1:4" x14ac:dyDescent="0.25">
      <c r="A6520">
        <v>65.38</v>
      </c>
      <c r="B6520" s="1">
        <v>2.7097000000000002E-5</v>
      </c>
      <c r="C6520" s="1">
        <v>0</v>
      </c>
      <c r="D6520" s="1">
        <v>2.1333999999999999E-4</v>
      </c>
    </row>
    <row r="6521" spans="1:4" x14ac:dyDescent="0.25">
      <c r="A6521">
        <v>65.39</v>
      </c>
      <c r="B6521" s="1">
        <v>2.7081999999999999E-5</v>
      </c>
      <c r="C6521" s="1">
        <v>0</v>
      </c>
      <c r="D6521" s="1">
        <v>2.1331E-4</v>
      </c>
    </row>
    <row r="6522" spans="1:4" x14ac:dyDescent="0.25">
      <c r="A6522">
        <v>65.400000000000006</v>
      </c>
      <c r="B6522" s="1">
        <v>2.7067E-5</v>
      </c>
      <c r="C6522" s="1">
        <v>0</v>
      </c>
      <c r="D6522" s="1">
        <v>2.1327999999999999E-4</v>
      </c>
    </row>
    <row r="6523" spans="1:4" x14ac:dyDescent="0.25">
      <c r="A6523">
        <v>65.41</v>
      </c>
      <c r="B6523" s="1">
        <v>2.7052000000000001E-5</v>
      </c>
      <c r="C6523" s="1">
        <v>0</v>
      </c>
      <c r="D6523" s="1">
        <v>2.1325000000000001E-4</v>
      </c>
    </row>
    <row r="6524" spans="1:4" x14ac:dyDescent="0.25">
      <c r="A6524">
        <v>65.42</v>
      </c>
      <c r="B6524" s="1">
        <v>2.7036999999999999E-5</v>
      </c>
      <c r="C6524" s="1">
        <v>0</v>
      </c>
      <c r="D6524" s="1">
        <v>2.1321999999999999E-4</v>
      </c>
    </row>
    <row r="6525" spans="1:4" x14ac:dyDescent="0.25">
      <c r="A6525">
        <v>65.430000000000007</v>
      </c>
      <c r="B6525" s="1">
        <v>2.7022E-5</v>
      </c>
      <c r="C6525" s="1">
        <v>0</v>
      </c>
      <c r="D6525" s="1">
        <v>2.1319000000000001E-4</v>
      </c>
    </row>
    <row r="6526" spans="1:4" x14ac:dyDescent="0.25">
      <c r="A6526">
        <v>65.44</v>
      </c>
      <c r="B6526" s="1">
        <v>2.7007000000000001E-5</v>
      </c>
      <c r="C6526" s="1">
        <v>0</v>
      </c>
      <c r="D6526" s="1">
        <v>2.1316E-4</v>
      </c>
    </row>
    <row r="6527" spans="1:4" x14ac:dyDescent="0.25">
      <c r="A6527">
        <v>65.45</v>
      </c>
      <c r="B6527" s="1">
        <v>2.6991999999999998E-5</v>
      </c>
      <c r="C6527" s="1">
        <v>0</v>
      </c>
      <c r="D6527" s="1">
        <v>2.1312999999999999E-4</v>
      </c>
    </row>
    <row r="6528" spans="1:4" x14ac:dyDescent="0.25">
      <c r="A6528">
        <v>65.459999999999994</v>
      </c>
      <c r="B6528" s="1">
        <v>2.6976999999999999E-5</v>
      </c>
      <c r="C6528" s="1">
        <v>0</v>
      </c>
      <c r="D6528" s="1">
        <v>2.131E-4</v>
      </c>
    </row>
    <row r="6529" spans="1:4" x14ac:dyDescent="0.25">
      <c r="A6529">
        <v>65.47</v>
      </c>
      <c r="B6529" s="1">
        <v>2.6962E-5</v>
      </c>
      <c r="C6529" s="1">
        <v>0</v>
      </c>
      <c r="D6529" s="1">
        <v>2.1306999999999999E-4</v>
      </c>
    </row>
    <row r="6530" spans="1:4" x14ac:dyDescent="0.25">
      <c r="A6530">
        <v>65.48</v>
      </c>
      <c r="B6530" s="1">
        <v>2.6947000000000001E-5</v>
      </c>
      <c r="C6530" s="1">
        <v>0</v>
      </c>
      <c r="D6530" s="1">
        <v>2.1304000000000001E-4</v>
      </c>
    </row>
    <row r="6531" spans="1:4" x14ac:dyDescent="0.25">
      <c r="A6531">
        <v>65.489999999999995</v>
      </c>
      <c r="B6531" s="1">
        <v>2.6931999999999999E-5</v>
      </c>
      <c r="C6531" s="1">
        <v>0</v>
      </c>
      <c r="D6531" s="1">
        <v>2.1301E-4</v>
      </c>
    </row>
    <row r="6532" spans="1:4" x14ac:dyDescent="0.25">
      <c r="A6532">
        <v>65.5</v>
      </c>
      <c r="B6532" s="1">
        <v>2.6917E-5</v>
      </c>
      <c r="C6532" s="1">
        <v>0</v>
      </c>
      <c r="D6532" s="1">
        <v>2.1298000000000001E-4</v>
      </c>
    </row>
    <row r="6533" spans="1:4" x14ac:dyDescent="0.25">
      <c r="A6533">
        <v>65.510000000000005</v>
      </c>
      <c r="B6533" s="1">
        <v>2.6902000000000001E-5</v>
      </c>
      <c r="C6533" s="1">
        <v>0</v>
      </c>
      <c r="D6533" s="1">
        <v>2.1295E-4</v>
      </c>
    </row>
    <row r="6534" spans="1:4" x14ac:dyDescent="0.25">
      <c r="A6534">
        <v>65.52</v>
      </c>
      <c r="B6534" s="1">
        <v>2.6886999999999999E-5</v>
      </c>
      <c r="C6534" s="1">
        <v>0</v>
      </c>
      <c r="D6534" s="1">
        <v>2.1291999999999999E-4</v>
      </c>
    </row>
    <row r="6535" spans="1:4" x14ac:dyDescent="0.25">
      <c r="A6535">
        <v>65.53</v>
      </c>
      <c r="B6535" s="1">
        <v>2.6872E-5</v>
      </c>
      <c r="C6535" s="1">
        <v>0</v>
      </c>
      <c r="D6535" s="1">
        <v>2.1289E-4</v>
      </c>
    </row>
    <row r="6536" spans="1:4" x14ac:dyDescent="0.25">
      <c r="A6536">
        <v>65.540000000000006</v>
      </c>
      <c r="B6536" s="1">
        <v>2.6857000000000001E-5</v>
      </c>
      <c r="C6536" s="1">
        <v>0</v>
      </c>
      <c r="D6536" s="1">
        <v>2.1285999999999999E-4</v>
      </c>
    </row>
    <row r="6537" spans="1:4" x14ac:dyDescent="0.25">
      <c r="A6537">
        <v>65.55</v>
      </c>
      <c r="B6537" s="1">
        <v>2.6842000000000002E-5</v>
      </c>
      <c r="C6537" s="1">
        <v>0</v>
      </c>
      <c r="D6537" s="1">
        <v>2.1283000000000001E-4</v>
      </c>
    </row>
    <row r="6538" spans="1:4" x14ac:dyDescent="0.25">
      <c r="A6538">
        <v>65.56</v>
      </c>
      <c r="B6538" s="1">
        <v>2.6826999999999999E-5</v>
      </c>
      <c r="C6538" s="1">
        <v>0</v>
      </c>
      <c r="D6538" s="1">
        <v>2.128E-4</v>
      </c>
    </row>
    <row r="6539" spans="1:4" x14ac:dyDescent="0.25">
      <c r="A6539">
        <v>65.569999999999993</v>
      </c>
      <c r="B6539" s="1">
        <v>2.6812E-5</v>
      </c>
      <c r="C6539" s="1">
        <v>0</v>
      </c>
      <c r="D6539" s="1">
        <v>2.1277000000000001E-4</v>
      </c>
    </row>
    <row r="6540" spans="1:4" x14ac:dyDescent="0.25">
      <c r="A6540">
        <v>65.58</v>
      </c>
      <c r="B6540" s="1">
        <v>2.6797000000000001E-5</v>
      </c>
      <c r="C6540" s="1">
        <v>0</v>
      </c>
      <c r="D6540" s="1">
        <v>2.1274999999999999E-4</v>
      </c>
    </row>
    <row r="6541" spans="1:4" x14ac:dyDescent="0.25">
      <c r="A6541">
        <v>65.59</v>
      </c>
      <c r="B6541" s="1">
        <v>2.6781999999999999E-5</v>
      </c>
      <c r="C6541" s="1">
        <v>0</v>
      </c>
      <c r="D6541" s="1">
        <v>2.1272000000000001E-4</v>
      </c>
    </row>
    <row r="6542" spans="1:4" x14ac:dyDescent="0.25">
      <c r="A6542">
        <v>65.599999999999994</v>
      </c>
      <c r="B6542" s="1">
        <v>2.6767E-5</v>
      </c>
      <c r="C6542" s="1">
        <v>0</v>
      </c>
      <c r="D6542" s="1">
        <v>2.1269E-4</v>
      </c>
    </row>
    <row r="6543" spans="1:4" x14ac:dyDescent="0.25">
      <c r="A6543">
        <v>65.61</v>
      </c>
      <c r="B6543" s="1">
        <v>2.6752000000000001E-5</v>
      </c>
      <c r="C6543" s="1">
        <v>0</v>
      </c>
      <c r="D6543" s="1">
        <v>2.1265999999999999E-4</v>
      </c>
    </row>
    <row r="6544" spans="1:4" x14ac:dyDescent="0.25">
      <c r="A6544">
        <v>65.62</v>
      </c>
      <c r="B6544" s="1">
        <v>2.6737000000000002E-5</v>
      </c>
      <c r="C6544" s="1">
        <v>0</v>
      </c>
      <c r="D6544" s="1">
        <v>2.1263E-4</v>
      </c>
    </row>
    <row r="6545" spans="1:4" x14ac:dyDescent="0.25">
      <c r="A6545">
        <v>65.63</v>
      </c>
      <c r="B6545" s="1">
        <v>2.6721999999999999E-5</v>
      </c>
      <c r="C6545" s="1">
        <v>0</v>
      </c>
      <c r="D6545" s="1">
        <v>2.1259999999999999E-4</v>
      </c>
    </row>
    <row r="6546" spans="1:4" x14ac:dyDescent="0.25">
      <c r="A6546">
        <v>65.64</v>
      </c>
      <c r="B6546" s="1">
        <v>2.6707E-5</v>
      </c>
      <c r="C6546" s="1">
        <v>0</v>
      </c>
      <c r="D6546" s="1">
        <v>2.1257000000000001E-4</v>
      </c>
    </row>
    <row r="6547" spans="1:4" x14ac:dyDescent="0.25">
      <c r="A6547">
        <v>65.650000000000006</v>
      </c>
      <c r="B6547" s="1">
        <v>2.6692000000000001E-5</v>
      </c>
      <c r="C6547" s="1">
        <v>0</v>
      </c>
      <c r="D6547" s="1">
        <v>2.1253999999999999E-4</v>
      </c>
    </row>
    <row r="6548" spans="1:4" x14ac:dyDescent="0.25">
      <c r="A6548">
        <v>65.66</v>
      </c>
      <c r="B6548" s="1">
        <v>2.6676999999999999E-5</v>
      </c>
      <c r="C6548" s="1">
        <v>0</v>
      </c>
      <c r="D6548" s="1">
        <v>2.1251000000000001E-4</v>
      </c>
    </row>
    <row r="6549" spans="1:4" x14ac:dyDescent="0.25">
      <c r="A6549">
        <v>65.67</v>
      </c>
      <c r="B6549" s="1">
        <v>2.6662E-5</v>
      </c>
      <c r="C6549" s="1">
        <v>0</v>
      </c>
      <c r="D6549" s="1">
        <v>2.1248E-4</v>
      </c>
    </row>
    <row r="6550" spans="1:4" x14ac:dyDescent="0.25">
      <c r="A6550">
        <v>65.680000000000007</v>
      </c>
      <c r="B6550" s="1">
        <v>2.6647000000000001E-5</v>
      </c>
      <c r="C6550" s="1">
        <v>0</v>
      </c>
      <c r="D6550" s="1">
        <v>2.1244999999999999E-4</v>
      </c>
    </row>
    <row r="6551" spans="1:4" x14ac:dyDescent="0.25">
      <c r="A6551">
        <v>65.69</v>
      </c>
      <c r="B6551" s="1">
        <v>2.6631999999999998E-5</v>
      </c>
      <c r="C6551" s="1">
        <v>0</v>
      </c>
      <c r="D6551" s="1">
        <v>2.1242E-4</v>
      </c>
    </row>
    <row r="6552" spans="1:4" x14ac:dyDescent="0.25">
      <c r="A6552">
        <v>65.7</v>
      </c>
      <c r="B6552" s="1">
        <v>2.6616999999999999E-5</v>
      </c>
      <c r="C6552" s="1">
        <v>0</v>
      </c>
      <c r="D6552" s="1">
        <v>2.1238999999999999E-4</v>
      </c>
    </row>
    <row r="6553" spans="1:4" x14ac:dyDescent="0.25">
      <c r="A6553">
        <v>65.709999999999994</v>
      </c>
      <c r="B6553" s="1">
        <v>2.6602E-5</v>
      </c>
      <c r="C6553" s="1">
        <v>0</v>
      </c>
      <c r="D6553" s="1">
        <v>2.1236000000000001E-4</v>
      </c>
    </row>
    <row r="6554" spans="1:4" x14ac:dyDescent="0.25">
      <c r="A6554">
        <v>65.72</v>
      </c>
      <c r="B6554" s="1">
        <v>2.6587000000000001E-5</v>
      </c>
      <c r="C6554" s="1">
        <v>0</v>
      </c>
      <c r="D6554" s="1">
        <v>2.1232999999999999E-4</v>
      </c>
    </row>
    <row r="6555" spans="1:4" x14ac:dyDescent="0.25">
      <c r="A6555">
        <v>65.73</v>
      </c>
      <c r="B6555" s="1">
        <v>2.6571999999999999E-5</v>
      </c>
      <c r="C6555" s="1">
        <v>0</v>
      </c>
      <c r="D6555" s="1">
        <v>2.1230000000000001E-4</v>
      </c>
    </row>
    <row r="6556" spans="1:4" x14ac:dyDescent="0.25">
      <c r="A6556">
        <v>65.739999999999995</v>
      </c>
      <c r="B6556" s="1">
        <v>2.6557E-5</v>
      </c>
      <c r="C6556" s="1">
        <v>0</v>
      </c>
      <c r="D6556" s="1">
        <v>2.1227E-4</v>
      </c>
    </row>
    <row r="6557" spans="1:4" x14ac:dyDescent="0.25">
      <c r="A6557">
        <v>65.75</v>
      </c>
      <c r="B6557" s="1">
        <v>2.6542000000000001E-5</v>
      </c>
      <c r="C6557" s="1">
        <v>0</v>
      </c>
      <c r="D6557" s="1">
        <v>2.1223999999999999E-4</v>
      </c>
    </row>
    <row r="6558" spans="1:4" x14ac:dyDescent="0.25">
      <c r="A6558">
        <v>65.760000000000005</v>
      </c>
      <c r="B6558" s="1">
        <v>2.6526999999999999E-5</v>
      </c>
      <c r="C6558" s="1">
        <v>0</v>
      </c>
      <c r="D6558" s="1">
        <v>2.1221E-4</v>
      </c>
    </row>
    <row r="6559" spans="1:4" x14ac:dyDescent="0.25">
      <c r="A6559">
        <v>65.77</v>
      </c>
      <c r="B6559" s="1">
        <v>2.6512E-5</v>
      </c>
      <c r="C6559" s="1">
        <v>0</v>
      </c>
      <c r="D6559" s="1">
        <v>2.1217999999999999E-4</v>
      </c>
    </row>
    <row r="6560" spans="1:4" x14ac:dyDescent="0.25">
      <c r="A6560">
        <v>65.78</v>
      </c>
      <c r="B6560" s="1">
        <v>2.6497000000000001E-5</v>
      </c>
      <c r="C6560" s="1">
        <v>0</v>
      </c>
      <c r="D6560" s="1">
        <v>2.1215000000000001E-4</v>
      </c>
    </row>
    <row r="6561" spans="1:4" x14ac:dyDescent="0.25">
      <c r="A6561">
        <v>65.790000000000006</v>
      </c>
      <c r="B6561" s="1">
        <v>2.6482000000000002E-5</v>
      </c>
      <c r="C6561" s="1">
        <v>0</v>
      </c>
      <c r="D6561" s="1">
        <v>2.1212E-4</v>
      </c>
    </row>
    <row r="6562" spans="1:4" x14ac:dyDescent="0.25">
      <c r="A6562">
        <v>65.8</v>
      </c>
      <c r="B6562" s="1">
        <v>2.6466999999999999E-5</v>
      </c>
      <c r="C6562" s="1">
        <v>0</v>
      </c>
      <c r="D6562" s="1">
        <v>2.1209000000000001E-4</v>
      </c>
    </row>
    <row r="6563" spans="1:4" x14ac:dyDescent="0.25">
      <c r="A6563">
        <v>65.81</v>
      </c>
      <c r="B6563" s="1">
        <v>2.6452E-5</v>
      </c>
      <c r="C6563" s="1">
        <v>0</v>
      </c>
      <c r="D6563" s="1">
        <v>2.1206E-4</v>
      </c>
    </row>
    <row r="6564" spans="1:4" x14ac:dyDescent="0.25">
      <c r="A6564">
        <v>65.819999999999993</v>
      </c>
      <c r="B6564" s="1">
        <v>2.6437000000000001E-5</v>
      </c>
      <c r="C6564" s="1">
        <v>0</v>
      </c>
      <c r="D6564" s="1">
        <v>2.1202999999999999E-4</v>
      </c>
    </row>
    <row r="6565" spans="1:4" x14ac:dyDescent="0.25">
      <c r="A6565">
        <v>65.83</v>
      </c>
      <c r="B6565" s="1">
        <v>2.6421999999999999E-5</v>
      </c>
      <c r="C6565" s="1">
        <v>0</v>
      </c>
      <c r="D6565" s="1">
        <v>2.12E-4</v>
      </c>
    </row>
    <row r="6566" spans="1:4" x14ac:dyDescent="0.25">
      <c r="A6566">
        <v>65.84</v>
      </c>
      <c r="B6566" s="1">
        <v>2.6407E-5</v>
      </c>
      <c r="C6566" s="1">
        <v>0</v>
      </c>
      <c r="D6566" s="1">
        <v>2.1196999999999999E-4</v>
      </c>
    </row>
    <row r="6567" spans="1:4" x14ac:dyDescent="0.25">
      <c r="A6567">
        <v>65.849999999999994</v>
      </c>
      <c r="B6567" s="1">
        <v>2.6392000000000001E-5</v>
      </c>
      <c r="C6567" s="1">
        <v>0</v>
      </c>
      <c r="D6567" s="1">
        <v>2.1194000000000001E-4</v>
      </c>
    </row>
    <row r="6568" spans="1:4" x14ac:dyDescent="0.25">
      <c r="A6568">
        <v>65.86</v>
      </c>
      <c r="B6568" s="1">
        <v>2.6378000000000001E-5</v>
      </c>
      <c r="C6568" s="1">
        <v>0</v>
      </c>
      <c r="D6568" s="1">
        <v>2.1191E-4</v>
      </c>
    </row>
    <row r="6569" spans="1:4" x14ac:dyDescent="0.25">
      <c r="A6569">
        <v>65.87</v>
      </c>
      <c r="B6569" s="1">
        <v>2.6363000000000002E-5</v>
      </c>
      <c r="C6569" s="1">
        <v>0</v>
      </c>
      <c r="D6569" s="1">
        <v>2.1188000000000001E-4</v>
      </c>
    </row>
    <row r="6570" spans="1:4" x14ac:dyDescent="0.25">
      <c r="A6570">
        <v>65.88</v>
      </c>
      <c r="B6570" s="1">
        <v>2.6347999999999999E-5</v>
      </c>
      <c r="C6570" s="1">
        <v>0</v>
      </c>
      <c r="D6570" s="1">
        <v>2.1185E-4</v>
      </c>
    </row>
    <row r="6571" spans="1:4" x14ac:dyDescent="0.25">
      <c r="A6571">
        <v>65.89</v>
      </c>
      <c r="B6571" s="1">
        <v>2.6333E-5</v>
      </c>
      <c r="C6571" s="1">
        <v>0</v>
      </c>
      <c r="D6571" s="1">
        <v>2.1181999999999999E-4</v>
      </c>
    </row>
    <row r="6572" spans="1:4" x14ac:dyDescent="0.25">
      <c r="A6572">
        <v>65.900000000000006</v>
      </c>
      <c r="B6572" s="1">
        <v>2.6318000000000001E-5</v>
      </c>
      <c r="C6572" s="1">
        <v>0</v>
      </c>
      <c r="D6572" s="1">
        <v>2.1179E-4</v>
      </c>
    </row>
    <row r="6573" spans="1:4" x14ac:dyDescent="0.25">
      <c r="A6573">
        <v>65.91</v>
      </c>
      <c r="B6573" s="1">
        <v>2.6302999999999999E-5</v>
      </c>
      <c r="C6573" s="1">
        <v>0</v>
      </c>
      <c r="D6573" s="1">
        <v>2.1175999999999999E-4</v>
      </c>
    </row>
    <row r="6574" spans="1:4" x14ac:dyDescent="0.25">
      <c r="A6574">
        <v>65.92</v>
      </c>
      <c r="B6574" s="1">
        <v>2.6288E-5</v>
      </c>
      <c r="C6574" s="1">
        <v>0</v>
      </c>
      <c r="D6574" s="1">
        <v>2.1173000000000001E-4</v>
      </c>
    </row>
    <row r="6575" spans="1:4" x14ac:dyDescent="0.25">
      <c r="A6575">
        <v>65.930000000000007</v>
      </c>
      <c r="B6575" s="1">
        <v>2.6273000000000001E-5</v>
      </c>
      <c r="C6575" s="1">
        <v>0</v>
      </c>
      <c r="D6575" s="1">
        <v>2.117E-4</v>
      </c>
    </row>
    <row r="6576" spans="1:4" x14ac:dyDescent="0.25">
      <c r="A6576">
        <v>65.94</v>
      </c>
      <c r="B6576" s="1">
        <v>2.6258000000000002E-5</v>
      </c>
      <c r="C6576" s="1">
        <v>0</v>
      </c>
      <c r="D6576" s="1">
        <v>2.1167000000000001E-4</v>
      </c>
    </row>
    <row r="6577" spans="1:4" x14ac:dyDescent="0.25">
      <c r="A6577">
        <v>65.95</v>
      </c>
      <c r="B6577" s="1">
        <v>2.6242999999999999E-5</v>
      </c>
      <c r="C6577" s="1">
        <v>0</v>
      </c>
      <c r="D6577" s="1">
        <v>2.1164E-4</v>
      </c>
    </row>
    <row r="6578" spans="1:4" x14ac:dyDescent="0.25">
      <c r="A6578">
        <v>65.959999999999994</v>
      </c>
      <c r="B6578" s="1">
        <v>2.6228E-5</v>
      </c>
      <c r="C6578" s="1">
        <v>0</v>
      </c>
      <c r="D6578" s="1">
        <v>2.1160999999999999E-4</v>
      </c>
    </row>
    <row r="6579" spans="1:4" x14ac:dyDescent="0.25">
      <c r="A6579">
        <v>65.97</v>
      </c>
      <c r="B6579" s="1">
        <v>2.6214E-5</v>
      </c>
      <c r="C6579" s="1">
        <v>0</v>
      </c>
      <c r="D6579" s="1">
        <v>2.1158E-4</v>
      </c>
    </row>
    <row r="6580" spans="1:4" x14ac:dyDescent="0.25">
      <c r="A6580">
        <v>65.98</v>
      </c>
      <c r="B6580" s="1">
        <v>2.6199000000000001E-5</v>
      </c>
      <c r="C6580" s="1">
        <v>0</v>
      </c>
      <c r="D6580" s="1">
        <v>2.1154999999999999E-4</v>
      </c>
    </row>
    <row r="6581" spans="1:4" x14ac:dyDescent="0.25">
      <c r="A6581">
        <v>65.989999999999995</v>
      </c>
      <c r="B6581" s="1">
        <v>2.6183999999999999E-5</v>
      </c>
      <c r="C6581" s="1">
        <v>0</v>
      </c>
      <c r="D6581" s="1">
        <v>2.1152000000000001E-4</v>
      </c>
    </row>
    <row r="6582" spans="1:4" x14ac:dyDescent="0.25">
      <c r="A6582">
        <v>66</v>
      </c>
      <c r="B6582" s="1">
        <v>2.6169E-5</v>
      </c>
      <c r="C6582" s="1">
        <v>0</v>
      </c>
      <c r="D6582" s="1">
        <v>2.1149999999999999E-4</v>
      </c>
    </row>
    <row r="6583" spans="1:4" x14ac:dyDescent="0.25">
      <c r="A6583">
        <v>66.010000000000005</v>
      </c>
      <c r="B6583" s="1">
        <v>2.6154000000000001E-5</v>
      </c>
      <c r="C6583" s="1">
        <v>0</v>
      </c>
      <c r="D6583" s="1">
        <v>2.1147000000000001E-4</v>
      </c>
    </row>
    <row r="6584" spans="1:4" x14ac:dyDescent="0.25">
      <c r="A6584">
        <v>66.02</v>
      </c>
      <c r="B6584" s="1">
        <v>2.6139000000000002E-5</v>
      </c>
      <c r="C6584" s="1">
        <v>0</v>
      </c>
      <c r="D6584" s="1">
        <v>2.1143999999999999E-4</v>
      </c>
    </row>
    <row r="6585" spans="1:4" x14ac:dyDescent="0.25">
      <c r="A6585">
        <v>66.03</v>
      </c>
      <c r="B6585" s="1">
        <v>2.6123999999999999E-5</v>
      </c>
      <c r="C6585" s="1">
        <v>0</v>
      </c>
      <c r="D6585" s="1">
        <v>2.1141000000000001E-4</v>
      </c>
    </row>
    <row r="6586" spans="1:4" x14ac:dyDescent="0.25">
      <c r="A6586">
        <v>66.040000000000006</v>
      </c>
      <c r="B6586" s="1">
        <v>2.6109E-5</v>
      </c>
      <c r="C6586" s="1">
        <v>0</v>
      </c>
      <c r="D6586" s="1">
        <v>2.1138E-4</v>
      </c>
    </row>
    <row r="6587" spans="1:4" x14ac:dyDescent="0.25">
      <c r="A6587">
        <v>66.05</v>
      </c>
      <c r="B6587" s="1">
        <v>2.6094000000000001E-5</v>
      </c>
      <c r="C6587" s="1">
        <v>0</v>
      </c>
      <c r="D6587" s="1">
        <v>2.1134999999999999E-4</v>
      </c>
    </row>
    <row r="6588" spans="1:4" x14ac:dyDescent="0.25">
      <c r="A6588">
        <v>66.06</v>
      </c>
      <c r="B6588" s="1">
        <v>2.6080000000000001E-5</v>
      </c>
      <c r="C6588" s="1">
        <v>0</v>
      </c>
      <c r="D6588" s="1">
        <v>2.1132E-4</v>
      </c>
    </row>
    <row r="6589" spans="1:4" x14ac:dyDescent="0.25">
      <c r="A6589">
        <v>66.069999999999993</v>
      </c>
      <c r="B6589" s="1">
        <v>2.6064999999999999E-5</v>
      </c>
      <c r="C6589" s="1">
        <v>0</v>
      </c>
      <c r="D6589" s="1">
        <v>2.1128999999999999E-4</v>
      </c>
    </row>
    <row r="6590" spans="1:4" x14ac:dyDescent="0.25">
      <c r="A6590">
        <v>66.08</v>
      </c>
      <c r="B6590" s="1">
        <v>2.605E-5</v>
      </c>
      <c r="C6590" s="1">
        <v>0</v>
      </c>
      <c r="D6590" s="1">
        <v>2.1126000000000001E-4</v>
      </c>
    </row>
    <row r="6591" spans="1:4" x14ac:dyDescent="0.25">
      <c r="A6591">
        <v>66.09</v>
      </c>
      <c r="B6591" s="1">
        <v>2.6035000000000001E-5</v>
      </c>
      <c r="C6591" s="1">
        <v>0</v>
      </c>
      <c r="D6591" s="1">
        <v>2.1123E-4</v>
      </c>
    </row>
    <row r="6592" spans="1:4" x14ac:dyDescent="0.25">
      <c r="A6592">
        <v>66.099999999999994</v>
      </c>
      <c r="B6592" s="1">
        <v>2.6020000000000002E-5</v>
      </c>
      <c r="C6592" s="1">
        <v>0</v>
      </c>
      <c r="D6592" s="1">
        <v>2.1120000000000001E-4</v>
      </c>
    </row>
    <row r="6593" spans="1:4" x14ac:dyDescent="0.25">
      <c r="A6593">
        <v>66.11</v>
      </c>
      <c r="B6593" s="1">
        <v>2.6004999999999999E-5</v>
      </c>
      <c r="C6593" s="1">
        <v>0</v>
      </c>
      <c r="D6593" s="1">
        <v>2.1117E-4</v>
      </c>
    </row>
    <row r="6594" spans="1:4" x14ac:dyDescent="0.25">
      <c r="A6594">
        <v>66.12</v>
      </c>
      <c r="B6594" s="1">
        <v>2.599E-5</v>
      </c>
      <c r="C6594" s="1">
        <v>0</v>
      </c>
      <c r="D6594" s="1">
        <v>2.1113999999999999E-4</v>
      </c>
    </row>
    <row r="6595" spans="1:4" x14ac:dyDescent="0.25">
      <c r="A6595">
        <v>66.13</v>
      </c>
      <c r="B6595" s="1">
        <v>2.5976E-5</v>
      </c>
      <c r="C6595" s="1">
        <v>0</v>
      </c>
      <c r="D6595" s="1">
        <v>2.1111E-4</v>
      </c>
    </row>
    <row r="6596" spans="1:4" x14ac:dyDescent="0.25">
      <c r="A6596">
        <v>66.14</v>
      </c>
      <c r="B6596" s="1">
        <v>2.5961000000000001E-5</v>
      </c>
      <c r="C6596" s="1">
        <v>0</v>
      </c>
      <c r="D6596" s="1">
        <v>2.1107999999999999E-4</v>
      </c>
    </row>
    <row r="6597" spans="1:4" x14ac:dyDescent="0.25">
      <c r="A6597">
        <v>66.150000000000006</v>
      </c>
      <c r="B6597" s="1">
        <v>2.5945999999999999E-5</v>
      </c>
      <c r="C6597" s="1">
        <v>0</v>
      </c>
      <c r="D6597" s="1">
        <v>2.1105000000000001E-4</v>
      </c>
    </row>
    <row r="6598" spans="1:4" x14ac:dyDescent="0.25">
      <c r="A6598">
        <v>66.16</v>
      </c>
      <c r="B6598" s="1">
        <v>2.5931E-5</v>
      </c>
      <c r="C6598" s="1">
        <v>0</v>
      </c>
      <c r="D6598" s="1">
        <v>2.1102E-4</v>
      </c>
    </row>
    <row r="6599" spans="1:4" x14ac:dyDescent="0.25">
      <c r="A6599">
        <v>66.17</v>
      </c>
      <c r="B6599" s="1">
        <v>2.5916000000000001E-5</v>
      </c>
      <c r="C6599" s="1">
        <v>0</v>
      </c>
      <c r="D6599" s="1">
        <v>2.1099000000000001E-4</v>
      </c>
    </row>
    <row r="6600" spans="1:4" x14ac:dyDescent="0.25">
      <c r="A6600">
        <v>66.180000000000007</v>
      </c>
      <c r="B6600" s="1">
        <v>2.5901000000000002E-5</v>
      </c>
      <c r="C6600" s="1">
        <v>0</v>
      </c>
      <c r="D6600" s="1">
        <v>2.1096E-4</v>
      </c>
    </row>
    <row r="6601" spans="1:4" x14ac:dyDescent="0.25">
      <c r="A6601">
        <v>66.19</v>
      </c>
      <c r="B6601" s="1">
        <v>2.5887000000000001E-5</v>
      </c>
      <c r="C6601" s="1">
        <v>0</v>
      </c>
      <c r="D6601" s="1">
        <v>2.1092999999999999E-4</v>
      </c>
    </row>
    <row r="6602" spans="1:4" x14ac:dyDescent="0.25">
      <c r="A6602">
        <v>66.2</v>
      </c>
      <c r="B6602" s="1">
        <v>2.5871999999999999E-5</v>
      </c>
      <c r="C6602" s="1">
        <v>0</v>
      </c>
      <c r="D6602" s="1">
        <v>2.109E-4</v>
      </c>
    </row>
    <row r="6603" spans="1:4" x14ac:dyDescent="0.25">
      <c r="A6603">
        <v>66.209999999999994</v>
      </c>
      <c r="B6603" s="1">
        <v>2.5857E-5</v>
      </c>
      <c r="C6603" s="1">
        <v>0</v>
      </c>
      <c r="D6603" s="1">
        <v>2.1086999999999999E-4</v>
      </c>
    </row>
    <row r="6604" spans="1:4" x14ac:dyDescent="0.25">
      <c r="A6604">
        <v>66.22</v>
      </c>
      <c r="B6604" s="1">
        <v>2.5842000000000001E-5</v>
      </c>
      <c r="C6604" s="1">
        <v>0</v>
      </c>
      <c r="D6604" s="1">
        <v>2.1084000000000001E-4</v>
      </c>
    </row>
    <row r="6605" spans="1:4" x14ac:dyDescent="0.25">
      <c r="A6605">
        <v>66.23</v>
      </c>
      <c r="B6605" s="1">
        <v>2.5826999999999999E-5</v>
      </c>
      <c r="C6605" s="1">
        <v>0</v>
      </c>
      <c r="D6605" s="1">
        <v>2.1081E-4</v>
      </c>
    </row>
    <row r="6606" spans="1:4" x14ac:dyDescent="0.25">
      <c r="A6606">
        <v>66.239999999999995</v>
      </c>
      <c r="B6606" s="1">
        <v>2.5812E-5</v>
      </c>
      <c r="C6606" s="1">
        <v>0</v>
      </c>
      <c r="D6606" s="1">
        <v>2.1079000000000001E-4</v>
      </c>
    </row>
    <row r="6607" spans="1:4" x14ac:dyDescent="0.25">
      <c r="A6607">
        <v>66.25</v>
      </c>
      <c r="B6607" s="1">
        <v>2.5797999999999999E-5</v>
      </c>
      <c r="C6607" s="1">
        <v>0</v>
      </c>
      <c r="D6607" s="1">
        <v>2.1075999999999999E-4</v>
      </c>
    </row>
    <row r="6608" spans="1:4" x14ac:dyDescent="0.25">
      <c r="A6608">
        <v>66.260000000000005</v>
      </c>
      <c r="B6608" s="1">
        <v>2.5783E-5</v>
      </c>
      <c r="C6608" s="1">
        <v>0</v>
      </c>
      <c r="D6608" s="1">
        <v>2.1073000000000001E-4</v>
      </c>
    </row>
    <row r="6609" spans="1:4" x14ac:dyDescent="0.25">
      <c r="A6609">
        <v>66.27</v>
      </c>
      <c r="B6609" s="1">
        <v>2.5768000000000001E-5</v>
      </c>
      <c r="C6609" s="1">
        <v>0</v>
      </c>
      <c r="D6609" s="1">
        <v>2.107E-4</v>
      </c>
    </row>
    <row r="6610" spans="1:4" x14ac:dyDescent="0.25">
      <c r="A6610">
        <v>66.28</v>
      </c>
      <c r="B6610" s="1">
        <v>2.5752999999999999E-5</v>
      </c>
      <c r="C6610" s="1">
        <v>0</v>
      </c>
      <c r="D6610" s="1">
        <v>2.1066999999999999E-4</v>
      </c>
    </row>
    <row r="6611" spans="1:4" x14ac:dyDescent="0.25">
      <c r="A6611">
        <v>66.290000000000006</v>
      </c>
      <c r="B6611" s="1">
        <v>2.5738E-5</v>
      </c>
      <c r="C6611" s="1">
        <v>0</v>
      </c>
      <c r="D6611" s="1">
        <v>2.1064E-4</v>
      </c>
    </row>
    <row r="6612" spans="1:4" x14ac:dyDescent="0.25">
      <c r="A6612">
        <v>66.3</v>
      </c>
      <c r="B6612" s="1">
        <v>2.5724E-5</v>
      </c>
      <c r="C6612" s="1">
        <v>0</v>
      </c>
      <c r="D6612" s="1">
        <v>2.1060999999999999E-4</v>
      </c>
    </row>
    <row r="6613" spans="1:4" x14ac:dyDescent="0.25">
      <c r="A6613">
        <v>66.31</v>
      </c>
      <c r="B6613" s="1">
        <v>2.5709000000000001E-5</v>
      </c>
      <c r="C6613" s="1">
        <v>0</v>
      </c>
      <c r="D6613" s="1">
        <v>2.1058000000000001E-4</v>
      </c>
    </row>
    <row r="6614" spans="1:4" x14ac:dyDescent="0.25">
      <c r="A6614">
        <v>66.319999999999993</v>
      </c>
      <c r="B6614" s="1">
        <v>2.5694000000000002E-5</v>
      </c>
      <c r="C6614" s="1">
        <v>0</v>
      </c>
      <c r="D6614" s="1">
        <v>2.1054999999999999E-4</v>
      </c>
    </row>
    <row r="6615" spans="1:4" x14ac:dyDescent="0.25">
      <c r="A6615">
        <v>66.33</v>
      </c>
      <c r="B6615" s="1">
        <v>2.5678999999999999E-5</v>
      </c>
      <c r="C6615" s="1">
        <v>0</v>
      </c>
      <c r="D6615" s="1">
        <v>2.1052000000000001E-4</v>
      </c>
    </row>
    <row r="6616" spans="1:4" x14ac:dyDescent="0.25">
      <c r="A6616">
        <v>66.34</v>
      </c>
      <c r="B6616" s="1">
        <v>2.5664E-5</v>
      </c>
      <c r="C6616" s="1">
        <v>0</v>
      </c>
      <c r="D6616" s="1">
        <v>2.1049E-4</v>
      </c>
    </row>
    <row r="6617" spans="1:4" x14ac:dyDescent="0.25">
      <c r="A6617">
        <v>66.349999999999994</v>
      </c>
      <c r="B6617" s="1">
        <v>2.565E-5</v>
      </c>
      <c r="C6617" s="1">
        <v>0</v>
      </c>
      <c r="D6617" s="1">
        <v>2.1045999999999999E-4</v>
      </c>
    </row>
    <row r="6618" spans="1:4" x14ac:dyDescent="0.25">
      <c r="A6618">
        <v>66.36</v>
      </c>
      <c r="B6618" s="1">
        <v>2.5635000000000001E-5</v>
      </c>
      <c r="C6618" s="1">
        <v>0</v>
      </c>
      <c r="D6618" s="1">
        <v>2.1043E-4</v>
      </c>
    </row>
    <row r="6619" spans="1:4" x14ac:dyDescent="0.25">
      <c r="A6619">
        <v>66.37</v>
      </c>
      <c r="B6619" s="1">
        <v>2.5619999999999999E-5</v>
      </c>
      <c r="C6619" s="1">
        <v>0</v>
      </c>
      <c r="D6619" s="1">
        <v>2.1039999999999999E-4</v>
      </c>
    </row>
    <row r="6620" spans="1:4" x14ac:dyDescent="0.25">
      <c r="A6620">
        <v>66.38</v>
      </c>
      <c r="B6620" s="1">
        <v>2.5605E-5</v>
      </c>
      <c r="C6620" s="1">
        <v>0</v>
      </c>
      <c r="D6620" s="1">
        <v>2.1037000000000001E-4</v>
      </c>
    </row>
    <row r="6621" spans="1:4" x14ac:dyDescent="0.25">
      <c r="A6621">
        <v>66.39</v>
      </c>
      <c r="B6621" s="1">
        <v>2.5590000000000001E-5</v>
      </c>
      <c r="C6621" s="1">
        <v>0</v>
      </c>
      <c r="D6621" s="1">
        <v>2.1034E-4</v>
      </c>
    </row>
    <row r="6622" spans="1:4" x14ac:dyDescent="0.25">
      <c r="A6622">
        <v>66.400000000000006</v>
      </c>
      <c r="B6622" s="1">
        <v>2.5576E-5</v>
      </c>
      <c r="C6622" s="1">
        <v>0</v>
      </c>
      <c r="D6622" s="1">
        <v>2.1031000000000001E-4</v>
      </c>
    </row>
    <row r="6623" spans="1:4" x14ac:dyDescent="0.25">
      <c r="A6623">
        <v>66.41</v>
      </c>
      <c r="B6623" s="1">
        <v>2.5561000000000001E-5</v>
      </c>
      <c r="C6623" s="1">
        <v>0</v>
      </c>
      <c r="D6623" s="1">
        <v>2.1028E-4</v>
      </c>
    </row>
    <row r="6624" spans="1:4" x14ac:dyDescent="0.25">
      <c r="A6624">
        <v>66.42</v>
      </c>
      <c r="B6624" s="1">
        <v>2.5545999999999999E-5</v>
      </c>
      <c r="C6624" s="1">
        <v>0</v>
      </c>
      <c r="D6624" s="1">
        <v>2.1026000000000001E-4</v>
      </c>
    </row>
    <row r="6625" spans="1:4" x14ac:dyDescent="0.25">
      <c r="A6625">
        <v>66.430000000000007</v>
      </c>
      <c r="B6625" s="1">
        <v>2.5531E-5</v>
      </c>
      <c r="C6625" s="1">
        <v>0</v>
      </c>
      <c r="D6625" s="1">
        <v>2.1023E-4</v>
      </c>
    </row>
    <row r="6626" spans="1:4" x14ac:dyDescent="0.25">
      <c r="A6626">
        <v>66.44</v>
      </c>
      <c r="B6626" s="1">
        <v>2.5517E-5</v>
      </c>
      <c r="C6626" s="1">
        <v>0</v>
      </c>
      <c r="D6626" s="1">
        <v>2.1019999999999999E-4</v>
      </c>
    </row>
    <row r="6627" spans="1:4" x14ac:dyDescent="0.25">
      <c r="A6627">
        <v>66.45</v>
      </c>
      <c r="B6627" s="1">
        <v>2.5502000000000001E-5</v>
      </c>
      <c r="C6627" s="1">
        <v>0</v>
      </c>
      <c r="D6627" s="1">
        <v>2.1017E-4</v>
      </c>
    </row>
    <row r="6628" spans="1:4" x14ac:dyDescent="0.25">
      <c r="A6628">
        <v>66.459999999999994</v>
      </c>
      <c r="B6628" s="1">
        <v>2.5486999999999998E-5</v>
      </c>
      <c r="C6628" s="1">
        <v>0</v>
      </c>
      <c r="D6628" s="1">
        <v>2.1013999999999999E-4</v>
      </c>
    </row>
    <row r="6629" spans="1:4" x14ac:dyDescent="0.25">
      <c r="A6629">
        <v>66.47</v>
      </c>
      <c r="B6629" s="1">
        <v>2.5471999999999999E-5</v>
      </c>
      <c r="C6629" s="1">
        <v>0</v>
      </c>
      <c r="D6629" s="1">
        <v>2.1011000000000001E-4</v>
      </c>
    </row>
    <row r="6630" spans="1:4" x14ac:dyDescent="0.25">
      <c r="A6630">
        <v>66.48</v>
      </c>
      <c r="B6630" s="1">
        <v>2.5457E-5</v>
      </c>
      <c r="C6630" s="1">
        <v>0</v>
      </c>
      <c r="D6630" s="1">
        <v>2.1007999999999999E-4</v>
      </c>
    </row>
    <row r="6631" spans="1:4" x14ac:dyDescent="0.25">
      <c r="A6631">
        <v>66.489999999999995</v>
      </c>
      <c r="B6631" s="1">
        <v>2.5443E-5</v>
      </c>
      <c r="C6631" s="1">
        <v>0</v>
      </c>
      <c r="D6631" s="1">
        <v>2.1005000000000001E-4</v>
      </c>
    </row>
    <row r="6632" spans="1:4" x14ac:dyDescent="0.25">
      <c r="A6632">
        <v>66.5</v>
      </c>
      <c r="B6632" s="1">
        <v>2.5428000000000001E-5</v>
      </c>
      <c r="C6632" s="1">
        <v>0</v>
      </c>
      <c r="D6632" s="1">
        <v>2.1002E-4</v>
      </c>
    </row>
    <row r="6633" spans="1:4" x14ac:dyDescent="0.25">
      <c r="A6633">
        <v>66.510000000000005</v>
      </c>
      <c r="B6633" s="1">
        <v>2.5412999999999999E-5</v>
      </c>
      <c r="C6633" s="1">
        <v>0</v>
      </c>
      <c r="D6633" s="1">
        <v>2.0998999999999999E-4</v>
      </c>
    </row>
    <row r="6634" spans="1:4" x14ac:dyDescent="0.25">
      <c r="A6634">
        <v>66.52</v>
      </c>
      <c r="B6634" s="1">
        <v>2.5398E-5</v>
      </c>
      <c r="C6634" s="1">
        <v>0</v>
      </c>
      <c r="D6634" s="1">
        <v>2.0996E-4</v>
      </c>
    </row>
    <row r="6635" spans="1:4" x14ac:dyDescent="0.25">
      <c r="A6635">
        <v>66.53</v>
      </c>
      <c r="B6635" s="1">
        <v>2.5384E-5</v>
      </c>
      <c r="C6635" s="1">
        <v>0</v>
      </c>
      <c r="D6635" s="1">
        <v>2.0992999999999999E-4</v>
      </c>
    </row>
    <row r="6636" spans="1:4" x14ac:dyDescent="0.25">
      <c r="A6636">
        <v>66.540000000000006</v>
      </c>
      <c r="B6636" s="1">
        <v>2.5369000000000001E-5</v>
      </c>
      <c r="C6636" s="1">
        <v>0</v>
      </c>
      <c r="D6636" s="1">
        <v>2.0990000000000001E-4</v>
      </c>
    </row>
    <row r="6637" spans="1:4" x14ac:dyDescent="0.25">
      <c r="A6637">
        <v>66.55</v>
      </c>
      <c r="B6637" s="1">
        <v>2.5354000000000002E-5</v>
      </c>
      <c r="C6637" s="1">
        <v>0</v>
      </c>
      <c r="D6637" s="1">
        <v>2.0986999999999999E-4</v>
      </c>
    </row>
    <row r="6638" spans="1:4" x14ac:dyDescent="0.25">
      <c r="A6638">
        <v>66.56</v>
      </c>
      <c r="B6638" s="1">
        <v>2.5340000000000001E-5</v>
      </c>
      <c r="C6638" s="1">
        <v>0</v>
      </c>
      <c r="D6638" s="1">
        <v>2.0984000000000001E-4</v>
      </c>
    </row>
    <row r="6639" spans="1:4" x14ac:dyDescent="0.25">
      <c r="A6639">
        <v>66.569999999999993</v>
      </c>
      <c r="B6639" s="1">
        <v>2.5324999999999999E-5</v>
      </c>
      <c r="C6639" s="1">
        <v>0</v>
      </c>
      <c r="D6639" s="1">
        <v>2.0981E-4</v>
      </c>
    </row>
    <row r="6640" spans="1:4" x14ac:dyDescent="0.25">
      <c r="A6640">
        <v>66.58</v>
      </c>
      <c r="B6640" s="1">
        <v>2.531E-5</v>
      </c>
      <c r="C6640" s="1">
        <v>0</v>
      </c>
      <c r="D6640" s="1">
        <v>2.0979000000000001E-4</v>
      </c>
    </row>
    <row r="6641" spans="1:4" x14ac:dyDescent="0.25">
      <c r="A6641">
        <v>66.59</v>
      </c>
      <c r="B6641" s="1">
        <v>2.5295000000000001E-5</v>
      </c>
      <c r="C6641" s="1">
        <v>0</v>
      </c>
      <c r="D6641" s="1">
        <v>2.0976E-4</v>
      </c>
    </row>
    <row r="6642" spans="1:4" x14ac:dyDescent="0.25">
      <c r="A6642">
        <v>66.599999999999994</v>
      </c>
      <c r="B6642" s="1">
        <v>2.5281000000000001E-5</v>
      </c>
      <c r="C6642" s="1">
        <v>0</v>
      </c>
      <c r="D6642" s="1">
        <v>2.0973000000000001E-4</v>
      </c>
    </row>
    <row r="6643" spans="1:4" x14ac:dyDescent="0.25">
      <c r="A6643">
        <v>66.61</v>
      </c>
      <c r="B6643" s="1">
        <v>2.5265999999999998E-5</v>
      </c>
      <c r="C6643" s="1">
        <v>0</v>
      </c>
      <c r="D6643" s="1">
        <v>2.097E-4</v>
      </c>
    </row>
    <row r="6644" spans="1:4" x14ac:dyDescent="0.25">
      <c r="A6644">
        <v>66.62</v>
      </c>
      <c r="B6644" s="1">
        <v>2.5250999999999999E-5</v>
      </c>
      <c r="C6644" s="1">
        <v>0</v>
      </c>
      <c r="D6644" s="1">
        <v>2.0966999999999999E-4</v>
      </c>
    </row>
    <row r="6645" spans="1:4" x14ac:dyDescent="0.25">
      <c r="A6645">
        <v>66.63</v>
      </c>
      <c r="B6645" s="1">
        <v>2.5236E-5</v>
      </c>
      <c r="C6645" s="1">
        <v>0</v>
      </c>
      <c r="D6645" s="1">
        <v>2.0964000000000001E-4</v>
      </c>
    </row>
    <row r="6646" spans="1:4" x14ac:dyDescent="0.25">
      <c r="A6646">
        <v>66.64</v>
      </c>
      <c r="B6646" s="1">
        <v>2.5222E-5</v>
      </c>
      <c r="C6646" s="1">
        <v>0</v>
      </c>
      <c r="D6646" s="1">
        <v>2.0960999999999999E-4</v>
      </c>
    </row>
    <row r="6647" spans="1:4" x14ac:dyDescent="0.25">
      <c r="A6647">
        <v>66.650000000000006</v>
      </c>
      <c r="B6647" s="1">
        <v>2.5207000000000001E-5</v>
      </c>
      <c r="C6647" s="1">
        <v>0</v>
      </c>
      <c r="D6647" s="1">
        <v>2.0958000000000001E-4</v>
      </c>
    </row>
    <row r="6648" spans="1:4" x14ac:dyDescent="0.25">
      <c r="A6648">
        <v>66.66</v>
      </c>
      <c r="B6648" s="1">
        <v>2.5191999999999999E-5</v>
      </c>
      <c r="C6648" s="1">
        <v>0</v>
      </c>
      <c r="D6648" s="1">
        <v>2.0955E-4</v>
      </c>
    </row>
    <row r="6649" spans="1:4" x14ac:dyDescent="0.25">
      <c r="A6649">
        <v>66.67</v>
      </c>
      <c r="B6649" s="1">
        <v>2.5177999999999998E-5</v>
      </c>
      <c r="C6649" s="1">
        <v>0</v>
      </c>
      <c r="D6649" s="1">
        <v>2.0952000000000001E-4</v>
      </c>
    </row>
    <row r="6650" spans="1:4" x14ac:dyDescent="0.25">
      <c r="A6650">
        <v>66.680000000000007</v>
      </c>
      <c r="B6650" s="1">
        <v>2.5162999999999999E-5</v>
      </c>
      <c r="C6650" s="1">
        <v>0</v>
      </c>
      <c r="D6650" s="1">
        <v>2.0949E-4</v>
      </c>
    </row>
    <row r="6651" spans="1:4" x14ac:dyDescent="0.25">
      <c r="A6651">
        <v>66.69</v>
      </c>
      <c r="B6651" s="1">
        <v>2.5148E-5</v>
      </c>
      <c r="C6651" s="1">
        <v>0</v>
      </c>
      <c r="D6651" s="1">
        <v>2.0945999999999999E-4</v>
      </c>
    </row>
    <row r="6652" spans="1:4" x14ac:dyDescent="0.25">
      <c r="A6652">
        <v>66.7</v>
      </c>
      <c r="B6652" s="1">
        <v>2.5134E-5</v>
      </c>
      <c r="C6652" s="1">
        <v>0</v>
      </c>
      <c r="D6652" s="1">
        <v>2.0943000000000001E-4</v>
      </c>
    </row>
    <row r="6653" spans="1:4" x14ac:dyDescent="0.25">
      <c r="A6653">
        <v>66.709999999999994</v>
      </c>
      <c r="B6653" s="1">
        <v>2.5119000000000001E-5</v>
      </c>
      <c r="C6653" s="1">
        <v>0</v>
      </c>
      <c r="D6653" s="1">
        <v>2.0939999999999999E-4</v>
      </c>
    </row>
    <row r="6654" spans="1:4" x14ac:dyDescent="0.25">
      <c r="A6654">
        <v>66.72</v>
      </c>
      <c r="B6654" s="1">
        <v>2.5103999999999999E-5</v>
      </c>
      <c r="C6654" s="1">
        <v>0</v>
      </c>
      <c r="D6654" s="1">
        <v>2.0938E-4</v>
      </c>
    </row>
    <row r="6655" spans="1:4" x14ac:dyDescent="0.25">
      <c r="A6655">
        <v>66.73</v>
      </c>
      <c r="B6655" s="1">
        <v>2.5089E-5</v>
      </c>
      <c r="C6655" s="1">
        <v>0</v>
      </c>
      <c r="D6655" s="1">
        <v>2.0934999999999999E-4</v>
      </c>
    </row>
    <row r="6656" spans="1:4" x14ac:dyDescent="0.25">
      <c r="A6656">
        <v>66.739999999999995</v>
      </c>
      <c r="B6656" s="1">
        <v>2.5075E-5</v>
      </c>
      <c r="C6656" s="1">
        <v>0</v>
      </c>
      <c r="D6656" s="1">
        <v>2.0932000000000001E-4</v>
      </c>
    </row>
    <row r="6657" spans="1:4" x14ac:dyDescent="0.25">
      <c r="A6657">
        <v>66.75</v>
      </c>
      <c r="B6657" s="1">
        <v>2.5060000000000001E-5</v>
      </c>
      <c r="C6657" s="1">
        <v>0</v>
      </c>
      <c r="D6657" s="1">
        <v>2.0929E-4</v>
      </c>
    </row>
    <row r="6658" spans="1:4" x14ac:dyDescent="0.25">
      <c r="A6658">
        <v>66.760000000000005</v>
      </c>
      <c r="B6658" s="1">
        <v>2.5045000000000002E-5</v>
      </c>
      <c r="C6658" s="1">
        <v>0</v>
      </c>
      <c r="D6658" s="1">
        <v>2.0926000000000001E-4</v>
      </c>
    </row>
    <row r="6659" spans="1:4" x14ac:dyDescent="0.25">
      <c r="A6659">
        <v>66.77</v>
      </c>
      <c r="B6659" s="1">
        <v>2.5031000000000001E-5</v>
      </c>
      <c r="C6659" s="1">
        <v>0</v>
      </c>
      <c r="D6659" s="1">
        <v>2.0923E-4</v>
      </c>
    </row>
    <row r="6660" spans="1:4" x14ac:dyDescent="0.25">
      <c r="A6660">
        <v>66.78</v>
      </c>
      <c r="B6660" s="1">
        <v>2.5015999999999999E-5</v>
      </c>
      <c r="C6660" s="1">
        <v>0</v>
      </c>
      <c r="D6660" s="1">
        <v>2.0919999999999999E-4</v>
      </c>
    </row>
    <row r="6661" spans="1:4" x14ac:dyDescent="0.25">
      <c r="A6661">
        <v>66.790000000000006</v>
      </c>
      <c r="B6661" s="1">
        <v>2.5001E-5</v>
      </c>
      <c r="C6661" s="1">
        <v>0</v>
      </c>
      <c r="D6661" s="1">
        <v>2.0917E-4</v>
      </c>
    </row>
    <row r="6662" spans="1:4" x14ac:dyDescent="0.25">
      <c r="A6662">
        <v>66.8</v>
      </c>
      <c r="B6662" s="1">
        <v>2.4987E-5</v>
      </c>
      <c r="C6662" s="1">
        <v>0</v>
      </c>
      <c r="D6662" s="1">
        <v>2.0913999999999999E-4</v>
      </c>
    </row>
    <row r="6663" spans="1:4" x14ac:dyDescent="0.25">
      <c r="A6663">
        <v>66.81</v>
      </c>
      <c r="B6663" s="1">
        <v>2.4972000000000001E-5</v>
      </c>
      <c r="C6663" s="1">
        <v>0</v>
      </c>
      <c r="D6663" s="1">
        <v>2.0911000000000001E-4</v>
      </c>
    </row>
    <row r="6664" spans="1:4" x14ac:dyDescent="0.25">
      <c r="A6664">
        <v>66.819999999999993</v>
      </c>
      <c r="B6664" s="1">
        <v>2.4956999999999998E-5</v>
      </c>
      <c r="C6664" s="1">
        <v>0</v>
      </c>
      <c r="D6664" s="1">
        <v>2.0908E-4</v>
      </c>
    </row>
    <row r="6665" spans="1:4" x14ac:dyDescent="0.25">
      <c r="A6665">
        <v>66.83</v>
      </c>
      <c r="B6665" s="1">
        <v>2.4943000000000002E-5</v>
      </c>
      <c r="C6665" s="1">
        <v>0</v>
      </c>
      <c r="D6665" s="1">
        <v>2.0905000000000001E-4</v>
      </c>
    </row>
    <row r="6666" spans="1:4" x14ac:dyDescent="0.25">
      <c r="A6666">
        <v>66.84</v>
      </c>
      <c r="B6666" s="1">
        <v>2.4927999999999999E-5</v>
      </c>
      <c r="C6666" s="1">
        <v>0</v>
      </c>
      <c r="D6666" s="1">
        <v>2.0903E-4</v>
      </c>
    </row>
    <row r="6667" spans="1:4" x14ac:dyDescent="0.25">
      <c r="A6667">
        <v>66.849999999999994</v>
      </c>
      <c r="B6667" s="1">
        <v>2.4913E-5</v>
      </c>
      <c r="C6667" s="1">
        <v>0</v>
      </c>
      <c r="D6667" s="1">
        <v>2.0900000000000001E-4</v>
      </c>
    </row>
    <row r="6668" spans="1:4" x14ac:dyDescent="0.25">
      <c r="A6668">
        <v>66.86</v>
      </c>
      <c r="B6668" s="1">
        <v>2.4899E-5</v>
      </c>
      <c r="C6668" s="1">
        <v>0</v>
      </c>
      <c r="D6668" s="1">
        <v>2.0897E-4</v>
      </c>
    </row>
    <row r="6669" spans="1:4" x14ac:dyDescent="0.25">
      <c r="A6669">
        <v>66.87</v>
      </c>
      <c r="B6669" s="1">
        <v>2.4884000000000001E-5</v>
      </c>
      <c r="C6669" s="1">
        <v>0</v>
      </c>
      <c r="D6669" s="1">
        <v>2.0893999999999999E-4</v>
      </c>
    </row>
    <row r="6670" spans="1:4" x14ac:dyDescent="0.25">
      <c r="A6670">
        <v>66.88</v>
      </c>
      <c r="B6670" s="1">
        <v>2.4868999999999999E-5</v>
      </c>
      <c r="C6670" s="1">
        <v>0</v>
      </c>
      <c r="D6670" s="1">
        <v>2.0891E-4</v>
      </c>
    </row>
    <row r="6671" spans="1:4" x14ac:dyDescent="0.25">
      <c r="A6671">
        <v>66.89</v>
      </c>
      <c r="B6671" s="1">
        <v>2.4854999999999998E-5</v>
      </c>
      <c r="C6671" s="1">
        <v>0</v>
      </c>
      <c r="D6671" s="1">
        <v>2.0887999999999999E-4</v>
      </c>
    </row>
    <row r="6672" spans="1:4" x14ac:dyDescent="0.25">
      <c r="A6672">
        <v>66.900000000000006</v>
      </c>
      <c r="B6672" s="1">
        <v>2.4839999999999999E-5</v>
      </c>
      <c r="C6672" s="1">
        <v>0</v>
      </c>
      <c r="D6672" s="1">
        <v>2.0885000000000001E-4</v>
      </c>
    </row>
    <row r="6673" spans="1:4" x14ac:dyDescent="0.25">
      <c r="A6673">
        <v>66.91</v>
      </c>
      <c r="B6673" s="1">
        <v>2.4825E-5</v>
      </c>
      <c r="C6673" s="1">
        <v>0</v>
      </c>
      <c r="D6673" s="1">
        <v>2.0882E-4</v>
      </c>
    </row>
    <row r="6674" spans="1:4" x14ac:dyDescent="0.25">
      <c r="A6674">
        <v>66.92</v>
      </c>
      <c r="B6674" s="1">
        <v>2.4811E-5</v>
      </c>
      <c r="C6674" s="1">
        <v>0</v>
      </c>
      <c r="D6674" s="1">
        <v>2.0879000000000001E-4</v>
      </c>
    </row>
    <row r="6675" spans="1:4" x14ac:dyDescent="0.25">
      <c r="A6675">
        <v>66.930000000000007</v>
      </c>
      <c r="B6675" s="1">
        <v>2.4796000000000001E-5</v>
      </c>
      <c r="C6675" s="1">
        <v>0</v>
      </c>
      <c r="D6675" s="1">
        <v>2.0876E-4</v>
      </c>
    </row>
    <row r="6676" spans="1:4" x14ac:dyDescent="0.25">
      <c r="A6676">
        <v>66.94</v>
      </c>
      <c r="B6676" s="1">
        <v>2.4782000000000001E-5</v>
      </c>
      <c r="C6676" s="1">
        <v>0</v>
      </c>
      <c r="D6676" s="1">
        <v>2.0872999999999999E-4</v>
      </c>
    </row>
    <row r="6677" spans="1:4" x14ac:dyDescent="0.25">
      <c r="A6677">
        <v>66.95</v>
      </c>
      <c r="B6677" s="1">
        <v>2.4766999999999999E-5</v>
      </c>
      <c r="C6677" s="1">
        <v>0</v>
      </c>
      <c r="D6677" s="1">
        <v>2.087E-4</v>
      </c>
    </row>
    <row r="6678" spans="1:4" x14ac:dyDescent="0.25">
      <c r="A6678">
        <v>66.959999999999994</v>
      </c>
      <c r="B6678" s="1">
        <v>2.4752E-5</v>
      </c>
      <c r="C6678" s="1">
        <v>0</v>
      </c>
      <c r="D6678" s="1">
        <v>2.0867999999999999E-4</v>
      </c>
    </row>
    <row r="6679" spans="1:4" x14ac:dyDescent="0.25">
      <c r="A6679">
        <v>66.97</v>
      </c>
      <c r="B6679" s="1">
        <v>2.4737999999999999E-5</v>
      </c>
      <c r="C6679" s="1">
        <v>0</v>
      </c>
      <c r="D6679" s="1">
        <v>2.0865E-4</v>
      </c>
    </row>
    <row r="6680" spans="1:4" x14ac:dyDescent="0.25">
      <c r="A6680">
        <v>66.98</v>
      </c>
      <c r="B6680" s="1">
        <v>2.4723E-5</v>
      </c>
      <c r="C6680" s="1">
        <v>0</v>
      </c>
      <c r="D6680" s="1">
        <v>2.0861999999999999E-4</v>
      </c>
    </row>
    <row r="6681" spans="1:4" x14ac:dyDescent="0.25">
      <c r="A6681">
        <v>66.989999999999995</v>
      </c>
      <c r="B6681" s="1">
        <v>2.4708000000000001E-5</v>
      </c>
      <c r="C6681" s="1">
        <v>0</v>
      </c>
      <c r="D6681" s="1">
        <v>2.0859000000000001E-4</v>
      </c>
    </row>
    <row r="6682" spans="1:4" x14ac:dyDescent="0.25">
      <c r="A6682">
        <v>67</v>
      </c>
      <c r="B6682" s="1">
        <v>2.4694000000000001E-5</v>
      </c>
      <c r="C6682" s="1">
        <v>0</v>
      </c>
      <c r="D6682" s="1">
        <v>2.0856E-4</v>
      </c>
    </row>
    <row r="6683" spans="1:4" x14ac:dyDescent="0.25">
      <c r="A6683">
        <v>67.010000000000005</v>
      </c>
      <c r="B6683" s="1">
        <v>2.4678999999999999E-5</v>
      </c>
      <c r="C6683" s="1">
        <v>0</v>
      </c>
      <c r="D6683" s="1">
        <v>2.0853000000000001E-4</v>
      </c>
    </row>
    <row r="6684" spans="1:4" x14ac:dyDescent="0.25">
      <c r="A6684">
        <v>67.02</v>
      </c>
      <c r="B6684" s="1">
        <v>2.4664999999999998E-5</v>
      </c>
      <c r="C6684" s="1">
        <v>0</v>
      </c>
      <c r="D6684" s="1">
        <v>2.085E-4</v>
      </c>
    </row>
    <row r="6685" spans="1:4" x14ac:dyDescent="0.25">
      <c r="A6685">
        <v>67.03</v>
      </c>
      <c r="B6685" s="1">
        <v>2.4649999999999999E-5</v>
      </c>
      <c r="C6685" s="1">
        <v>0</v>
      </c>
      <c r="D6685" s="1">
        <v>2.0846999999999999E-4</v>
      </c>
    </row>
    <row r="6686" spans="1:4" x14ac:dyDescent="0.25">
      <c r="A6686">
        <v>67.040000000000006</v>
      </c>
      <c r="B6686" s="1">
        <v>2.4635E-5</v>
      </c>
      <c r="C6686" s="1">
        <v>0</v>
      </c>
      <c r="D6686" s="1">
        <v>2.0844E-4</v>
      </c>
    </row>
    <row r="6687" spans="1:4" x14ac:dyDescent="0.25">
      <c r="A6687">
        <v>67.05</v>
      </c>
      <c r="B6687" s="1">
        <v>2.4621E-5</v>
      </c>
      <c r="C6687" s="1">
        <v>0</v>
      </c>
      <c r="D6687" s="1">
        <v>2.0840999999999999E-4</v>
      </c>
    </row>
    <row r="6688" spans="1:4" x14ac:dyDescent="0.25">
      <c r="A6688">
        <v>67.06</v>
      </c>
      <c r="B6688" s="1">
        <v>2.4606000000000001E-5</v>
      </c>
      <c r="C6688" s="1">
        <v>0</v>
      </c>
      <c r="D6688" s="1">
        <v>2.0839E-4</v>
      </c>
    </row>
    <row r="6689" spans="1:4" x14ac:dyDescent="0.25">
      <c r="A6689">
        <v>67.069999999999993</v>
      </c>
      <c r="B6689" s="1">
        <v>2.4592000000000001E-5</v>
      </c>
      <c r="C6689" s="1">
        <v>0</v>
      </c>
      <c r="D6689" s="1">
        <v>2.0835999999999999E-4</v>
      </c>
    </row>
    <row r="6690" spans="1:4" x14ac:dyDescent="0.25">
      <c r="A6690">
        <v>67.08</v>
      </c>
      <c r="B6690" s="1">
        <v>2.4576999999999999E-5</v>
      </c>
      <c r="C6690" s="1">
        <v>0</v>
      </c>
      <c r="D6690" s="1">
        <v>2.0833000000000001E-4</v>
      </c>
    </row>
    <row r="6691" spans="1:4" x14ac:dyDescent="0.25">
      <c r="A6691">
        <v>67.09</v>
      </c>
      <c r="B6691" s="1">
        <v>2.4562E-5</v>
      </c>
      <c r="C6691" s="1">
        <v>0</v>
      </c>
      <c r="D6691" s="1">
        <v>2.0829999999999999E-4</v>
      </c>
    </row>
    <row r="6692" spans="1:4" x14ac:dyDescent="0.25">
      <c r="A6692">
        <v>67.099999999999994</v>
      </c>
      <c r="B6692" s="1">
        <v>2.4547999999999999E-5</v>
      </c>
      <c r="C6692" s="1">
        <v>0</v>
      </c>
      <c r="D6692" s="1">
        <v>2.0827000000000001E-4</v>
      </c>
    </row>
    <row r="6693" spans="1:4" x14ac:dyDescent="0.25">
      <c r="A6693">
        <v>67.11</v>
      </c>
      <c r="B6693" s="1">
        <v>2.4533E-5</v>
      </c>
      <c r="C6693" s="1">
        <v>0</v>
      </c>
      <c r="D6693" s="1">
        <v>2.0824E-4</v>
      </c>
    </row>
    <row r="6694" spans="1:4" x14ac:dyDescent="0.25">
      <c r="A6694">
        <v>67.12</v>
      </c>
      <c r="B6694" s="1">
        <v>2.4519E-5</v>
      </c>
      <c r="C6694" s="1">
        <v>0</v>
      </c>
      <c r="D6694" s="1">
        <v>2.0820999999999999E-4</v>
      </c>
    </row>
    <row r="6695" spans="1:4" x14ac:dyDescent="0.25">
      <c r="A6695">
        <v>67.13</v>
      </c>
      <c r="B6695" s="1">
        <v>2.4504000000000001E-5</v>
      </c>
      <c r="C6695" s="1">
        <v>0</v>
      </c>
      <c r="D6695" s="1">
        <v>2.0818E-4</v>
      </c>
    </row>
    <row r="6696" spans="1:4" x14ac:dyDescent="0.25">
      <c r="A6696">
        <v>67.14</v>
      </c>
      <c r="B6696" s="1">
        <v>2.4488999999999999E-5</v>
      </c>
      <c r="C6696" s="1">
        <v>0</v>
      </c>
      <c r="D6696" s="1">
        <v>2.0814999999999999E-4</v>
      </c>
    </row>
    <row r="6697" spans="1:4" x14ac:dyDescent="0.25">
      <c r="A6697">
        <v>67.150000000000006</v>
      </c>
      <c r="B6697" s="1">
        <v>2.4474999999999999E-5</v>
      </c>
      <c r="C6697" s="1">
        <v>0</v>
      </c>
      <c r="D6697" s="1">
        <v>2.0812000000000001E-4</v>
      </c>
    </row>
    <row r="6698" spans="1:4" x14ac:dyDescent="0.25">
      <c r="A6698">
        <v>67.16</v>
      </c>
      <c r="B6698" s="1">
        <v>2.446E-5</v>
      </c>
      <c r="C6698" s="1">
        <v>0</v>
      </c>
      <c r="D6698" s="1">
        <v>2.0809999999999999E-4</v>
      </c>
    </row>
    <row r="6699" spans="1:4" x14ac:dyDescent="0.25">
      <c r="A6699">
        <v>67.17</v>
      </c>
      <c r="B6699" s="1">
        <v>2.4445999999999999E-5</v>
      </c>
      <c r="C6699" s="1">
        <v>0</v>
      </c>
      <c r="D6699" s="1">
        <v>2.0807000000000001E-4</v>
      </c>
    </row>
    <row r="6700" spans="1:4" x14ac:dyDescent="0.25">
      <c r="A6700">
        <v>67.180000000000007</v>
      </c>
      <c r="B6700" s="1">
        <v>2.4431E-5</v>
      </c>
      <c r="C6700" s="1">
        <v>0</v>
      </c>
      <c r="D6700" s="1">
        <v>2.0803999999999999E-4</v>
      </c>
    </row>
    <row r="6701" spans="1:4" x14ac:dyDescent="0.25">
      <c r="A6701">
        <v>67.19</v>
      </c>
      <c r="B6701" s="1">
        <v>2.4417E-5</v>
      </c>
      <c r="C6701" s="1">
        <v>0</v>
      </c>
      <c r="D6701" s="1">
        <v>2.0801000000000001E-4</v>
      </c>
    </row>
    <row r="6702" spans="1:4" x14ac:dyDescent="0.25">
      <c r="A6702">
        <v>67.2</v>
      </c>
      <c r="B6702" s="1">
        <v>2.4402000000000001E-5</v>
      </c>
      <c r="C6702" s="1">
        <v>0</v>
      </c>
      <c r="D6702" s="1">
        <v>2.0798E-4</v>
      </c>
    </row>
    <row r="6703" spans="1:4" x14ac:dyDescent="0.25">
      <c r="A6703">
        <v>67.209999999999994</v>
      </c>
      <c r="B6703" s="1">
        <v>2.4386999999999999E-5</v>
      </c>
      <c r="C6703" s="1">
        <v>0</v>
      </c>
      <c r="D6703" s="1">
        <v>2.0795000000000001E-4</v>
      </c>
    </row>
    <row r="6704" spans="1:4" x14ac:dyDescent="0.25">
      <c r="A6704">
        <v>67.22</v>
      </c>
      <c r="B6704" s="1">
        <v>2.4372999999999999E-5</v>
      </c>
      <c r="C6704" s="1">
        <v>0</v>
      </c>
      <c r="D6704" s="1">
        <v>2.0792E-4</v>
      </c>
    </row>
    <row r="6705" spans="1:4" x14ac:dyDescent="0.25">
      <c r="A6705">
        <v>67.23</v>
      </c>
      <c r="B6705" s="1">
        <v>2.4358E-5</v>
      </c>
      <c r="C6705" s="1">
        <v>0</v>
      </c>
      <c r="D6705" s="1">
        <v>2.0788999999999999E-4</v>
      </c>
    </row>
    <row r="6706" spans="1:4" x14ac:dyDescent="0.25">
      <c r="A6706">
        <v>67.239999999999995</v>
      </c>
      <c r="B6706" s="1">
        <v>2.4343999999999999E-5</v>
      </c>
      <c r="C6706" s="1">
        <v>0</v>
      </c>
      <c r="D6706" s="1">
        <v>2.0786000000000001E-4</v>
      </c>
    </row>
    <row r="6707" spans="1:4" x14ac:dyDescent="0.25">
      <c r="A6707">
        <v>67.25</v>
      </c>
      <c r="B6707" s="1">
        <v>2.4329E-5</v>
      </c>
      <c r="C6707" s="1">
        <v>0</v>
      </c>
      <c r="D6707" s="1">
        <v>2.0782999999999999E-4</v>
      </c>
    </row>
    <row r="6708" spans="1:4" x14ac:dyDescent="0.25">
      <c r="A6708">
        <v>67.260000000000005</v>
      </c>
      <c r="B6708" s="1">
        <v>2.4315E-5</v>
      </c>
      <c r="C6708" s="1">
        <v>0</v>
      </c>
      <c r="D6708" s="1">
        <v>2.0781E-4</v>
      </c>
    </row>
    <row r="6709" spans="1:4" x14ac:dyDescent="0.25">
      <c r="A6709">
        <v>67.27</v>
      </c>
      <c r="B6709" s="1">
        <v>2.4300000000000001E-5</v>
      </c>
      <c r="C6709" s="1">
        <v>0</v>
      </c>
      <c r="D6709" s="1">
        <v>2.0777999999999999E-4</v>
      </c>
    </row>
    <row r="6710" spans="1:4" x14ac:dyDescent="0.25">
      <c r="A6710">
        <v>67.28</v>
      </c>
      <c r="B6710" s="1">
        <v>2.4286000000000001E-5</v>
      </c>
      <c r="C6710" s="1">
        <v>0</v>
      </c>
      <c r="D6710" s="1">
        <v>2.0775000000000001E-4</v>
      </c>
    </row>
    <row r="6711" spans="1:4" x14ac:dyDescent="0.25">
      <c r="A6711">
        <v>67.290000000000006</v>
      </c>
      <c r="B6711" s="1">
        <v>2.4270999999999999E-5</v>
      </c>
      <c r="C6711" s="1">
        <v>0</v>
      </c>
      <c r="D6711" s="1">
        <v>2.0772E-4</v>
      </c>
    </row>
    <row r="6712" spans="1:4" x14ac:dyDescent="0.25">
      <c r="A6712">
        <v>67.3</v>
      </c>
      <c r="B6712" s="1">
        <v>2.4256E-5</v>
      </c>
      <c r="C6712" s="1">
        <v>0</v>
      </c>
      <c r="D6712" s="1">
        <v>2.0769000000000001E-4</v>
      </c>
    </row>
    <row r="6713" spans="1:4" x14ac:dyDescent="0.25">
      <c r="A6713">
        <v>67.31</v>
      </c>
      <c r="B6713" s="1">
        <v>2.4241999999999999E-5</v>
      </c>
      <c r="C6713" s="1">
        <v>0</v>
      </c>
      <c r="D6713" s="1">
        <v>2.0766E-4</v>
      </c>
    </row>
    <row r="6714" spans="1:4" x14ac:dyDescent="0.25">
      <c r="A6714">
        <v>67.319999999999993</v>
      </c>
      <c r="B6714" s="1">
        <v>2.4227E-5</v>
      </c>
      <c r="C6714" s="1">
        <v>0</v>
      </c>
      <c r="D6714" s="1">
        <v>2.0762999999999999E-4</v>
      </c>
    </row>
    <row r="6715" spans="1:4" x14ac:dyDescent="0.25">
      <c r="A6715">
        <v>67.33</v>
      </c>
      <c r="B6715" s="1">
        <v>2.4213E-5</v>
      </c>
      <c r="C6715" s="1">
        <v>0</v>
      </c>
      <c r="D6715" s="1">
        <v>2.076E-4</v>
      </c>
    </row>
    <row r="6716" spans="1:4" x14ac:dyDescent="0.25">
      <c r="A6716">
        <v>67.34</v>
      </c>
      <c r="B6716" s="1">
        <v>2.4198000000000001E-5</v>
      </c>
      <c r="C6716" s="1">
        <v>0</v>
      </c>
      <c r="D6716" s="1">
        <v>2.0756999999999999E-4</v>
      </c>
    </row>
    <row r="6717" spans="1:4" x14ac:dyDescent="0.25">
      <c r="A6717">
        <v>67.349999999999994</v>
      </c>
      <c r="B6717" s="1">
        <v>2.4184000000000001E-5</v>
      </c>
      <c r="C6717" s="1">
        <v>0</v>
      </c>
      <c r="D6717" s="1">
        <v>2.0755E-4</v>
      </c>
    </row>
    <row r="6718" spans="1:4" x14ac:dyDescent="0.25">
      <c r="A6718">
        <v>67.36</v>
      </c>
      <c r="B6718" s="1">
        <v>2.4168999999999998E-5</v>
      </c>
      <c r="C6718" s="1">
        <v>0</v>
      </c>
      <c r="D6718" s="1">
        <v>2.0751999999999999E-4</v>
      </c>
    </row>
    <row r="6719" spans="1:4" x14ac:dyDescent="0.25">
      <c r="A6719">
        <v>67.37</v>
      </c>
      <c r="B6719" s="1">
        <v>2.4155000000000002E-5</v>
      </c>
      <c r="C6719" s="1">
        <v>0</v>
      </c>
      <c r="D6719" s="1">
        <v>2.0749000000000001E-4</v>
      </c>
    </row>
    <row r="6720" spans="1:4" x14ac:dyDescent="0.25">
      <c r="A6720">
        <v>67.38</v>
      </c>
      <c r="B6720" s="1">
        <v>2.4139999999999999E-5</v>
      </c>
      <c r="C6720" s="1">
        <v>0</v>
      </c>
      <c r="D6720" s="1">
        <v>2.0746E-4</v>
      </c>
    </row>
    <row r="6721" spans="1:4" x14ac:dyDescent="0.25">
      <c r="A6721">
        <v>67.39</v>
      </c>
      <c r="B6721" s="1">
        <v>2.4125999999999999E-5</v>
      </c>
      <c r="C6721" s="1">
        <v>0</v>
      </c>
      <c r="D6721" s="1">
        <v>2.0743000000000001E-4</v>
      </c>
    </row>
    <row r="6722" spans="1:4" x14ac:dyDescent="0.25">
      <c r="A6722">
        <v>67.400000000000006</v>
      </c>
      <c r="B6722" s="1">
        <v>2.4111E-5</v>
      </c>
      <c r="C6722" s="1">
        <v>0</v>
      </c>
      <c r="D6722" s="1">
        <v>2.074E-4</v>
      </c>
    </row>
    <row r="6723" spans="1:4" x14ac:dyDescent="0.25">
      <c r="A6723">
        <v>67.41</v>
      </c>
      <c r="B6723" s="1">
        <v>2.4097E-5</v>
      </c>
      <c r="C6723" s="1">
        <v>0</v>
      </c>
      <c r="D6723" s="1">
        <v>2.0736999999999999E-4</v>
      </c>
    </row>
    <row r="6724" spans="1:4" x14ac:dyDescent="0.25">
      <c r="A6724">
        <v>67.42</v>
      </c>
      <c r="B6724" s="1">
        <v>2.4082000000000001E-5</v>
      </c>
      <c r="C6724" s="1">
        <v>0</v>
      </c>
      <c r="D6724" s="1">
        <v>2.0734E-4</v>
      </c>
    </row>
    <row r="6725" spans="1:4" x14ac:dyDescent="0.25">
      <c r="A6725">
        <v>67.430000000000007</v>
      </c>
      <c r="B6725" s="1">
        <v>2.4068000000000001E-5</v>
      </c>
      <c r="C6725" s="1">
        <v>0</v>
      </c>
      <c r="D6725" s="1">
        <v>2.0730999999999999E-4</v>
      </c>
    </row>
    <row r="6726" spans="1:4" x14ac:dyDescent="0.25">
      <c r="A6726">
        <v>67.44</v>
      </c>
      <c r="B6726" s="1">
        <v>2.4053000000000002E-5</v>
      </c>
      <c r="C6726" s="1">
        <v>0</v>
      </c>
      <c r="D6726" s="1">
        <v>2.0729E-4</v>
      </c>
    </row>
    <row r="6727" spans="1:4" x14ac:dyDescent="0.25">
      <c r="A6727">
        <v>67.45</v>
      </c>
      <c r="B6727" s="1">
        <v>2.4039000000000001E-5</v>
      </c>
      <c r="C6727" s="1">
        <v>0</v>
      </c>
      <c r="D6727" s="1">
        <v>2.0725999999999999E-4</v>
      </c>
    </row>
    <row r="6728" spans="1:4" x14ac:dyDescent="0.25">
      <c r="A6728">
        <v>67.459999999999994</v>
      </c>
      <c r="B6728" s="1">
        <v>2.4023999999999999E-5</v>
      </c>
      <c r="C6728" s="1">
        <v>0</v>
      </c>
      <c r="D6728" s="1">
        <v>2.0723000000000001E-4</v>
      </c>
    </row>
    <row r="6729" spans="1:4" x14ac:dyDescent="0.25">
      <c r="A6729">
        <v>67.47</v>
      </c>
      <c r="B6729" s="1">
        <v>2.4009999999999999E-5</v>
      </c>
      <c r="C6729" s="1">
        <v>0</v>
      </c>
      <c r="D6729" s="1">
        <v>2.0719999999999999E-4</v>
      </c>
    </row>
    <row r="6730" spans="1:4" x14ac:dyDescent="0.25">
      <c r="A6730">
        <v>67.48</v>
      </c>
      <c r="B6730" s="1">
        <v>2.3995E-5</v>
      </c>
      <c r="C6730" s="1">
        <v>0</v>
      </c>
      <c r="D6730" s="1">
        <v>2.0717000000000001E-4</v>
      </c>
    </row>
    <row r="6731" spans="1:4" x14ac:dyDescent="0.25">
      <c r="A6731">
        <v>67.489999999999995</v>
      </c>
      <c r="B6731" s="1">
        <v>2.3981E-5</v>
      </c>
      <c r="C6731" s="1">
        <v>0</v>
      </c>
      <c r="D6731" s="1">
        <v>2.0714E-4</v>
      </c>
    </row>
    <row r="6732" spans="1:4" x14ac:dyDescent="0.25">
      <c r="A6732">
        <v>67.5</v>
      </c>
      <c r="B6732" s="1">
        <v>2.3966000000000001E-5</v>
      </c>
      <c r="C6732" s="1">
        <v>0</v>
      </c>
      <c r="D6732" s="1">
        <v>2.0710999999999999E-4</v>
      </c>
    </row>
    <row r="6733" spans="1:4" x14ac:dyDescent="0.25">
      <c r="A6733">
        <v>67.510000000000005</v>
      </c>
      <c r="B6733" s="1">
        <v>2.3952E-5</v>
      </c>
      <c r="C6733" s="1">
        <v>0</v>
      </c>
      <c r="D6733" s="1">
        <v>2.0708E-4</v>
      </c>
    </row>
    <row r="6734" spans="1:4" x14ac:dyDescent="0.25">
      <c r="A6734">
        <v>67.52</v>
      </c>
      <c r="B6734" s="1">
        <v>2.3937000000000001E-5</v>
      </c>
      <c r="C6734" s="1">
        <v>0</v>
      </c>
      <c r="D6734" s="1">
        <v>2.0706000000000001E-4</v>
      </c>
    </row>
    <row r="6735" spans="1:4" x14ac:dyDescent="0.25">
      <c r="A6735">
        <v>67.53</v>
      </c>
      <c r="B6735" s="1">
        <v>2.3923000000000001E-5</v>
      </c>
      <c r="C6735" s="1">
        <v>0</v>
      </c>
      <c r="D6735" s="1">
        <v>2.0703E-4</v>
      </c>
    </row>
    <row r="6736" spans="1:4" x14ac:dyDescent="0.25">
      <c r="A6736">
        <v>67.540000000000006</v>
      </c>
      <c r="B6736" s="1">
        <v>2.3907999999999999E-5</v>
      </c>
      <c r="C6736" s="1">
        <v>0</v>
      </c>
      <c r="D6736" s="1">
        <v>2.0699999999999999E-4</v>
      </c>
    </row>
    <row r="6737" spans="1:4" x14ac:dyDescent="0.25">
      <c r="A6737">
        <v>67.55</v>
      </c>
      <c r="B6737" s="1">
        <v>2.3893999999999999E-5</v>
      </c>
      <c r="C6737" s="1">
        <v>0</v>
      </c>
      <c r="D6737" s="1">
        <v>2.0697000000000001E-4</v>
      </c>
    </row>
    <row r="6738" spans="1:4" x14ac:dyDescent="0.25">
      <c r="A6738">
        <v>67.56</v>
      </c>
      <c r="B6738" s="1">
        <v>2.3879E-5</v>
      </c>
      <c r="C6738" s="1">
        <v>0</v>
      </c>
      <c r="D6738" s="1">
        <v>2.0693999999999999E-4</v>
      </c>
    </row>
    <row r="6739" spans="1:4" x14ac:dyDescent="0.25">
      <c r="A6739">
        <v>67.569999999999993</v>
      </c>
      <c r="B6739" s="1">
        <v>2.3864999999999999E-5</v>
      </c>
      <c r="C6739" s="1">
        <v>0</v>
      </c>
      <c r="D6739" s="1">
        <v>2.0691000000000001E-4</v>
      </c>
    </row>
    <row r="6740" spans="1:4" x14ac:dyDescent="0.25">
      <c r="A6740">
        <v>67.58</v>
      </c>
      <c r="B6740" s="1">
        <v>2.385E-5</v>
      </c>
      <c r="C6740" s="1">
        <v>0</v>
      </c>
      <c r="D6740" s="1">
        <v>2.0688E-4</v>
      </c>
    </row>
    <row r="6741" spans="1:4" x14ac:dyDescent="0.25">
      <c r="A6741">
        <v>67.59</v>
      </c>
      <c r="B6741" s="1">
        <v>2.3836E-5</v>
      </c>
      <c r="C6741" s="1">
        <v>0</v>
      </c>
      <c r="D6741" s="1">
        <v>2.0685000000000001E-4</v>
      </c>
    </row>
    <row r="6742" spans="1:4" x14ac:dyDescent="0.25">
      <c r="A6742">
        <v>67.599999999999994</v>
      </c>
      <c r="B6742" s="1">
        <v>2.3821000000000001E-5</v>
      </c>
      <c r="C6742" s="1">
        <v>0</v>
      </c>
      <c r="D6742" s="1">
        <v>2.0683E-4</v>
      </c>
    </row>
    <row r="6743" spans="1:4" x14ac:dyDescent="0.25">
      <c r="A6743">
        <v>67.61</v>
      </c>
      <c r="B6743" s="1">
        <v>2.3807000000000001E-5</v>
      </c>
      <c r="C6743" s="1">
        <v>0</v>
      </c>
      <c r="D6743" s="1">
        <v>2.0680000000000001E-4</v>
      </c>
    </row>
    <row r="6744" spans="1:4" x14ac:dyDescent="0.25">
      <c r="A6744">
        <v>67.62</v>
      </c>
      <c r="B6744" s="1">
        <v>2.3791999999999999E-5</v>
      </c>
      <c r="C6744" s="1">
        <v>0</v>
      </c>
      <c r="D6744" s="1">
        <v>2.0677E-4</v>
      </c>
    </row>
    <row r="6745" spans="1:4" x14ac:dyDescent="0.25">
      <c r="A6745">
        <v>67.63</v>
      </c>
      <c r="B6745" s="1">
        <v>2.3777999999999998E-5</v>
      </c>
      <c r="C6745" s="1">
        <v>0</v>
      </c>
      <c r="D6745" s="1">
        <v>2.0673999999999999E-4</v>
      </c>
    </row>
    <row r="6746" spans="1:4" x14ac:dyDescent="0.25">
      <c r="A6746">
        <v>67.64</v>
      </c>
      <c r="B6746" s="1">
        <v>2.3764000000000002E-5</v>
      </c>
      <c r="C6746" s="1">
        <v>0</v>
      </c>
      <c r="D6746" s="1">
        <v>2.0671E-4</v>
      </c>
    </row>
    <row r="6747" spans="1:4" x14ac:dyDescent="0.25">
      <c r="A6747">
        <v>67.650000000000006</v>
      </c>
      <c r="B6747" s="1">
        <v>2.3748999999999999E-5</v>
      </c>
      <c r="C6747" s="1">
        <v>0</v>
      </c>
      <c r="D6747" s="1">
        <v>2.0667999999999999E-4</v>
      </c>
    </row>
    <row r="6748" spans="1:4" x14ac:dyDescent="0.25">
      <c r="A6748">
        <v>67.66</v>
      </c>
      <c r="B6748" s="1">
        <v>2.3734999999999999E-5</v>
      </c>
      <c r="C6748" s="1">
        <v>0</v>
      </c>
      <c r="D6748" s="1">
        <v>2.0665000000000001E-4</v>
      </c>
    </row>
    <row r="6749" spans="1:4" x14ac:dyDescent="0.25">
      <c r="A6749">
        <v>67.67</v>
      </c>
      <c r="B6749" s="1">
        <v>2.372E-5</v>
      </c>
      <c r="C6749" s="1">
        <v>0</v>
      </c>
      <c r="D6749" s="1">
        <v>2.0662E-4</v>
      </c>
    </row>
    <row r="6750" spans="1:4" x14ac:dyDescent="0.25">
      <c r="A6750">
        <v>67.680000000000007</v>
      </c>
      <c r="B6750" s="1">
        <v>2.3706E-5</v>
      </c>
      <c r="C6750" s="1">
        <v>0</v>
      </c>
      <c r="D6750" s="1">
        <v>2.0660000000000001E-4</v>
      </c>
    </row>
    <row r="6751" spans="1:4" x14ac:dyDescent="0.25">
      <c r="A6751">
        <v>67.69</v>
      </c>
      <c r="B6751" s="1">
        <v>2.3691000000000001E-5</v>
      </c>
      <c r="C6751" s="1">
        <v>0</v>
      </c>
      <c r="D6751" s="1">
        <v>2.0657E-4</v>
      </c>
    </row>
    <row r="6752" spans="1:4" x14ac:dyDescent="0.25">
      <c r="A6752">
        <v>67.7</v>
      </c>
      <c r="B6752" s="1">
        <v>2.3677E-5</v>
      </c>
      <c r="C6752" s="1">
        <v>0</v>
      </c>
      <c r="D6752" s="1">
        <v>2.0654000000000001E-4</v>
      </c>
    </row>
    <row r="6753" spans="1:4" x14ac:dyDescent="0.25">
      <c r="A6753">
        <v>67.709999999999994</v>
      </c>
      <c r="B6753" s="1">
        <v>2.3662000000000001E-5</v>
      </c>
      <c r="C6753" s="1">
        <v>0</v>
      </c>
      <c r="D6753" s="1">
        <v>2.0651E-4</v>
      </c>
    </row>
    <row r="6754" spans="1:4" x14ac:dyDescent="0.25">
      <c r="A6754">
        <v>67.72</v>
      </c>
      <c r="B6754" s="1">
        <v>2.3648000000000001E-5</v>
      </c>
      <c r="C6754" s="1">
        <v>0</v>
      </c>
      <c r="D6754" s="1">
        <v>2.0647999999999999E-4</v>
      </c>
    </row>
    <row r="6755" spans="1:4" x14ac:dyDescent="0.25">
      <c r="A6755">
        <v>67.73</v>
      </c>
      <c r="B6755" s="1">
        <v>2.3634000000000001E-5</v>
      </c>
      <c r="C6755" s="1">
        <v>0</v>
      </c>
      <c r="D6755" s="1">
        <v>2.0645E-4</v>
      </c>
    </row>
    <row r="6756" spans="1:4" x14ac:dyDescent="0.25">
      <c r="A6756">
        <v>67.739999999999995</v>
      </c>
      <c r="B6756" s="1">
        <v>2.3618999999999999E-5</v>
      </c>
      <c r="C6756" s="1">
        <v>0</v>
      </c>
      <c r="D6756" s="1">
        <v>2.0641999999999999E-4</v>
      </c>
    </row>
    <row r="6757" spans="1:4" x14ac:dyDescent="0.25">
      <c r="A6757">
        <v>67.75</v>
      </c>
      <c r="B6757" s="1">
        <v>2.3604999999999998E-5</v>
      </c>
      <c r="C6757" s="1">
        <v>0</v>
      </c>
      <c r="D6757" s="1">
        <v>2.0639000000000001E-4</v>
      </c>
    </row>
    <row r="6758" spans="1:4" x14ac:dyDescent="0.25">
      <c r="A6758">
        <v>67.760000000000005</v>
      </c>
      <c r="B6758" s="1">
        <v>2.3589999999999999E-5</v>
      </c>
      <c r="C6758" s="1">
        <v>0</v>
      </c>
      <c r="D6758" s="1">
        <v>2.0636999999999999E-4</v>
      </c>
    </row>
    <row r="6759" spans="1:4" x14ac:dyDescent="0.25">
      <c r="A6759">
        <v>67.77</v>
      </c>
      <c r="B6759" s="1">
        <v>2.3575999999999999E-5</v>
      </c>
      <c r="C6759" s="1">
        <v>0</v>
      </c>
      <c r="D6759" s="1">
        <v>2.0634000000000001E-4</v>
      </c>
    </row>
    <row r="6760" spans="1:4" x14ac:dyDescent="0.25">
      <c r="A6760">
        <v>67.78</v>
      </c>
      <c r="B6760" s="1">
        <v>2.3561E-5</v>
      </c>
      <c r="C6760" s="1">
        <v>0</v>
      </c>
      <c r="D6760" s="1">
        <v>2.0630999999999999E-4</v>
      </c>
    </row>
    <row r="6761" spans="1:4" x14ac:dyDescent="0.25">
      <c r="A6761">
        <v>67.790000000000006</v>
      </c>
      <c r="B6761" s="1">
        <v>2.3547E-5</v>
      </c>
      <c r="C6761" s="1">
        <v>0</v>
      </c>
      <c r="D6761" s="1">
        <v>2.0628000000000001E-4</v>
      </c>
    </row>
    <row r="6762" spans="1:4" x14ac:dyDescent="0.25">
      <c r="A6762">
        <v>67.8</v>
      </c>
      <c r="B6762" s="1">
        <v>2.3533E-5</v>
      </c>
      <c r="C6762" s="1">
        <v>0</v>
      </c>
      <c r="D6762" s="1">
        <v>2.0625E-4</v>
      </c>
    </row>
    <row r="6763" spans="1:4" x14ac:dyDescent="0.25">
      <c r="A6763">
        <v>67.81</v>
      </c>
      <c r="B6763" s="1">
        <v>2.3518000000000001E-5</v>
      </c>
      <c r="C6763" s="1">
        <v>0</v>
      </c>
      <c r="D6763" s="1">
        <v>2.0621999999999999E-4</v>
      </c>
    </row>
    <row r="6764" spans="1:4" x14ac:dyDescent="0.25">
      <c r="A6764">
        <v>67.819999999999993</v>
      </c>
      <c r="B6764" s="1">
        <v>2.3504000000000001E-5</v>
      </c>
      <c r="C6764" s="1">
        <v>0</v>
      </c>
      <c r="D6764" s="1">
        <v>2.0619E-4</v>
      </c>
    </row>
    <row r="6765" spans="1:4" x14ac:dyDescent="0.25">
      <c r="A6765">
        <v>67.83</v>
      </c>
      <c r="B6765" s="1">
        <v>2.3489000000000002E-5</v>
      </c>
      <c r="C6765" s="1">
        <v>0</v>
      </c>
      <c r="D6765" s="1">
        <v>2.0617000000000001E-4</v>
      </c>
    </row>
    <row r="6766" spans="1:4" x14ac:dyDescent="0.25">
      <c r="A6766">
        <v>67.84</v>
      </c>
      <c r="B6766" s="1">
        <v>2.3475000000000001E-5</v>
      </c>
      <c r="C6766" s="1">
        <v>0</v>
      </c>
      <c r="D6766" s="1">
        <v>2.0614E-4</v>
      </c>
    </row>
    <row r="6767" spans="1:4" x14ac:dyDescent="0.25">
      <c r="A6767">
        <v>67.849999999999994</v>
      </c>
      <c r="B6767" s="1">
        <v>2.3461000000000001E-5</v>
      </c>
      <c r="C6767" s="1">
        <v>0</v>
      </c>
      <c r="D6767" s="1">
        <v>2.0610999999999999E-4</v>
      </c>
    </row>
    <row r="6768" spans="1:4" x14ac:dyDescent="0.25">
      <c r="A6768">
        <v>67.86</v>
      </c>
      <c r="B6768" s="1">
        <v>2.3445999999999999E-5</v>
      </c>
      <c r="C6768" s="1">
        <v>0</v>
      </c>
      <c r="D6768" s="1">
        <v>2.0608000000000001E-4</v>
      </c>
    </row>
    <row r="6769" spans="1:4" x14ac:dyDescent="0.25">
      <c r="A6769">
        <v>67.87</v>
      </c>
      <c r="B6769" s="1">
        <v>2.3431999999999999E-5</v>
      </c>
      <c r="C6769" s="1">
        <v>0</v>
      </c>
      <c r="D6769" s="1">
        <v>2.0604999999999999E-4</v>
      </c>
    </row>
    <row r="6770" spans="1:4" x14ac:dyDescent="0.25">
      <c r="A6770">
        <v>67.88</v>
      </c>
      <c r="B6770" s="1">
        <v>2.3417E-5</v>
      </c>
      <c r="C6770" s="1">
        <v>0</v>
      </c>
      <c r="D6770" s="1">
        <v>2.0602000000000001E-4</v>
      </c>
    </row>
    <row r="6771" spans="1:4" x14ac:dyDescent="0.25">
      <c r="A6771">
        <v>67.89</v>
      </c>
      <c r="B6771" s="1">
        <v>2.3402999999999999E-5</v>
      </c>
      <c r="C6771" s="1">
        <v>0</v>
      </c>
      <c r="D6771" s="1">
        <v>2.0599E-4</v>
      </c>
    </row>
    <row r="6772" spans="1:4" x14ac:dyDescent="0.25">
      <c r="A6772">
        <v>67.900000000000006</v>
      </c>
      <c r="B6772" s="1">
        <v>2.3388999999999999E-5</v>
      </c>
      <c r="C6772" s="1">
        <v>0</v>
      </c>
      <c r="D6772" s="1">
        <v>2.0597000000000001E-4</v>
      </c>
    </row>
    <row r="6773" spans="1:4" x14ac:dyDescent="0.25">
      <c r="A6773">
        <v>67.91</v>
      </c>
      <c r="B6773" s="1">
        <v>2.3374E-5</v>
      </c>
      <c r="C6773" s="1">
        <v>0</v>
      </c>
      <c r="D6773" s="1">
        <v>2.0594E-4</v>
      </c>
    </row>
    <row r="6774" spans="1:4" x14ac:dyDescent="0.25">
      <c r="A6774">
        <v>67.92</v>
      </c>
      <c r="B6774" s="1">
        <v>2.336E-5</v>
      </c>
      <c r="C6774" s="1">
        <v>0</v>
      </c>
      <c r="D6774" s="1">
        <v>2.0591000000000001E-4</v>
      </c>
    </row>
    <row r="6775" spans="1:4" x14ac:dyDescent="0.25">
      <c r="A6775">
        <v>67.930000000000007</v>
      </c>
      <c r="B6775" s="1">
        <v>2.3345000000000001E-5</v>
      </c>
      <c r="C6775" s="1">
        <v>0</v>
      </c>
      <c r="D6775" s="1">
        <v>2.0588E-4</v>
      </c>
    </row>
    <row r="6776" spans="1:4" x14ac:dyDescent="0.25">
      <c r="A6776">
        <v>67.94</v>
      </c>
      <c r="B6776" s="1">
        <v>2.3331000000000001E-5</v>
      </c>
      <c r="C6776" s="1">
        <v>0</v>
      </c>
      <c r="D6776" s="1">
        <v>2.0584999999999999E-4</v>
      </c>
    </row>
    <row r="6777" spans="1:4" x14ac:dyDescent="0.25">
      <c r="A6777">
        <v>67.95</v>
      </c>
      <c r="B6777" s="1">
        <v>2.3317000000000001E-5</v>
      </c>
      <c r="C6777" s="1">
        <v>0</v>
      </c>
      <c r="D6777" s="1">
        <v>2.0582E-4</v>
      </c>
    </row>
    <row r="6778" spans="1:4" x14ac:dyDescent="0.25">
      <c r="A6778">
        <v>67.959999999999994</v>
      </c>
      <c r="B6778" s="1">
        <v>2.3302000000000002E-5</v>
      </c>
      <c r="C6778" s="1">
        <v>0</v>
      </c>
      <c r="D6778" s="1">
        <v>2.0578999999999999E-4</v>
      </c>
    </row>
    <row r="6779" spans="1:4" x14ac:dyDescent="0.25">
      <c r="A6779">
        <v>67.97</v>
      </c>
      <c r="B6779" s="1">
        <v>2.3288000000000001E-5</v>
      </c>
      <c r="C6779" s="1">
        <v>0</v>
      </c>
      <c r="D6779" s="1">
        <v>2.0577E-4</v>
      </c>
    </row>
    <row r="6780" spans="1:4" x14ac:dyDescent="0.25">
      <c r="A6780">
        <v>67.98</v>
      </c>
      <c r="B6780" s="1">
        <v>2.3272999999999999E-5</v>
      </c>
      <c r="C6780" s="1">
        <v>0</v>
      </c>
      <c r="D6780" s="1">
        <v>2.0573999999999999E-4</v>
      </c>
    </row>
    <row r="6781" spans="1:4" x14ac:dyDescent="0.25">
      <c r="A6781">
        <v>67.989999999999995</v>
      </c>
      <c r="B6781" s="1">
        <v>2.3258999999999999E-5</v>
      </c>
      <c r="C6781" s="1">
        <v>0</v>
      </c>
      <c r="D6781" s="1">
        <v>2.0571000000000001E-4</v>
      </c>
    </row>
    <row r="6782" spans="1:4" x14ac:dyDescent="0.25">
      <c r="A6782">
        <v>68</v>
      </c>
      <c r="B6782" s="1">
        <v>2.3244999999999999E-5</v>
      </c>
      <c r="C6782" s="1">
        <v>0</v>
      </c>
      <c r="D6782" s="1">
        <v>2.0568E-4</v>
      </c>
    </row>
    <row r="6783" spans="1:4" x14ac:dyDescent="0.25">
      <c r="A6783">
        <v>68.010000000000005</v>
      </c>
      <c r="B6783" s="1">
        <v>2.323E-5</v>
      </c>
      <c r="C6783" s="1">
        <v>0</v>
      </c>
      <c r="D6783" s="1">
        <v>2.0565000000000001E-4</v>
      </c>
    </row>
    <row r="6784" spans="1:4" x14ac:dyDescent="0.25">
      <c r="A6784">
        <v>68.02</v>
      </c>
      <c r="B6784" s="1">
        <v>2.3215999999999999E-5</v>
      </c>
      <c r="C6784" s="1">
        <v>0</v>
      </c>
      <c r="D6784" s="1">
        <v>2.0562E-4</v>
      </c>
    </row>
    <row r="6785" spans="1:4" x14ac:dyDescent="0.25">
      <c r="A6785">
        <v>68.03</v>
      </c>
      <c r="B6785" s="1">
        <v>2.3201999999999999E-5</v>
      </c>
      <c r="C6785" s="1">
        <v>0</v>
      </c>
      <c r="D6785" s="1">
        <v>2.0558999999999999E-4</v>
      </c>
    </row>
    <row r="6786" spans="1:4" x14ac:dyDescent="0.25">
      <c r="A6786">
        <v>68.040000000000006</v>
      </c>
      <c r="B6786" s="1">
        <v>2.3187E-5</v>
      </c>
      <c r="C6786" s="1">
        <v>0</v>
      </c>
      <c r="D6786" s="1">
        <v>2.0557E-4</v>
      </c>
    </row>
    <row r="6787" spans="1:4" x14ac:dyDescent="0.25">
      <c r="A6787">
        <v>68.05</v>
      </c>
      <c r="B6787" s="1">
        <v>2.3173E-5</v>
      </c>
      <c r="C6787" s="1">
        <v>0</v>
      </c>
      <c r="D6787" s="1">
        <v>2.0553999999999999E-4</v>
      </c>
    </row>
    <row r="6788" spans="1:4" x14ac:dyDescent="0.25">
      <c r="A6788">
        <v>68.06</v>
      </c>
      <c r="B6788" s="1">
        <v>2.3159E-5</v>
      </c>
      <c r="C6788" s="1">
        <v>0</v>
      </c>
      <c r="D6788" s="1">
        <v>2.0551E-4</v>
      </c>
    </row>
    <row r="6789" spans="1:4" x14ac:dyDescent="0.25">
      <c r="A6789">
        <v>68.069999999999993</v>
      </c>
      <c r="B6789" s="1">
        <v>2.3144000000000001E-5</v>
      </c>
      <c r="C6789" s="1">
        <v>0</v>
      </c>
      <c r="D6789" s="1">
        <v>2.0547999999999999E-4</v>
      </c>
    </row>
    <row r="6790" spans="1:4" x14ac:dyDescent="0.25">
      <c r="A6790">
        <v>68.08</v>
      </c>
      <c r="B6790" s="1">
        <v>2.313E-5</v>
      </c>
      <c r="C6790" s="1">
        <v>0</v>
      </c>
      <c r="D6790" s="1">
        <v>2.0545000000000001E-4</v>
      </c>
    </row>
    <row r="6791" spans="1:4" x14ac:dyDescent="0.25">
      <c r="A6791">
        <v>68.09</v>
      </c>
      <c r="B6791" s="1">
        <v>2.3116E-5</v>
      </c>
      <c r="C6791" s="1">
        <v>0</v>
      </c>
      <c r="D6791" s="1">
        <v>2.0541999999999999E-4</v>
      </c>
    </row>
    <row r="6792" spans="1:4" x14ac:dyDescent="0.25">
      <c r="A6792">
        <v>68.099999999999994</v>
      </c>
      <c r="B6792" s="1">
        <v>2.3101000000000001E-5</v>
      </c>
      <c r="C6792" s="1">
        <v>0</v>
      </c>
      <c r="D6792" s="1">
        <v>2.0539000000000001E-4</v>
      </c>
    </row>
    <row r="6793" spans="1:4" x14ac:dyDescent="0.25">
      <c r="A6793">
        <v>68.11</v>
      </c>
      <c r="B6793" s="1">
        <v>2.3087000000000001E-5</v>
      </c>
      <c r="C6793" s="1">
        <v>0</v>
      </c>
      <c r="D6793" s="1">
        <v>2.0536999999999999E-4</v>
      </c>
    </row>
    <row r="6794" spans="1:4" x14ac:dyDescent="0.25">
      <c r="A6794">
        <v>68.12</v>
      </c>
      <c r="B6794" s="1">
        <v>2.3073000000000001E-5</v>
      </c>
      <c r="C6794" s="1">
        <v>0</v>
      </c>
      <c r="D6794" s="1">
        <v>2.0534000000000001E-4</v>
      </c>
    </row>
    <row r="6795" spans="1:4" x14ac:dyDescent="0.25">
      <c r="A6795">
        <v>68.13</v>
      </c>
      <c r="B6795" s="1">
        <v>2.3057999999999998E-5</v>
      </c>
      <c r="C6795" s="1">
        <v>0</v>
      </c>
      <c r="D6795" s="1">
        <v>2.0531E-4</v>
      </c>
    </row>
    <row r="6796" spans="1:4" x14ac:dyDescent="0.25">
      <c r="A6796">
        <v>68.14</v>
      </c>
      <c r="B6796" s="1">
        <v>2.3044000000000002E-5</v>
      </c>
      <c r="C6796" s="1">
        <v>0</v>
      </c>
      <c r="D6796" s="1">
        <v>2.0528000000000001E-4</v>
      </c>
    </row>
    <row r="6797" spans="1:4" x14ac:dyDescent="0.25">
      <c r="A6797">
        <v>68.150000000000006</v>
      </c>
      <c r="B6797" s="1">
        <v>2.3030000000000001E-5</v>
      </c>
      <c r="C6797" s="1">
        <v>0</v>
      </c>
      <c r="D6797" s="1">
        <v>2.0525E-4</v>
      </c>
    </row>
    <row r="6798" spans="1:4" x14ac:dyDescent="0.25">
      <c r="A6798">
        <v>68.16</v>
      </c>
      <c r="B6798" s="1">
        <v>2.3014999999999999E-5</v>
      </c>
      <c r="C6798" s="1">
        <v>0</v>
      </c>
      <c r="D6798" s="1">
        <v>2.0521999999999999E-4</v>
      </c>
    </row>
    <row r="6799" spans="1:4" x14ac:dyDescent="0.25">
      <c r="A6799">
        <v>68.17</v>
      </c>
      <c r="B6799" s="1">
        <v>2.3000999999999999E-5</v>
      </c>
      <c r="C6799" s="1">
        <v>0</v>
      </c>
      <c r="D6799" s="1">
        <v>2.052E-4</v>
      </c>
    </row>
    <row r="6800" spans="1:4" x14ac:dyDescent="0.25">
      <c r="A6800">
        <v>68.180000000000007</v>
      </c>
      <c r="B6800" s="1">
        <v>2.2986999999999999E-5</v>
      </c>
      <c r="C6800" s="1">
        <v>0</v>
      </c>
      <c r="D6800" s="1">
        <v>2.0516999999999999E-4</v>
      </c>
    </row>
    <row r="6801" spans="1:4" x14ac:dyDescent="0.25">
      <c r="A6801">
        <v>68.19</v>
      </c>
      <c r="B6801" s="1">
        <v>2.2972E-5</v>
      </c>
      <c r="C6801" s="1">
        <v>0</v>
      </c>
      <c r="D6801" s="1">
        <v>2.0514E-4</v>
      </c>
    </row>
    <row r="6802" spans="1:4" x14ac:dyDescent="0.25">
      <c r="A6802">
        <v>68.2</v>
      </c>
      <c r="B6802" s="1">
        <v>2.2957999999999999E-5</v>
      </c>
      <c r="C6802" s="1">
        <v>0</v>
      </c>
      <c r="D6802" s="1">
        <v>2.0510999999999999E-4</v>
      </c>
    </row>
    <row r="6803" spans="1:4" x14ac:dyDescent="0.25">
      <c r="A6803">
        <v>68.209999999999994</v>
      </c>
      <c r="B6803" s="1">
        <v>2.2943999999999999E-5</v>
      </c>
      <c r="C6803" s="1">
        <v>0</v>
      </c>
      <c r="D6803" s="1">
        <v>2.0508000000000001E-4</v>
      </c>
    </row>
    <row r="6804" spans="1:4" x14ac:dyDescent="0.25">
      <c r="A6804">
        <v>68.22</v>
      </c>
      <c r="B6804" s="1">
        <v>2.2929E-5</v>
      </c>
      <c r="C6804" s="1">
        <v>0</v>
      </c>
      <c r="D6804" s="1">
        <v>2.0505E-4</v>
      </c>
    </row>
    <row r="6805" spans="1:4" x14ac:dyDescent="0.25">
      <c r="A6805">
        <v>68.23</v>
      </c>
      <c r="B6805" s="1">
        <v>2.2915E-5</v>
      </c>
      <c r="C6805" s="1">
        <v>0</v>
      </c>
      <c r="D6805" s="1">
        <v>2.0503000000000001E-4</v>
      </c>
    </row>
    <row r="6806" spans="1:4" x14ac:dyDescent="0.25">
      <c r="A6806">
        <v>68.239999999999995</v>
      </c>
      <c r="B6806" s="1">
        <v>2.2901E-5</v>
      </c>
      <c r="C6806" s="1">
        <v>0</v>
      </c>
      <c r="D6806" s="1">
        <v>2.05E-4</v>
      </c>
    </row>
    <row r="6807" spans="1:4" x14ac:dyDescent="0.25">
      <c r="A6807">
        <v>68.25</v>
      </c>
      <c r="B6807" s="1">
        <v>2.2886000000000001E-5</v>
      </c>
      <c r="C6807" s="1">
        <v>0</v>
      </c>
      <c r="D6807" s="1">
        <v>2.0497000000000001E-4</v>
      </c>
    </row>
    <row r="6808" spans="1:4" x14ac:dyDescent="0.25">
      <c r="A6808">
        <v>68.260000000000005</v>
      </c>
      <c r="B6808" s="1">
        <v>2.2872000000000001E-5</v>
      </c>
      <c r="C6808" s="1">
        <v>0</v>
      </c>
      <c r="D6808" s="1">
        <v>2.0494E-4</v>
      </c>
    </row>
    <row r="6809" spans="1:4" x14ac:dyDescent="0.25">
      <c r="A6809">
        <v>68.27</v>
      </c>
      <c r="B6809" s="1">
        <v>2.2858E-5</v>
      </c>
      <c r="C6809" s="1">
        <v>0</v>
      </c>
      <c r="D6809" s="1">
        <v>2.0490999999999999E-4</v>
      </c>
    </row>
    <row r="6810" spans="1:4" x14ac:dyDescent="0.25">
      <c r="A6810">
        <v>68.28</v>
      </c>
      <c r="B6810" s="1">
        <v>2.2843000000000001E-5</v>
      </c>
      <c r="C6810" s="1">
        <v>0</v>
      </c>
      <c r="D6810" s="1">
        <v>2.0488E-4</v>
      </c>
    </row>
    <row r="6811" spans="1:4" x14ac:dyDescent="0.25">
      <c r="A6811">
        <v>68.290000000000006</v>
      </c>
      <c r="B6811" s="1">
        <v>2.2829000000000001E-5</v>
      </c>
      <c r="C6811" s="1">
        <v>0</v>
      </c>
      <c r="D6811" s="1">
        <v>2.0484999999999999E-4</v>
      </c>
    </row>
    <row r="6812" spans="1:4" x14ac:dyDescent="0.25">
      <c r="A6812">
        <v>68.3</v>
      </c>
      <c r="B6812" s="1">
        <v>2.2815000000000001E-5</v>
      </c>
      <c r="C6812" s="1">
        <v>0</v>
      </c>
      <c r="D6812" s="1">
        <v>2.0483E-4</v>
      </c>
    </row>
    <row r="6813" spans="1:4" x14ac:dyDescent="0.25">
      <c r="A6813">
        <v>68.31</v>
      </c>
      <c r="B6813" s="1">
        <v>2.2801000000000001E-5</v>
      </c>
      <c r="C6813" s="1">
        <v>0</v>
      </c>
      <c r="D6813" s="1">
        <v>2.0479999999999999E-4</v>
      </c>
    </row>
    <row r="6814" spans="1:4" x14ac:dyDescent="0.25">
      <c r="A6814">
        <v>68.319999999999993</v>
      </c>
      <c r="B6814" s="1">
        <v>2.2785999999999998E-5</v>
      </c>
      <c r="C6814" s="1">
        <v>0</v>
      </c>
      <c r="D6814" s="1">
        <v>2.0477000000000001E-4</v>
      </c>
    </row>
    <row r="6815" spans="1:4" x14ac:dyDescent="0.25">
      <c r="A6815">
        <v>68.33</v>
      </c>
      <c r="B6815" s="1">
        <v>2.2772000000000002E-5</v>
      </c>
      <c r="C6815" s="1">
        <v>0</v>
      </c>
      <c r="D6815" s="1">
        <v>2.0473999999999999E-4</v>
      </c>
    </row>
    <row r="6816" spans="1:4" x14ac:dyDescent="0.25">
      <c r="A6816">
        <v>68.34</v>
      </c>
      <c r="B6816" s="1">
        <v>2.2758000000000001E-5</v>
      </c>
      <c r="C6816" s="1">
        <v>0</v>
      </c>
      <c r="D6816" s="1">
        <v>2.0471000000000001E-4</v>
      </c>
    </row>
    <row r="6817" spans="1:4" x14ac:dyDescent="0.25">
      <c r="A6817">
        <v>68.349999999999994</v>
      </c>
      <c r="B6817" s="1">
        <v>2.2742999999999999E-5</v>
      </c>
      <c r="C6817" s="1">
        <v>0</v>
      </c>
      <c r="D6817" s="1">
        <v>2.0468E-4</v>
      </c>
    </row>
    <row r="6818" spans="1:4" x14ac:dyDescent="0.25">
      <c r="A6818">
        <v>68.36</v>
      </c>
      <c r="B6818" s="1">
        <v>2.2728999999999999E-5</v>
      </c>
      <c r="C6818" s="1">
        <v>0</v>
      </c>
      <c r="D6818" s="1">
        <v>2.0466000000000001E-4</v>
      </c>
    </row>
    <row r="6819" spans="1:4" x14ac:dyDescent="0.25">
      <c r="A6819">
        <v>68.37</v>
      </c>
      <c r="B6819" s="1">
        <v>2.2714999999999999E-5</v>
      </c>
      <c r="C6819" s="1">
        <v>0</v>
      </c>
      <c r="D6819" s="1">
        <v>2.0463E-4</v>
      </c>
    </row>
    <row r="6820" spans="1:4" x14ac:dyDescent="0.25">
      <c r="A6820">
        <v>68.38</v>
      </c>
      <c r="B6820" s="1">
        <v>2.2700999999999998E-5</v>
      </c>
      <c r="C6820" s="1">
        <v>0</v>
      </c>
      <c r="D6820" s="1">
        <v>2.0460000000000001E-4</v>
      </c>
    </row>
    <row r="6821" spans="1:4" x14ac:dyDescent="0.25">
      <c r="A6821">
        <v>68.39</v>
      </c>
      <c r="B6821" s="1">
        <v>2.2685999999999999E-5</v>
      </c>
      <c r="C6821" s="1">
        <v>0</v>
      </c>
      <c r="D6821" s="1">
        <v>2.0457E-4</v>
      </c>
    </row>
    <row r="6822" spans="1:4" x14ac:dyDescent="0.25">
      <c r="A6822">
        <v>68.400000000000006</v>
      </c>
      <c r="B6822" s="1">
        <v>2.2671999999999999E-5</v>
      </c>
      <c r="C6822" s="1">
        <v>0</v>
      </c>
      <c r="D6822" s="1">
        <v>2.0453999999999999E-4</v>
      </c>
    </row>
    <row r="6823" spans="1:4" x14ac:dyDescent="0.25">
      <c r="A6823">
        <v>68.41</v>
      </c>
      <c r="B6823" s="1">
        <v>2.2657999999999999E-5</v>
      </c>
      <c r="C6823" s="1">
        <v>0</v>
      </c>
      <c r="D6823" s="1">
        <v>2.0451000000000001E-4</v>
      </c>
    </row>
    <row r="6824" spans="1:4" x14ac:dyDescent="0.25">
      <c r="A6824">
        <v>68.42</v>
      </c>
      <c r="B6824" s="1">
        <v>2.2643E-5</v>
      </c>
      <c r="C6824" s="1">
        <v>0</v>
      </c>
      <c r="D6824" s="1">
        <v>2.0448999999999999E-4</v>
      </c>
    </row>
    <row r="6825" spans="1:4" x14ac:dyDescent="0.25">
      <c r="A6825">
        <v>68.430000000000007</v>
      </c>
      <c r="B6825" s="1">
        <v>2.2629E-5</v>
      </c>
      <c r="C6825" s="1">
        <v>0</v>
      </c>
      <c r="D6825" s="1">
        <v>2.0446E-4</v>
      </c>
    </row>
    <row r="6826" spans="1:4" x14ac:dyDescent="0.25">
      <c r="A6826">
        <v>68.44</v>
      </c>
      <c r="B6826" s="1">
        <v>2.2614999999999999E-5</v>
      </c>
      <c r="C6826" s="1">
        <v>0</v>
      </c>
      <c r="D6826" s="1">
        <v>2.0442999999999999E-4</v>
      </c>
    </row>
    <row r="6827" spans="1:4" x14ac:dyDescent="0.25">
      <c r="A6827">
        <v>68.45</v>
      </c>
      <c r="B6827" s="1">
        <v>2.2600999999999999E-5</v>
      </c>
      <c r="C6827" s="1">
        <v>0</v>
      </c>
      <c r="D6827" s="1">
        <v>2.0440000000000001E-4</v>
      </c>
    </row>
    <row r="6828" spans="1:4" x14ac:dyDescent="0.25">
      <c r="A6828">
        <v>68.459999999999994</v>
      </c>
      <c r="B6828" s="1">
        <v>2.2586E-5</v>
      </c>
      <c r="C6828" s="1">
        <v>0</v>
      </c>
      <c r="D6828" s="1">
        <v>2.0437E-4</v>
      </c>
    </row>
    <row r="6829" spans="1:4" x14ac:dyDescent="0.25">
      <c r="A6829">
        <v>68.47</v>
      </c>
      <c r="B6829" s="1">
        <v>2.2572E-5</v>
      </c>
      <c r="C6829" s="1">
        <v>0</v>
      </c>
      <c r="D6829" s="1">
        <v>2.0435000000000001E-4</v>
      </c>
    </row>
    <row r="6830" spans="1:4" x14ac:dyDescent="0.25">
      <c r="A6830">
        <v>68.48</v>
      </c>
      <c r="B6830" s="1">
        <v>2.2558E-5</v>
      </c>
      <c r="C6830" s="1">
        <v>0</v>
      </c>
      <c r="D6830" s="1">
        <v>2.0432E-4</v>
      </c>
    </row>
    <row r="6831" spans="1:4" x14ac:dyDescent="0.25">
      <c r="A6831">
        <v>68.489999999999995</v>
      </c>
      <c r="B6831" s="1">
        <v>2.2544E-5</v>
      </c>
      <c r="C6831" s="1">
        <v>0</v>
      </c>
      <c r="D6831" s="1">
        <v>2.0429000000000001E-4</v>
      </c>
    </row>
    <row r="6832" spans="1:4" x14ac:dyDescent="0.25">
      <c r="A6832">
        <v>68.5</v>
      </c>
      <c r="B6832" s="1">
        <v>2.2529000000000001E-5</v>
      </c>
      <c r="C6832" s="1">
        <v>0</v>
      </c>
      <c r="D6832" s="1">
        <v>2.0426E-4</v>
      </c>
    </row>
    <row r="6833" spans="1:4" x14ac:dyDescent="0.25">
      <c r="A6833">
        <v>68.510000000000005</v>
      </c>
      <c r="B6833" s="1">
        <v>2.2515E-5</v>
      </c>
      <c r="C6833" s="1">
        <v>0</v>
      </c>
      <c r="D6833" s="1">
        <v>2.0422999999999999E-4</v>
      </c>
    </row>
    <row r="6834" spans="1:4" x14ac:dyDescent="0.25">
      <c r="A6834">
        <v>68.52</v>
      </c>
      <c r="B6834" s="1">
        <v>2.2501E-5</v>
      </c>
      <c r="C6834" s="1">
        <v>0</v>
      </c>
      <c r="D6834" s="1">
        <v>2.042E-4</v>
      </c>
    </row>
    <row r="6835" spans="1:4" x14ac:dyDescent="0.25">
      <c r="A6835">
        <v>68.53</v>
      </c>
      <c r="B6835" s="1">
        <v>2.2487E-5</v>
      </c>
      <c r="C6835" s="1">
        <v>0</v>
      </c>
      <c r="D6835" s="1">
        <v>2.0417999999999999E-4</v>
      </c>
    </row>
    <row r="6836" spans="1:4" x14ac:dyDescent="0.25">
      <c r="A6836">
        <v>68.540000000000006</v>
      </c>
      <c r="B6836" s="1">
        <v>2.2472000000000001E-5</v>
      </c>
      <c r="C6836" s="1">
        <v>0</v>
      </c>
      <c r="D6836" s="1">
        <v>2.0415E-4</v>
      </c>
    </row>
    <row r="6837" spans="1:4" x14ac:dyDescent="0.25">
      <c r="A6837">
        <v>68.55</v>
      </c>
      <c r="B6837" s="1">
        <v>2.2458000000000001E-5</v>
      </c>
      <c r="C6837" s="1">
        <v>0</v>
      </c>
      <c r="D6837" s="1">
        <v>2.0411999999999999E-4</v>
      </c>
    </row>
    <row r="6838" spans="1:4" x14ac:dyDescent="0.25">
      <c r="A6838">
        <v>68.56</v>
      </c>
      <c r="B6838" s="1">
        <v>2.2444000000000001E-5</v>
      </c>
      <c r="C6838" s="1">
        <v>0</v>
      </c>
      <c r="D6838" s="1">
        <v>2.0409000000000001E-4</v>
      </c>
    </row>
    <row r="6839" spans="1:4" x14ac:dyDescent="0.25">
      <c r="A6839">
        <v>68.569999999999993</v>
      </c>
      <c r="B6839" s="1">
        <v>2.243E-5</v>
      </c>
      <c r="C6839" s="1">
        <v>0</v>
      </c>
      <c r="D6839" s="1">
        <v>2.0405999999999999E-4</v>
      </c>
    </row>
    <row r="6840" spans="1:4" x14ac:dyDescent="0.25">
      <c r="A6840">
        <v>68.58</v>
      </c>
      <c r="B6840" s="1">
        <v>2.2415000000000001E-5</v>
      </c>
      <c r="C6840" s="1">
        <v>0</v>
      </c>
      <c r="D6840" s="1">
        <v>2.0403000000000001E-4</v>
      </c>
    </row>
    <row r="6841" spans="1:4" x14ac:dyDescent="0.25">
      <c r="A6841">
        <v>68.59</v>
      </c>
      <c r="B6841" s="1">
        <v>2.2401000000000001E-5</v>
      </c>
      <c r="C6841" s="1">
        <v>0</v>
      </c>
      <c r="D6841" s="1">
        <v>2.0400999999999999E-4</v>
      </c>
    </row>
    <row r="6842" spans="1:4" x14ac:dyDescent="0.25">
      <c r="A6842">
        <v>68.599999999999994</v>
      </c>
      <c r="B6842" s="1">
        <v>2.2387000000000001E-5</v>
      </c>
      <c r="C6842" s="1">
        <v>0</v>
      </c>
      <c r="D6842" s="1">
        <v>2.0398000000000001E-4</v>
      </c>
    </row>
    <row r="6843" spans="1:4" x14ac:dyDescent="0.25">
      <c r="A6843">
        <v>68.61</v>
      </c>
      <c r="B6843" s="1">
        <v>2.2373000000000001E-5</v>
      </c>
      <c r="C6843" s="1">
        <v>0</v>
      </c>
      <c r="D6843" s="1">
        <v>2.0395E-4</v>
      </c>
    </row>
    <row r="6844" spans="1:4" x14ac:dyDescent="0.25">
      <c r="A6844">
        <v>68.62</v>
      </c>
      <c r="B6844" s="1">
        <v>2.2359000000000001E-5</v>
      </c>
      <c r="C6844" s="1">
        <v>0</v>
      </c>
      <c r="D6844" s="1">
        <v>2.0392000000000001E-4</v>
      </c>
    </row>
    <row r="6845" spans="1:4" x14ac:dyDescent="0.25">
      <c r="A6845">
        <v>68.63</v>
      </c>
      <c r="B6845" s="1">
        <v>2.2344000000000002E-5</v>
      </c>
      <c r="C6845" s="1">
        <v>0</v>
      </c>
      <c r="D6845" s="1">
        <v>2.0389E-4</v>
      </c>
    </row>
    <row r="6846" spans="1:4" x14ac:dyDescent="0.25">
      <c r="A6846">
        <v>68.64</v>
      </c>
      <c r="B6846" s="1">
        <v>2.2330000000000001E-5</v>
      </c>
      <c r="C6846" s="1">
        <v>0</v>
      </c>
      <c r="D6846" s="1">
        <v>2.0387000000000001E-4</v>
      </c>
    </row>
    <row r="6847" spans="1:4" x14ac:dyDescent="0.25">
      <c r="A6847">
        <v>68.650000000000006</v>
      </c>
      <c r="B6847" s="1">
        <v>2.2316000000000001E-5</v>
      </c>
      <c r="C6847" s="1">
        <v>0</v>
      </c>
      <c r="D6847" s="1">
        <v>2.0384E-4</v>
      </c>
    </row>
    <row r="6848" spans="1:4" x14ac:dyDescent="0.25">
      <c r="A6848">
        <v>68.66</v>
      </c>
      <c r="B6848" s="1">
        <v>2.2302000000000001E-5</v>
      </c>
      <c r="C6848" s="1">
        <v>0</v>
      </c>
      <c r="D6848" s="1">
        <v>2.0380999999999999E-4</v>
      </c>
    </row>
    <row r="6849" spans="1:4" x14ac:dyDescent="0.25">
      <c r="A6849">
        <v>68.67</v>
      </c>
      <c r="B6849" s="1">
        <v>2.2288000000000001E-5</v>
      </c>
      <c r="C6849" s="1">
        <v>0</v>
      </c>
      <c r="D6849" s="1">
        <v>2.0378E-4</v>
      </c>
    </row>
    <row r="6850" spans="1:4" x14ac:dyDescent="0.25">
      <c r="A6850">
        <v>68.680000000000007</v>
      </c>
      <c r="B6850" s="1">
        <v>2.2272999999999998E-5</v>
      </c>
      <c r="C6850" s="1">
        <v>0</v>
      </c>
      <c r="D6850" s="1">
        <v>2.0374999999999999E-4</v>
      </c>
    </row>
    <row r="6851" spans="1:4" x14ac:dyDescent="0.25">
      <c r="A6851">
        <v>68.69</v>
      </c>
      <c r="B6851" s="1">
        <v>2.2259000000000002E-5</v>
      </c>
      <c r="C6851" s="1">
        <v>0</v>
      </c>
      <c r="D6851" s="1">
        <v>2.0372000000000001E-4</v>
      </c>
    </row>
    <row r="6852" spans="1:4" x14ac:dyDescent="0.25">
      <c r="A6852">
        <v>68.7</v>
      </c>
      <c r="B6852" s="1">
        <v>2.2245000000000001E-5</v>
      </c>
      <c r="C6852" s="1">
        <v>0</v>
      </c>
      <c r="D6852" s="1">
        <v>2.0369999999999999E-4</v>
      </c>
    </row>
    <row r="6853" spans="1:4" x14ac:dyDescent="0.25">
      <c r="A6853">
        <v>68.709999999999994</v>
      </c>
      <c r="B6853" s="1">
        <v>2.2231000000000001E-5</v>
      </c>
      <c r="C6853" s="1">
        <v>0</v>
      </c>
      <c r="D6853" s="1">
        <v>2.0367000000000001E-4</v>
      </c>
    </row>
    <row r="6854" spans="1:4" x14ac:dyDescent="0.25">
      <c r="A6854">
        <v>68.72</v>
      </c>
      <c r="B6854" s="1">
        <v>2.2217000000000001E-5</v>
      </c>
      <c r="C6854" s="1">
        <v>0</v>
      </c>
      <c r="D6854" s="1">
        <v>2.0364E-4</v>
      </c>
    </row>
    <row r="6855" spans="1:4" x14ac:dyDescent="0.25">
      <c r="A6855">
        <v>68.73</v>
      </c>
      <c r="B6855" s="1">
        <v>2.2201999999999999E-5</v>
      </c>
      <c r="C6855" s="1">
        <v>0</v>
      </c>
      <c r="D6855" s="1">
        <v>2.0361000000000001E-4</v>
      </c>
    </row>
    <row r="6856" spans="1:4" x14ac:dyDescent="0.25">
      <c r="A6856">
        <v>68.739999999999995</v>
      </c>
      <c r="B6856" s="1">
        <v>2.2187999999999998E-5</v>
      </c>
      <c r="C6856" s="1">
        <v>0</v>
      </c>
      <c r="D6856" s="1">
        <v>2.0358E-4</v>
      </c>
    </row>
    <row r="6857" spans="1:4" x14ac:dyDescent="0.25">
      <c r="A6857">
        <v>68.75</v>
      </c>
      <c r="B6857" s="1">
        <v>2.2174000000000001E-5</v>
      </c>
      <c r="C6857" s="1">
        <v>0</v>
      </c>
      <c r="D6857" s="1">
        <v>2.0356000000000001E-4</v>
      </c>
    </row>
    <row r="6858" spans="1:4" x14ac:dyDescent="0.25">
      <c r="A6858">
        <v>68.760000000000005</v>
      </c>
      <c r="B6858" s="1">
        <v>2.2160000000000001E-5</v>
      </c>
      <c r="C6858" s="1">
        <v>0</v>
      </c>
      <c r="D6858" s="1">
        <v>2.0353E-4</v>
      </c>
    </row>
    <row r="6859" spans="1:4" x14ac:dyDescent="0.25">
      <c r="A6859">
        <v>68.77</v>
      </c>
      <c r="B6859" s="1">
        <v>2.2146000000000001E-5</v>
      </c>
      <c r="C6859" s="1">
        <v>0</v>
      </c>
      <c r="D6859" s="1">
        <v>2.0350000000000001E-4</v>
      </c>
    </row>
    <row r="6860" spans="1:4" x14ac:dyDescent="0.25">
      <c r="A6860">
        <v>68.78</v>
      </c>
      <c r="B6860" s="1">
        <v>2.2130999999999999E-5</v>
      </c>
      <c r="C6860" s="1">
        <v>0</v>
      </c>
      <c r="D6860" s="1">
        <v>2.0347E-4</v>
      </c>
    </row>
    <row r="6861" spans="1:4" x14ac:dyDescent="0.25">
      <c r="A6861">
        <v>68.790000000000006</v>
      </c>
      <c r="B6861" s="1">
        <v>2.2116999999999998E-5</v>
      </c>
      <c r="C6861" s="1">
        <v>0</v>
      </c>
      <c r="D6861" s="1">
        <v>2.0343999999999999E-4</v>
      </c>
    </row>
    <row r="6862" spans="1:4" x14ac:dyDescent="0.25">
      <c r="A6862">
        <v>68.8</v>
      </c>
      <c r="B6862" s="1">
        <v>2.2103000000000002E-5</v>
      </c>
      <c r="C6862" s="1">
        <v>0</v>
      </c>
      <c r="D6862" s="1">
        <v>2.0341000000000001E-4</v>
      </c>
    </row>
    <row r="6863" spans="1:4" x14ac:dyDescent="0.25">
      <c r="A6863">
        <v>68.81</v>
      </c>
      <c r="B6863" s="1">
        <v>2.2089000000000001E-5</v>
      </c>
      <c r="C6863" s="1">
        <v>0</v>
      </c>
      <c r="D6863" s="1">
        <v>2.0338999999999999E-4</v>
      </c>
    </row>
    <row r="6864" spans="1:4" x14ac:dyDescent="0.25">
      <c r="A6864">
        <v>68.819999999999993</v>
      </c>
      <c r="B6864" s="1">
        <v>2.2075000000000001E-5</v>
      </c>
      <c r="C6864" s="1">
        <v>0</v>
      </c>
      <c r="D6864" s="1">
        <v>2.0336E-4</v>
      </c>
    </row>
    <row r="6865" spans="1:4" x14ac:dyDescent="0.25">
      <c r="A6865">
        <v>68.83</v>
      </c>
      <c r="B6865" s="1">
        <v>2.2059999999999999E-5</v>
      </c>
      <c r="C6865" s="1">
        <v>0</v>
      </c>
      <c r="D6865" s="1">
        <v>2.0332999999999999E-4</v>
      </c>
    </row>
    <row r="6866" spans="1:4" x14ac:dyDescent="0.25">
      <c r="A6866">
        <v>68.84</v>
      </c>
      <c r="B6866" s="1">
        <v>2.2045999999999999E-5</v>
      </c>
      <c r="C6866" s="1">
        <v>0</v>
      </c>
      <c r="D6866" s="1">
        <v>2.0330000000000001E-4</v>
      </c>
    </row>
    <row r="6867" spans="1:4" x14ac:dyDescent="0.25">
      <c r="A6867">
        <v>68.849999999999994</v>
      </c>
      <c r="B6867" s="1">
        <v>2.2031999999999998E-5</v>
      </c>
      <c r="C6867" s="1">
        <v>0</v>
      </c>
      <c r="D6867" s="1">
        <v>2.0327E-4</v>
      </c>
    </row>
    <row r="6868" spans="1:4" x14ac:dyDescent="0.25">
      <c r="A6868">
        <v>68.86</v>
      </c>
      <c r="B6868" s="1">
        <v>2.2018000000000002E-5</v>
      </c>
      <c r="C6868" s="1">
        <v>0</v>
      </c>
      <c r="D6868" s="1">
        <v>2.0325000000000001E-4</v>
      </c>
    </row>
    <row r="6869" spans="1:4" x14ac:dyDescent="0.25">
      <c r="A6869">
        <v>68.87</v>
      </c>
      <c r="B6869" s="1">
        <v>2.2004000000000001E-5</v>
      </c>
      <c r="C6869" s="1">
        <v>0</v>
      </c>
      <c r="D6869" s="1">
        <v>2.0322E-4</v>
      </c>
    </row>
    <row r="6870" spans="1:4" x14ac:dyDescent="0.25">
      <c r="A6870">
        <v>68.88</v>
      </c>
      <c r="B6870" s="1">
        <v>2.1990000000000001E-5</v>
      </c>
      <c r="C6870" s="1">
        <v>0</v>
      </c>
      <c r="D6870" s="1">
        <v>2.0319000000000001E-4</v>
      </c>
    </row>
    <row r="6871" spans="1:4" x14ac:dyDescent="0.25">
      <c r="A6871">
        <v>68.89</v>
      </c>
      <c r="B6871" s="1">
        <v>2.1974999999999999E-5</v>
      </c>
      <c r="C6871" s="1">
        <v>0</v>
      </c>
      <c r="D6871" s="1">
        <v>2.0316E-4</v>
      </c>
    </row>
    <row r="6872" spans="1:4" x14ac:dyDescent="0.25">
      <c r="A6872">
        <v>68.900000000000006</v>
      </c>
      <c r="B6872" s="1">
        <v>2.1960999999999999E-5</v>
      </c>
      <c r="C6872" s="1">
        <v>0</v>
      </c>
      <c r="D6872" s="1">
        <v>2.0312999999999999E-4</v>
      </c>
    </row>
    <row r="6873" spans="1:4" x14ac:dyDescent="0.25">
      <c r="A6873">
        <v>68.91</v>
      </c>
      <c r="B6873" s="1">
        <v>2.1946999999999998E-5</v>
      </c>
      <c r="C6873" s="1">
        <v>0</v>
      </c>
      <c r="D6873" s="1">
        <v>2.0311E-4</v>
      </c>
    </row>
    <row r="6874" spans="1:4" x14ac:dyDescent="0.25">
      <c r="A6874">
        <v>68.92</v>
      </c>
      <c r="B6874" s="1">
        <v>2.1933000000000002E-5</v>
      </c>
      <c r="C6874" s="1">
        <v>0</v>
      </c>
      <c r="D6874" s="1">
        <v>2.0307999999999999E-4</v>
      </c>
    </row>
    <row r="6875" spans="1:4" x14ac:dyDescent="0.25">
      <c r="A6875">
        <v>68.930000000000007</v>
      </c>
      <c r="B6875" s="1">
        <v>2.1919000000000001E-5</v>
      </c>
      <c r="C6875" s="1">
        <v>0</v>
      </c>
      <c r="D6875" s="1">
        <v>2.0305E-4</v>
      </c>
    </row>
    <row r="6876" spans="1:4" x14ac:dyDescent="0.25">
      <c r="A6876">
        <v>68.94</v>
      </c>
      <c r="B6876" s="1">
        <v>2.1905000000000001E-5</v>
      </c>
      <c r="C6876" s="1">
        <v>0</v>
      </c>
      <c r="D6876" s="1">
        <v>2.0301999999999999E-4</v>
      </c>
    </row>
    <row r="6877" spans="1:4" x14ac:dyDescent="0.25">
      <c r="A6877">
        <v>68.95</v>
      </c>
      <c r="B6877" s="1">
        <v>2.1891000000000001E-5</v>
      </c>
      <c r="C6877" s="1">
        <v>0</v>
      </c>
      <c r="D6877" s="1">
        <v>2.0299000000000001E-4</v>
      </c>
    </row>
    <row r="6878" spans="1:4" x14ac:dyDescent="0.25">
      <c r="A6878">
        <v>68.959999999999994</v>
      </c>
      <c r="B6878" s="1">
        <v>2.1875999999999999E-5</v>
      </c>
      <c r="C6878" s="1">
        <v>0</v>
      </c>
      <c r="D6878" s="1">
        <v>2.0296999999999999E-4</v>
      </c>
    </row>
    <row r="6879" spans="1:4" x14ac:dyDescent="0.25">
      <c r="A6879">
        <v>68.97</v>
      </c>
      <c r="B6879" s="1">
        <v>2.1861999999999998E-5</v>
      </c>
      <c r="C6879" s="1">
        <v>0</v>
      </c>
      <c r="D6879" s="1">
        <v>2.0294000000000001E-4</v>
      </c>
    </row>
    <row r="6880" spans="1:4" x14ac:dyDescent="0.25">
      <c r="A6880">
        <v>68.98</v>
      </c>
      <c r="B6880" s="1">
        <v>2.1848000000000002E-5</v>
      </c>
      <c r="C6880" s="1">
        <v>0</v>
      </c>
      <c r="D6880" s="1">
        <v>2.0290999999999999E-4</v>
      </c>
    </row>
    <row r="6881" spans="1:4" x14ac:dyDescent="0.25">
      <c r="A6881">
        <v>68.989999999999995</v>
      </c>
      <c r="B6881" s="1">
        <v>2.1834000000000001E-5</v>
      </c>
      <c r="C6881" s="1">
        <v>0</v>
      </c>
      <c r="D6881" s="1">
        <v>2.0288000000000001E-4</v>
      </c>
    </row>
    <row r="6882" spans="1:4" x14ac:dyDescent="0.25">
      <c r="A6882">
        <v>69</v>
      </c>
      <c r="B6882" s="1">
        <v>2.1820000000000001E-5</v>
      </c>
      <c r="C6882" s="1">
        <v>0</v>
      </c>
      <c r="D6882" s="1">
        <v>2.0285E-4</v>
      </c>
    </row>
    <row r="6883" spans="1:4" x14ac:dyDescent="0.25">
      <c r="A6883">
        <v>69.010000000000005</v>
      </c>
      <c r="B6883" s="1">
        <v>2.1806000000000001E-5</v>
      </c>
      <c r="C6883" s="1">
        <v>0</v>
      </c>
      <c r="D6883" s="1">
        <v>2.0283000000000001E-4</v>
      </c>
    </row>
    <row r="6884" spans="1:4" x14ac:dyDescent="0.25">
      <c r="A6884">
        <v>69.02</v>
      </c>
      <c r="B6884" s="1">
        <v>2.1792000000000001E-5</v>
      </c>
      <c r="C6884" s="1">
        <v>0</v>
      </c>
      <c r="D6884" s="1">
        <v>2.028E-4</v>
      </c>
    </row>
    <row r="6885" spans="1:4" x14ac:dyDescent="0.25">
      <c r="A6885">
        <v>69.03</v>
      </c>
      <c r="B6885" s="1">
        <v>2.1776999999999998E-5</v>
      </c>
      <c r="C6885" s="1">
        <v>0</v>
      </c>
      <c r="D6885" s="1">
        <v>2.0277000000000001E-4</v>
      </c>
    </row>
    <row r="6886" spans="1:4" x14ac:dyDescent="0.25">
      <c r="A6886">
        <v>69.040000000000006</v>
      </c>
      <c r="B6886" s="1">
        <v>2.1763000000000002E-5</v>
      </c>
      <c r="C6886" s="1">
        <v>0</v>
      </c>
      <c r="D6886" s="1">
        <v>2.0274E-4</v>
      </c>
    </row>
    <row r="6887" spans="1:4" x14ac:dyDescent="0.25">
      <c r="A6887">
        <v>69.05</v>
      </c>
      <c r="B6887" s="1">
        <v>2.1749000000000001E-5</v>
      </c>
      <c r="C6887" s="1">
        <v>0</v>
      </c>
      <c r="D6887" s="1">
        <v>2.0270999999999999E-4</v>
      </c>
    </row>
    <row r="6888" spans="1:4" x14ac:dyDescent="0.25">
      <c r="A6888">
        <v>69.06</v>
      </c>
      <c r="B6888" s="1">
        <v>2.1735000000000001E-5</v>
      </c>
      <c r="C6888" s="1">
        <v>0</v>
      </c>
      <c r="D6888" s="1">
        <v>2.0269E-4</v>
      </c>
    </row>
    <row r="6889" spans="1:4" x14ac:dyDescent="0.25">
      <c r="A6889">
        <v>69.069999999999993</v>
      </c>
      <c r="B6889" s="1">
        <v>2.1721000000000001E-5</v>
      </c>
      <c r="C6889" s="1">
        <v>0</v>
      </c>
      <c r="D6889" s="1">
        <v>2.0265999999999999E-4</v>
      </c>
    </row>
    <row r="6890" spans="1:4" x14ac:dyDescent="0.25">
      <c r="A6890">
        <v>69.08</v>
      </c>
      <c r="B6890" s="1">
        <v>2.1707000000000001E-5</v>
      </c>
      <c r="C6890" s="1">
        <v>0</v>
      </c>
      <c r="D6890" s="1">
        <v>2.0263E-4</v>
      </c>
    </row>
    <row r="6891" spans="1:4" x14ac:dyDescent="0.25">
      <c r="A6891">
        <v>69.09</v>
      </c>
      <c r="B6891" s="1">
        <v>2.1693000000000001E-5</v>
      </c>
      <c r="C6891" s="1">
        <v>0</v>
      </c>
      <c r="D6891" s="1">
        <v>2.0259999999999999E-4</v>
      </c>
    </row>
    <row r="6892" spans="1:4" x14ac:dyDescent="0.25">
      <c r="A6892">
        <v>69.099999999999994</v>
      </c>
      <c r="B6892" s="1">
        <v>2.1679E-5</v>
      </c>
      <c r="C6892" s="1">
        <v>0</v>
      </c>
      <c r="D6892" s="1">
        <v>2.0257000000000001E-4</v>
      </c>
    </row>
    <row r="6893" spans="1:4" x14ac:dyDescent="0.25">
      <c r="A6893">
        <v>69.11</v>
      </c>
      <c r="B6893" s="1">
        <v>2.1665E-5</v>
      </c>
      <c r="C6893" s="1">
        <v>0</v>
      </c>
      <c r="D6893" s="1">
        <v>2.0254999999999999E-4</v>
      </c>
    </row>
    <row r="6894" spans="1:4" x14ac:dyDescent="0.25">
      <c r="A6894">
        <v>69.12</v>
      </c>
      <c r="B6894" s="1">
        <v>2.1650000000000001E-5</v>
      </c>
      <c r="C6894" s="1">
        <v>0</v>
      </c>
      <c r="D6894" s="1">
        <v>2.0252000000000001E-4</v>
      </c>
    </row>
    <row r="6895" spans="1:4" x14ac:dyDescent="0.25">
      <c r="A6895">
        <v>69.13</v>
      </c>
      <c r="B6895" s="1">
        <v>2.1636000000000001E-5</v>
      </c>
      <c r="C6895" s="1">
        <v>0</v>
      </c>
      <c r="D6895" s="1">
        <v>2.0248999999999999E-4</v>
      </c>
    </row>
    <row r="6896" spans="1:4" x14ac:dyDescent="0.25">
      <c r="A6896">
        <v>69.14</v>
      </c>
      <c r="B6896" s="1">
        <v>2.1622000000000001E-5</v>
      </c>
      <c r="C6896" s="1">
        <v>0</v>
      </c>
      <c r="D6896" s="1">
        <v>2.0246000000000001E-4</v>
      </c>
    </row>
    <row r="6897" spans="1:4" x14ac:dyDescent="0.25">
      <c r="A6897">
        <v>69.150000000000006</v>
      </c>
      <c r="B6897" s="1">
        <v>2.1608E-5</v>
      </c>
      <c r="C6897" s="1">
        <v>0</v>
      </c>
      <c r="D6897" s="1">
        <v>2.0243E-4</v>
      </c>
    </row>
    <row r="6898" spans="1:4" x14ac:dyDescent="0.25">
      <c r="A6898">
        <v>69.16</v>
      </c>
      <c r="B6898" s="1">
        <v>2.1594E-5</v>
      </c>
      <c r="C6898" s="1">
        <v>0</v>
      </c>
      <c r="D6898" s="1">
        <v>2.0241000000000001E-4</v>
      </c>
    </row>
    <row r="6899" spans="1:4" x14ac:dyDescent="0.25">
      <c r="A6899">
        <v>69.17</v>
      </c>
      <c r="B6899" s="1">
        <v>2.158E-5</v>
      </c>
      <c r="C6899" s="1">
        <v>0</v>
      </c>
      <c r="D6899" s="1">
        <v>2.0238E-4</v>
      </c>
    </row>
    <row r="6900" spans="1:4" x14ac:dyDescent="0.25">
      <c r="A6900">
        <v>69.180000000000007</v>
      </c>
      <c r="B6900" s="1">
        <v>2.1566E-5</v>
      </c>
      <c r="C6900" s="1">
        <v>0</v>
      </c>
      <c r="D6900" s="1">
        <v>2.0235000000000001E-4</v>
      </c>
    </row>
    <row r="6901" spans="1:4" x14ac:dyDescent="0.25">
      <c r="A6901">
        <v>69.19</v>
      </c>
      <c r="B6901" s="1">
        <v>2.1552E-5</v>
      </c>
      <c r="C6901" s="1">
        <v>0</v>
      </c>
      <c r="D6901" s="1">
        <v>2.0232E-4</v>
      </c>
    </row>
    <row r="6902" spans="1:4" x14ac:dyDescent="0.25">
      <c r="A6902">
        <v>69.2</v>
      </c>
      <c r="B6902" s="1">
        <v>2.1537999999999999E-5</v>
      </c>
      <c r="C6902" s="1">
        <v>0</v>
      </c>
      <c r="D6902" s="1">
        <v>2.0228999999999999E-4</v>
      </c>
    </row>
    <row r="6903" spans="1:4" x14ac:dyDescent="0.25">
      <c r="A6903">
        <v>69.209999999999994</v>
      </c>
      <c r="B6903" s="1">
        <v>2.1523999999999999E-5</v>
      </c>
      <c r="C6903" s="1">
        <v>0</v>
      </c>
      <c r="D6903" s="1">
        <v>2.0227E-4</v>
      </c>
    </row>
    <row r="6904" spans="1:4" x14ac:dyDescent="0.25">
      <c r="A6904">
        <v>69.22</v>
      </c>
      <c r="B6904" s="1">
        <v>2.1509E-5</v>
      </c>
      <c r="C6904" s="1">
        <v>0</v>
      </c>
      <c r="D6904" s="1">
        <v>2.0223999999999999E-4</v>
      </c>
    </row>
    <row r="6905" spans="1:4" x14ac:dyDescent="0.25">
      <c r="A6905">
        <v>69.23</v>
      </c>
      <c r="B6905" s="1">
        <v>2.1495E-5</v>
      </c>
      <c r="C6905" s="1">
        <v>0</v>
      </c>
      <c r="D6905" s="1">
        <v>2.0221E-4</v>
      </c>
    </row>
    <row r="6906" spans="1:4" x14ac:dyDescent="0.25">
      <c r="A6906">
        <v>69.239999999999995</v>
      </c>
      <c r="B6906" s="1">
        <v>2.1481E-5</v>
      </c>
      <c r="C6906" s="1">
        <v>0</v>
      </c>
      <c r="D6906" s="1">
        <v>2.0217999999999999E-4</v>
      </c>
    </row>
    <row r="6907" spans="1:4" x14ac:dyDescent="0.25">
      <c r="A6907">
        <v>69.25</v>
      </c>
      <c r="B6907" s="1">
        <v>2.1467E-5</v>
      </c>
      <c r="C6907" s="1">
        <v>0</v>
      </c>
      <c r="D6907" s="1">
        <v>2.0216E-4</v>
      </c>
    </row>
    <row r="6908" spans="1:4" x14ac:dyDescent="0.25">
      <c r="A6908">
        <v>69.260000000000005</v>
      </c>
      <c r="B6908" s="1">
        <v>2.1452999999999999E-5</v>
      </c>
      <c r="C6908" s="1">
        <v>0</v>
      </c>
      <c r="D6908" s="1">
        <v>2.0212999999999999E-4</v>
      </c>
    </row>
    <row r="6909" spans="1:4" x14ac:dyDescent="0.25">
      <c r="A6909">
        <v>69.27</v>
      </c>
      <c r="B6909" s="1">
        <v>2.1438999999999999E-5</v>
      </c>
      <c r="C6909" s="1">
        <v>0</v>
      </c>
      <c r="D6909" s="1">
        <v>2.0210000000000001E-4</v>
      </c>
    </row>
    <row r="6910" spans="1:4" x14ac:dyDescent="0.25">
      <c r="A6910">
        <v>69.28</v>
      </c>
      <c r="B6910" s="1">
        <v>2.1424999999999999E-5</v>
      </c>
      <c r="C6910" s="1">
        <v>0</v>
      </c>
      <c r="D6910" s="1">
        <v>2.0206999999999999E-4</v>
      </c>
    </row>
    <row r="6911" spans="1:4" x14ac:dyDescent="0.25">
      <c r="A6911">
        <v>69.290000000000006</v>
      </c>
      <c r="B6911" s="1">
        <v>2.1410999999999999E-5</v>
      </c>
      <c r="C6911" s="1">
        <v>0</v>
      </c>
      <c r="D6911" s="1">
        <v>2.0204000000000001E-4</v>
      </c>
    </row>
    <row r="6912" spans="1:4" x14ac:dyDescent="0.25">
      <c r="A6912">
        <v>69.3</v>
      </c>
      <c r="B6912" s="1">
        <v>2.1396999999999999E-5</v>
      </c>
      <c r="C6912" s="1">
        <v>0</v>
      </c>
      <c r="D6912" s="1">
        <v>2.0201999999999999E-4</v>
      </c>
    </row>
    <row r="6913" spans="1:4" x14ac:dyDescent="0.25">
      <c r="A6913">
        <v>69.31</v>
      </c>
      <c r="B6913" s="1">
        <v>2.1382999999999998E-5</v>
      </c>
      <c r="C6913" s="1">
        <v>0</v>
      </c>
      <c r="D6913" s="1">
        <v>2.0199000000000001E-4</v>
      </c>
    </row>
    <row r="6914" spans="1:4" x14ac:dyDescent="0.25">
      <c r="A6914">
        <v>69.319999999999993</v>
      </c>
      <c r="B6914" s="1">
        <v>2.1369000000000002E-5</v>
      </c>
      <c r="C6914" s="1">
        <v>0</v>
      </c>
      <c r="D6914" s="1">
        <v>2.0196E-4</v>
      </c>
    </row>
    <row r="6915" spans="1:4" x14ac:dyDescent="0.25">
      <c r="A6915">
        <v>69.33</v>
      </c>
      <c r="B6915" s="1">
        <v>2.1355000000000001E-5</v>
      </c>
      <c r="C6915" s="1">
        <v>0</v>
      </c>
      <c r="D6915" s="1">
        <v>2.0193000000000001E-4</v>
      </c>
    </row>
    <row r="6916" spans="1:4" x14ac:dyDescent="0.25">
      <c r="A6916">
        <v>69.34</v>
      </c>
      <c r="B6916" s="1">
        <v>2.1341000000000001E-5</v>
      </c>
      <c r="C6916" s="1">
        <v>0</v>
      </c>
      <c r="D6916" s="1">
        <v>2.019E-4</v>
      </c>
    </row>
    <row r="6917" spans="1:4" x14ac:dyDescent="0.25">
      <c r="A6917">
        <v>69.349999999999994</v>
      </c>
      <c r="B6917" s="1">
        <v>2.1327000000000001E-5</v>
      </c>
      <c r="C6917" s="1">
        <v>0</v>
      </c>
      <c r="D6917" s="1">
        <v>2.0188000000000001E-4</v>
      </c>
    </row>
    <row r="6918" spans="1:4" x14ac:dyDescent="0.25">
      <c r="A6918">
        <v>69.36</v>
      </c>
      <c r="B6918" s="1">
        <v>2.1311999999999999E-5</v>
      </c>
      <c r="C6918" s="1">
        <v>0</v>
      </c>
      <c r="D6918" s="1">
        <v>2.0185E-4</v>
      </c>
    </row>
    <row r="6919" spans="1:4" x14ac:dyDescent="0.25">
      <c r="A6919">
        <v>69.37</v>
      </c>
      <c r="B6919" s="1">
        <v>2.1297999999999998E-5</v>
      </c>
      <c r="C6919" s="1">
        <v>0</v>
      </c>
      <c r="D6919" s="1">
        <v>2.0181999999999999E-4</v>
      </c>
    </row>
    <row r="6920" spans="1:4" x14ac:dyDescent="0.25">
      <c r="A6920">
        <v>69.38</v>
      </c>
      <c r="B6920" s="1">
        <v>2.1284000000000002E-5</v>
      </c>
      <c r="C6920" s="1">
        <v>0</v>
      </c>
      <c r="D6920" s="1">
        <v>2.0179E-4</v>
      </c>
    </row>
    <row r="6921" spans="1:4" x14ac:dyDescent="0.25">
      <c r="A6921">
        <v>69.39</v>
      </c>
      <c r="B6921" s="1">
        <v>2.1270000000000001E-5</v>
      </c>
      <c r="C6921" s="1">
        <v>0</v>
      </c>
      <c r="D6921" s="1">
        <v>2.0176999999999999E-4</v>
      </c>
    </row>
    <row r="6922" spans="1:4" x14ac:dyDescent="0.25">
      <c r="A6922">
        <v>69.400000000000006</v>
      </c>
      <c r="B6922" s="1">
        <v>2.1256000000000001E-5</v>
      </c>
      <c r="C6922" s="1">
        <v>0</v>
      </c>
      <c r="D6922" s="1">
        <v>2.0174E-4</v>
      </c>
    </row>
    <row r="6923" spans="1:4" x14ac:dyDescent="0.25">
      <c r="A6923">
        <v>69.41</v>
      </c>
      <c r="B6923" s="1">
        <v>2.1242000000000001E-5</v>
      </c>
      <c r="C6923" s="1">
        <v>0</v>
      </c>
      <c r="D6923" s="1">
        <v>2.0170999999999999E-4</v>
      </c>
    </row>
    <row r="6924" spans="1:4" x14ac:dyDescent="0.25">
      <c r="A6924">
        <v>69.42</v>
      </c>
      <c r="B6924" s="1">
        <v>2.1228000000000001E-5</v>
      </c>
      <c r="C6924" s="1">
        <v>0</v>
      </c>
      <c r="D6924" s="1">
        <v>2.0168000000000001E-4</v>
      </c>
    </row>
    <row r="6925" spans="1:4" x14ac:dyDescent="0.25">
      <c r="A6925">
        <v>69.430000000000007</v>
      </c>
      <c r="B6925" s="1">
        <v>2.1214000000000001E-5</v>
      </c>
      <c r="C6925" s="1">
        <v>0</v>
      </c>
      <c r="D6925" s="1">
        <v>2.0165E-4</v>
      </c>
    </row>
    <row r="6926" spans="1:4" x14ac:dyDescent="0.25">
      <c r="A6926">
        <v>69.44</v>
      </c>
      <c r="B6926" s="1">
        <v>2.12E-5</v>
      </c>
      <c r="C6926" s="1">
        <v>0</v>
      </c>
      <c r="D6926" s="1">
        <v>2.0163000000000001E-4</v>
      </c>
    </row>
    <row r="6927" spans="1:4" x14ac:dyDescent="0.25">
      <c r="A6927">
        <v>69.45</v>
      </c>
      <c r="B6927" s="1">
        <v>2.1186E-5</v>
      </c>
      <c r="C6927" s="1">
        <v>0</v>
      </c>
      <c r="D6927" s="1">
        <v>2.0159999999999999E-4</v>
      </c>
    </row>
    <row r="6928" spans="1:4" x14ac:dyDescent="0.25">
      <c r="A6928">
        <v>69.459999999999994</v>
      </c>
      <c r="B6928" s="1">
        <v>2.1172E-5</v>
      </c>
      <c r="C6928" s="1">
        <v>0</v>
      </c>
      <c r="D6928" s="1">
        <v>2.0157000000000001E-4</v>
      </c>
    </row>
    <row r="6929" spans="1:4" x14ac:dyDescent="0.25">
      <c r="A6929">
        <v>69.47</v>
      </c>
      <c r="B6929" s="1">
        <v>2.1158E-5</v>
      </c>
      <c r="C6929" s="1">
        <v>0</v>
      </c>
      <c r="D6929" s="1">
        <v>2.0154E-4</v>
      </c>
    </row>
    <row r="6930" spans="1:4" x14ac:dyDescent="0.25">
      <c r="A6930">
        <v>69.48</v>
      </c>
      <c r="B6930" s="1">
        <v>2.1143999999999999E-5</v>
      </c>
      <c r="C6930" s="1">
        <v>0</v>
      </c>
      <c r="D6930" s="1">
        <v>2.0152000000000001E-4</v>
      </c>
    </row>
    <row r="6931" spans="1:4" x14ac:dyDescent="0.25">
      <c r="A6931">
        <v>69.489999999999995</v>
      </c>
      <c r="B6931" s="1">
        <v>2.1129999999999999E-5</v>
      </c>
      <c r="C6931" s="1">
        <v>0</v>
      </c>
      <c r="D6931" s="1">
        <v>2.0149E-4</v>
      </c>
    </row>
    <row r="6932" spans="1:4" x14ac:dyDescent="0.25">
      <c r="A6932">
        <v>69.5</v>
      </c>
      <c r="B6932" s="1">
        <v>2.1115999999999999E-5</v>
      </c>
      <c r="C6932" s="1">
        <v>0</v>
      </c>
      <c r="D6932" s="1">
        <v>2.0146000000000001E-4</v>
      </c>
    </row>
    <row r="6933" spans="1:4" x14ac:dyDescent="0.25">
      <c r="A6933">
        <v>69.510000000000005</v>
      </c>
      <c r="B6933" s="1">
        <v>2.1101999999999999E-5</v>
      </c>
      <c r="C6933" s="1">
        <v>0</v>
      </c>
      <c r="D6933" s="1">
        <v>2.0143E-4</v>
      </c>
    </row>
    <row r="6934" spans="1:4" x14ac:dyDescent="0.25">
      <c r="A6934">
        <v>69.52</v>
      </c>
      <c r="B6934" s="1">
        <v>2.1087999999999999E-5</v>
      </c>
      <c r="C6934" s="1">
        <v>0</v>
      </c>
      <c r="D6934" s="1">
        <v>2.0139999999999999E-4</v>
      </c>
    </row>
    <row r="6935" spans="1:4" x14ac:dyDescent="0.25">
      <c r="A6935">
        <v>69.53</v>
      </c>
      <c r="B6935" s="1">
        <v>2.1073999999999998E-5</v>
      </c>
      <c r="C6935" s="1">
        <v>0</v>
      </c>
      <c r="D6935" s="1">
        <v>2.0138E-4</v>
      </c>
    </row>
    <row r="6936" spans="1:4" x14ac:dyDescent="0.25">
      <c r="A6936">
        <v>69.540000000000006</v>
      </c>
      <c r="B6936" s="1">
        <v>2.1060000000000002E-5</v>
      </c>
      <c r="C6936" s="1">
        <v>0</v>
      </c>
      <c r="D6936" s="1">
        <v>2.0134999999999999E-4</v>
      </c>
    </row>
    <row r="6937" spans="1:4" x14ac:dyDescent="0.25">
      <c r="A6937">
        <v>69.55</v>
      </c>
      <c r="B6937" s="1">
        <v>2.1046000000000001E-5</v>
      </c>
      <c r="C6937" s="1">
        <v>0</v>
      </c>
      <c r="D6937" s="1">
        <v>2.0132E-4</v>
      </c>
    </row>
    <row r="6938" spans="1:4" x14ac:dyDescent="0.25">
      <c r="A6938">
        <v>69.56</v>
      </c>
      <c r="B6938" s="1">
        <v>2.1032000000000001E-5</v>
      </c>
      <c r="C6938" s="1">
        <v>0</v>
      </c>
      <c r="D6938" s="1">
        <v>2.0128999999999999E-4</v>
      </c>
    </row>
    <row r="6939" spans="1:4" x14ac:dyDescent="0.25">
      <c r="A6939">
        <v>69.569999999999993</v>
      </c>
      <c r="B6939" s="1">
        <v>2.1018000000000001E-5</v>
      </c>
      <c r="C6939" s="1">
        <v>0</v>
      </c>
      <c r="D6939" s="1">
        <v>2.0127E-4</v>
      </c>
    </row>
    <row r="6940" spans="1:4" x14ac:dyDescent="0.25">
      <c r="A6940">
        <v>69.58</v>
      </c>
      <c r="B6940" s="1">
        <v>2.1004000000000001E-5</v>
      </c>
      <c r="C6940" s="1">
        <v>0</v>
      </c>
      <c r="D6940" s="1">
        <v>2.0123999999999999E-4</v>
      </c>
    </row>
    <row r="6941" spans="1:4" x14ac:dyDescent="0.25">
      <c r="A6941">
        <v>69.59</v>
      </c>
      <c r="B6941" s="1">
        <v>2.0990000000000001E-5</v>
      </c>
      <c r="C6941" s="1">
        <v>0</v>
      </c>
      <c r="D6941" s="1">
        <v>2.0121000000000001E-4</v>
      </c>
    </row>
    <row r="6942" spans="1:4" x14ac:dyDescent="0.25">
      <c r="A6942">
        <v>69.599999999999994</v>
      </c>
      <c r="B6942" s="1">
        <v>2.0976E-5</v>
      </c>
      <c r="C6942" s="1">
        <v>0</v>
      </c>
      <c r="D6942" s="1">
        <v>2.0117999999999999E-4</v>
      </c>
    </row>
    <row r="6943" spans="1:4" x14ac:dyDescent="0.25">
      <c r="A6943">
        <v>69.61</v>
      </c>
      <c r="B6943" s="1">
        <v>2.0962E-5</v>
      </c>
      <c r="C6943" s="1">
        <v>0</v>
      </c>
      <c r="D6943" s="1">
        <v>2.0116000000000001E-4</v>
      </c>
    </row>
    <row r="6944" spans="1:4" x14ac:dyDescent="0.25">
      <c r="A6944">
        <v>69.62</v>
      </c>
      <c r="B6944" s="1">
        <v>2.0948E-5</v>
      </c>
      <c r="C6944" s="1">
        <v>0</v>
      </c>
      <c r="D6944" s="1">
        <v>2.0112999999999999E-4</v>
      </c>
    </row>
    <row r="6945" spans="1:4" x14ac:dyDescent="0.25">
      <c r="A6945">
        <v>69.63</v>
      </c>
      <c r="B6945" s="1">
        <v>2.0934E-5</v>
      </c>
      <c r="C6945" s="1">
        <v>0</v>
      </c>
      <c r="D6945" s="1">
        <v>2.0110000000000001E-4</v>
      </c>
    </row>
    <row r="6946" spans="1:4" x14ac:dyDescent="0.25">
      <c r="A6946">
        <v>69.64</v>
      </c>
      <c r="B6946" s="1">
        <v>2.092E-5</v>
      </c>
      <c r="C6946" s="1">
        <v>0</v>
      </c>
      <c r="D6946" s="1">
        <v>2.0107E-4</v>
      </c>
    </row>
    <row r="6947" spans="1:4" x14ac:dyDescent="0.25">
      <c r="A6947">
        <v>69.650000000000006</v>
      </c>
      <c r="B6947" s="1">
        <v>2.0905999999999999E-5</v>
      </c>
      <c r="C6947" s="1">
        <v>0</v>
      </c>
      <c r="D6947" s="1">
        <v>2.0104000000000001E-4</v>
      </c>
    </row>
    <row r="6948" spans="1:4" x14ac:dyDescent="0.25">
      <c r="A6948">
        <v>69.66</v>
      </c>
      <c r="B6948" s="1">
        <v>2.0891999999999999E-5</v>
      </c>
      <c r="C6948" s="1">
        <v>0</v>
      </c>
      <c r="D6948" s="1">
        <v>2.0102E-4</v>
      </c>
    </row>
    <row r="6949" spans="1:4" x14ac:dyDescent="0.25">
      <c r="A6949">
        <v>69.67</v>
      </c>
      <c r="B6949" s="1">
        <v>2.0877999999999999E-5</v>
      </c>
      <c r="C6949" s="1">
        <v>0</v>
      </c>
      <c r="D6949" s="1">
        <v>2.0099000000000001E-4</v>
      </c>
    </row>
    <row r="6950" spans="1:4" x14ac:dyDescent="0.25">
      <c r="A6950">
        <v>69.680000000000007</v>
      </c>
      <c r="B6950" s="1">
        <v>2.0863999999999999E-5</v>
      </c>
      <c r="C6950" s="1">
        <v>0</v>
      </c>
      <c r="D6950" s="1">
        <v>2.0096E-4</v>
      </c>
    </row>
    <row r="6951" spans="1:4" x14ac:dyDescent="0.25">
      <c r="A6951">
        <v>69.69</v>
      </c>
      <c r="B6951" s="1">
        <v>2.0849999999999999E-5</v>
      </c>
      <c r="C6951" s="1">
        <v>0</v>
      </c>
      <c r="D6951" s="1">
        <v>2.0092999999999999E-4</v>
      </c>
    </row>
    <row r="6952" spans="1:4" x14ac:dyDescent="0.25">
      <c r="A6952">
        <v>69.7</v>
      </c>
      <c r="B6952" s="1">
        <v>2.0835999999999998E-5</v>
      </c>
      <c r="C6952" s="1">
        <v>0</v>
      </c>
      <c r="D6952" s="1">
        <v>2.0091E-4</v>
      </c>
    </row>
    <row r="6953" spans="1:4" x14ac:dyDescent="0.25">
      <c r="A6953">
        <v>69.709999999999994</v>
      </c>
      <c r="B6953" s="1">
        <v>2.0822000000000002E-5</v>
      </c>
      <c r="C6953" s="1">
        <v>0</v>
      </c>
      <c r="D6953" s="1">
        <v>2.0087999999999999E-4</v>
      </c>
    </row>
    <row r="6954" spans="1:4" x14ac:dyDescent="0.25">
      <c r="A6954">
        <v>69.72</v>
      </c>
      <c r="B6954" s="1">
        <v>2.0808000000000001E-5</v>
      </c>
      <c r="C6954" s="1">
        <v>0</v>
      </c>
      <c r="D6954" s="1">
        <v>2.0085E-4</v>
      </c>
    </row>
    <row r="6955" spans="1:4" x14ac:dyDescent="0.25">
      <c r="A6955">
        <v>69.73</v>
      </c>
      <c r="B6955" s="1">
        <v>2.0794000000000001E-5</v>
      </c>
      <c r="C6955" s="1">
        <v>0</v>
      </c>
      <c r="D6955" s="1">
        <v>2.0081999999999999E-4</v>
      </c>
    </row>
    <row r="6956" spans="1:4" x14ac:dyDescent="0.25">
      <c r="A6956">
        <v>69.739999999999995</v>
      </c>
      <c r="B6956" s="1">
        <v>2.0780000000000001E-5</v>
      </c>
      <c r="C6956" s="1">
        <v>0</v>
      </c>
      <c r="D6956" s="1">
        <v>2.008E-4</v>
      </c>
    </row>
    <row r="6957" spans="1:4" x14ac:dyDescent="0.25">
      <c r="A6957">
        <v>69.75</v>
      </c>
      <c r="B6957" s="1">
        <v>2.0766000000000001E-5</v>
      </c>
      <c r="C6957" s="1">
        <v>0</v>
      </c>
      <c r="D6957" s="1">
        <v>2.0076999999999999E-4</v>
      </c>
    </row>
    <row r="6958" spans="1:4" x14ac:dyDescent="0.25">
      <c r="A6958">
        <v>69.760000000000005</v>
      </c>
      <c r="B6958" s="1">
        <v>2.0752000000000001E-5</v>
      </c>
      <c r="C6958" s="1">
        <v>0</v>
      </c>
      <c r="D6958" s="1">
        <v>2.0074000000000001E-4</v>
      </c>
    </row>
    <row r="6959" spans="1:4" x14ac:dyDescent="0.25">
      <c r="A6959">
        <v>69.77</v>
      </c>
      <c r="B6959" s="1">
        <v>2.0738E-5</v>
      </c>
      <c r="C6959" s="1">
        <v>0</v>
      </c>
      <c r="D6959" s="1">
        <v>2.0070999999999999E-4</v>
      </c>
    </row>
    <row r="6960" spans="1:4" x14ac:dyDescent="0.25">
      <c r="A6960">
        <v>69.78</v>
      </c>
      <c r="B6960" s="1">
        <v>2.0724E-5</v>
      </c>
      <c r="C6960" s="1">
        <v>0</v>
      </c>
      <c r="D6960" s="1">
        <v>2.0069E-4</v>
      </c>
    </row>
    <row r="6961" spans="1:4" x14ac:dyDescent="0.25">
      <c r="A6961">
        <v>69.790000000000006</v>
      </c>
      <c r="B6961" s="1">
        <v>2.071E-5</v>
      </c>
      <c r="C6961" s="1">
        <v>0</v>
      </c>
      <c r="D6961" s="1">
        <v>2.0065999999999999E-4</v>
      </c>
    </row>
    <row r="6962" spans="1:4" x14ac:dyDescent="0.25">
      <c r="A6962">
        <v>69.8</v>
      </c>
      <c r="B6962" s="1">
        <v>2.0696E-5</v>
      </c>
      <c r="C6962" s="1">
        <v>0</v>
      </c>
      <c r="D6962" s="1">
        <v>2.0063000000000001E-4</v>
      </c>
    </row>
    <row r="6963" spans="1:4" x14ac:dyDescent="0.25">
      <c r="A6963">
        <v>69.81</v>
      </c>
      <c r="B6963" s="1">
        <v>2.0682E-5</v>
      </c>
      <c r="C6963" s="1">
        <v>0</v>
      </c>
      <c r="D6963" s="1">
        <v>2.006E-4</v>
      </c>
    </row>
    <row r="6964" spans="1:4" x14ac:dyDescent="0.25">
      <c r="A6964">
        <v>69.819999999999993</v>
      </c>
      <c r="B6964" s="1">
        <v>2.0667999999999999E-5</v>
      </c>
      <c r="C6964" s="1">
        <v>0</v>
      </c>
      <c r="D6964" s="1">
        <v>2.0058000000000001E-4</v>
      </c>
    </row>
    <row r="6965" spans="1:4" x14ac:dyDescent="0.25">
      <c r="A6965">
        <v>69.83</v>
      </c>
      <c r="B6965" s="1">
        <v>2.0653999999999999E-5</v>
      </c>
      <c r="C6965" s="1">
        <v>0</v>
      </c>
      <c r="D6965" s="1">
        <v>2.0055E-4</v>
      </c>
    </row>
    <row r="6966" spans="1:4" x14ac:dyDescent="0.25">
      <c r="A6966">
        <v>69.84</v>
      </c>
      <c r="B6966" s="1">
        <v>2.0639999999999999E-5</v>
      </c>
      <c r="C6966" s="1">
        <v>0</v>
      </c>
      <c r="D6966" s="1">
        <v>2.0052000000000001E-4</v>
      </c>
    </row>
    <row r="6967" spans="1:4" x14ac:dyDescent="0.25">
      <c r="A6967">
        <v>69.849999999999994</v>
      </c>
      <c r="B6967" s="1">
        <v>2.0625999999999999E-5</v>
      </c>
      <c r="C6967" s="1">
        <v>0</v>
      </c>
      <c r="D6967" s="1">
        <v>2.0049E-4</v>
      </c>
    </row>
    <row r="6968" spans="1:4" x14ac:dyDescent="0.25">
      <c r="A6968">
        <v>69.86</v>
      </c>
      <c r="B6968" s="1">
        <v>2.0611999999999998E-5</v>
      </c>
      <c r="C6968" s="1">
        <v>0</v>
      </c>
      <c r="D6968" s="1">
        <v>2.0045999999999999E-4</v>
      </c>
    </row>
    <row r="6969" spans="1:4" x14ac:dyDescent="0.25">
      <c r="A6969">
        <v>69.87</v>
      </c>
      <c r="B6969" s="1">
        <v>2.0598000000000002E-5</v>
      </c>
      <c r="C6969" s="1">
        <v>0</v>
      </c>
      <c r="D6969" s="1">
        <v>2.0044E-4</v>
      </c>
    </row>
    <row r="6970" spans="1:4" x14ac:dyDescent="0.25">
      <c r="A6970">
        <v>69.88</v>
      </c>
      <c r="B6970" s="1">
        <v>2.0584000000000001E-5</v>
      </c>
      <c r="C6970" s="1">
        <v>0</v>
      </c>
      <c r="D6970" s="1">
        <v>2.0040999999999999E-4</v>
      </c>
    </row>
    <row r="6971" spans="1:4" x14ac:dyDescent="0.25">
      <c r="A6971">
        <v>69.89</v>
      </c>
      <c r="B6971" s="1">
        <v>2.0571E-5</v>
      </c>
      <c r="C6971" s="1">
        <v>0</v>
      </c>
      <c r="D6971" s="1">
        <v>2.0038E-4</v>
      </c>
    </row>
    <row r="6972" spans="1:4" x14ac:dyDescent="0.25">
      <c r="A6972">
        <v>69.900000000000006</v>
      </c>
      <c r="B6972" s="1">
        <v>2.0557E-5</v>
      </c>
      <c r="C6972" s="1">
        <v>0</v>
      </c>
      <c r="D6972" s="1">
        <v>2.0034999999999999E-4</v>
      </c>
    </row>
    <row r="6973" spans="1:4" x14ac:dyDescent="0.25">
      <c r="A6973">
        <v>69.91</v>
      </c>
      <c r="B6973" s="1">
        <v>2.0543E-5</v>
      </c>
      <c r="C6973" s="1">
        <v>0</v>
      </c>
      <c r="D6973" s="1">
        <v>2.0033E-4</v>
      </c>
    </row>
    <row r="6974" spans="1:4" x14ac:dyDescent="0.25">
      <c r="A6974">
        <v>69.92</v>
      </c>
      <c r="B6974" s="1">
        <v>2.0528999999999999E-5</v>
      </c>
      <c r="C6974" s="1">
        <v>0</v>
      </c>
      <c r="D6974" s="1">
        <v>2.0029999999999999E-4</v>
      </c>
    </row>
    <row r="6975" spans="1:4" x14ac:dyDescent="0.25">
      <c r="A6975">
        <v>69.930000000000007</v>
      </c>
      <c r="B6975" s="1">
        <v>2.0514999999999999E-5</v>
      </c>
      <c r="C6975" s="1">
        <v>0</v>
      </c>
      <c r="D6975" s="1">
        <v>2.0027000000000001E-4</v>
      </c>
    </row>
    <row r="6976" spans="1:4" x14ac:dyDescent="0.25">
      <c r="A6976">
        <v>69.94</v>
      </c>
      <c r="B6976" s="1">
        <v>2.0500999999999999E-5</v>
      </c>
      <c r="C6976" s="1">
        <v>0</v>
      </c>
      <c r="D6976" s="1">
        <v>2.0023999999999999E-4</v>
      </c>
    </row>
    <row r="6977" spans="1:4" x14ac:dyDescent="0.25">
      <c r="A6977">
        <v>69.95</v>
      </c>
      <c r="B6977" s="1">
        <v>2.0486999999999999E-5</v>
      </c>
      <c r="C6977" s="1">
        <v>0</v>
      </c>
      <c r="D6977" s="1">
        <v>2.0022E-4</v>
      </c>
    </row>
    <row r="6978" spans="1:4" x14ac:dyDescent="0.25">
      <c r="A6978">
        <v>69.959999999999994</v>
      </c>
      <c r="B6978" s="1">
        <v>2.0472999999999999E-5</v>
      </c>
      <c r="C6978" s="1">
        <v>0</v>
      </c>
      <c r="D6978" s="1">
        <v>2.0018999999999999E-4</v>
      </c>
    </row>
    <row r="6979" spans="1:4" x14ac:dyDescent="0.25">
      <c r="A6979">
        <v>69.97</v>
      </c>
      <c r="B6979" s="1">
        <v>2.0458999999999998E-5</v>
      </c>
      <c r="C6979" s="1">
        <v>0</v>
      </c>
      <c r="D6979" s="1">
        <v>2.0016000000000001E-4</v>
      </c>
    </row>
    <row r="6980" spans="1:4" x14ac:dyDescent="0.25">
      <c r="A6980">
        <v>69.98</v>
      </c>
      <c r="B6980" s="1">
        <v>2.0445000000000002E-5</v>
      </c>
      <c r="C6980" s="1">
        <v>0</v>
      </c>
      <c r="D6980" s="1">
        <v>2.0013E-4</v>
      </c>
    </row>
    <row r="6981" spans="1:4" x14ac:dyDescent="0.25">
      <c r="A6981">
        <v>69.989999999999995</v>
      </c>
      <c r="B6981" s="1">
        <v>2.0431000000000001E-5</v>
      </c>
      <c r="C6981" s="1">
        <v>0</v>
      </c>
      <c r="D6981" s="1">
        <v>2.0011000000000001E-4</v>
      </c>
    </row>
    <row r="6982" spans="1:4" x14ac:dyDescent="0.25">
      <c r="A6982">
        <v>70</v>
      </c>
      <c r="B6982" s="1">
        <v>2.0417000000000001E-5</v>
      </c>
      <c r="C6982" s="1">
        <v>0</v>
      </c>
      <c r="D6982" s="1">
        <v>2.0008E-4</v>
      </c>
    </row>
    <row r="6983" spans="1:4" x14ac:dyDescent="0.25">
      <c r="A6983">
        <v>70.010000000000005</v>
      </c>
      <c r="B6983" s="1">
        <v>2.0403000000000001E-5</v>
      </c>
      <c r="C6983" s="1">
        <v>0</v>
      </c>
      <c r="D6983" s="1">
        <v>2.0005000000000001E-4</v>
      </c>
    </row>
    <row r="6984" spans="1:4" x14ac:dyDescent="0.25">
      <c r="A6984">
        <v>70.02</v>
      </c>
      <c r="B6984" s="1">
        <v>2.0389000000000001E-5</v>
      </c>
      <c r="C6984" s="1">
        <v>0</v>
      </c>
      <c r="D6984" s="1">
        <v>2.0002E-4</v>
      </c>
    </row>
    <row r="6985" spans="1:4" x14ac:dyDescent="0.25">
      <c r="A6985">
        <v>70.03</v>
      </c>
      <c r="B6985" s="1">
        <v>2.0375999999999999E-5</v>
      </c>
      <c r="C6985" s="1">
        <v>0</v>
      </c>
      <c r="D6985" s="1">
        <v>2.0000000000000001E-4</v>
      </c>
    </row>
    <row r="6986" spans="1:4" x14ac:dyDescent="0.25">
      <c r="A6986">
        <v>70.040000000000006</v>
      </c>
      <c r="B6986" s="1">
        <v>2.0361999999999999E-5</v>
      </c>
      <c r="C6986" s="1">
        <v>0</v>
      </c>
      <c r="D6986" s="1">
        <v>1.9997E-4</v>
      </c>
    </row>
    <row r="6987" spans="1:4" x14ac:dyDescent="0.25">
      <c r="A6987">
        <v>70.05</v>
      </c>
      <c r="B6987" s="1">
        <v>2.0347999999999999E-5</v>
      </c>
      <c r="C6987" s="1">
        <v>0</v>
      </c>
      <c r="D6987" s="1">
        <v>1.9994000000000001E-4</v>
      </c>
    </row>
    <row r="6988" spans="1:4" x14ac:dyDescent="0.25">
      <c r="A6988">
        <v>70.06</v>
      </c>
      <c r="B6988" s="1">
        <v>2.0333999999999999E-5</v>
      </c>
      <c r="C6988" s="1">
        <v>0</v>
      </c>
      <c r="D6988" s="1">
        <v>1.9991E-4</v>
      </c>
    </row>
    <row r="6989" spans="1:4" x14ac:dyDescent="0.25">
      <c r="A6989">
        <v>70.069999999999993</v>
      </c>
      <c r="B6989" s="1">
        <v>2.0319999999999999E-5</v>
      </c>
      <c r="C6989" s="1">
        <v>0</v>
      </c>
      <c r="D6989" s="1">
        <v>1.9989000000000001E-4</v>
      </c>
    </row>
    <row r="6990" spans="1:4" x14ac:dyDescent="0.25">
      <c r="A6990">
        <v>70.08</v>
      </c>
      <c r="B6990" s="1">
        <v>2.0305999999999998E-5</v>
      </c>
      <c r="C6990" s="1">
        <v>0</v>
      </c>
      <c r="D6990" s="1">
        <v>1.9986E-4</v>
      </c>
    </row>
    <row r="6991" spans="1:4" x14ac:dyDescent="0.25">
      <c r="A6991">
        <v>70.09</v>
      </c>
      <c r="B6991" s="1">
        <v>2.0292000000000002E-5</v>
      </c>
      <c r="C6991" s="1">
        <v>0</v>
      </c>
      <c r="D6991" s="1">
        <v>1.9982999999999999E-4</v>
      </c>
    </row>
    <row r="6992" spans="1:4" x14ac:dyDescent="0.25">
      <c r="A6992">
        <v>70.099999999999994</v>
      </c>
      <c r="B6992" s="1">
        <v>2.0278000000000001E-5</v>
      </c>
      <c r="C6992" s="1">
        <v>0</v>
      </c>
      <c r="D6992" s="1">
        <v>1.998E-4</v>
      </c>
    </row>
    <row r="6993" spans="1:4" x14ac:dyDescent="0.25">
      <c r="A6993">
        <v>70.11</v>
      </c>
      <c r="B6993" s="1">
        <v>2.0264000000000001E-5</v>
      </c>
      <c r="C6993" s="1">
        <v>0</v>
      </c>
      <c r="D6993" s="1">
        <v>1.9977999999999999E-4</v>
      </c>
    </row>
    <row r="6994" spans="1:4" x14ac:dyDescent="0.25">
      <c r="A6994">
        <v>70.12</v>
      </c>
      <c r="B6994" s="1">
        <v>2.0250000000000001E-5</v>
      </c>
      <c r="C6994" s="1">
        <v>0</v>
      </c>
      <c r="D6994" s="1">
        <v>1.9975E-4</v>
      </c>
    </row>
    <row r="6995" spans="1:4" x14ac:dyDescent="0.25">
      <c r="A6995">
        <v>70.13</v>
      </c>
      <c r="B6995" s="1">
        <v>2.0236000000000001E-5</v>
      </c>
      <c r="C6995" s="1">
        <v>0</v>
      </c>
      <c r="D6995" s="1">
        <v>1.9971999999999999E-4</v>
      </c>
    </row>
    <row r="6996" spans="1:4" x14ac:dyDescent="0.25">
      <c r="A6996">
        <v>70.14</v>
      </c>
      <c r="B6996" s="1">
        <v>2.0222999999999999E-5</v>
      </c>
      <c r="C6996" s="1">
        <v>0</v>
      </c>
      <c r="D6996" s="1">
        <v>1.997E-4</v>
      </c>
    </row>
    <row r="6997" spans="1:4" x14ac:dyDescent="0.25">
      <c r="A6997">
        <v>70.150000000000006</v>
      </c>
      <c r="B6997" s="1">
        <v>2.0208999999999999E-5</v>
      </c>
      <c r="C6997" s="1">
        <v>0</v>
      </c>
      <c r="D6997" s="1">
        <v>1.9966999999999999E-4</v>
      </c>
    </row>
    <row r="6998" spans="1:4" x14ac:dyDescent="0.25">
      <c r="A6998">
        <v>70.16</v>
      </c>
      <c r="B6998" s="1">
        <v>2.0194999999999999E-5</v>
      </c>
      <c r="C6998" s="1">
        <v>0</v>
      </c>
      <c r="D6998" s="1">
        <v>1.9964000000000001E-4</v>
      </c>
    </row>
    <row r="6999" spans="1:4" x14ac:dyDescent="0.25">
      <c r="A6999">
        <v>70.17</v>
      </c>
      <c r="B6999" s="1">
        <v>2.0180999999999999E-5</v>
      </c>
      <c r="C6999" s="1">
        <v>0</v>
      </c>
      <c r="D6999" s="1">
        <v>1.9960999999999999E-4</v>
      </c>
    </row>
    <row r="7000" spans="1:4" x14ac:dyDescent="0.25">
      <c r="A7000">
        <v>70.180000000000007</v>
      </c>
      <c r="B7000" s="1">
        <v>2.0166999999999999E-5</v>
      </c>
      <c r="C7000" s="1">
        <v>0</v>
      </c>
      <c r="D7000" s="1">
        <v>1.9959000000000001E-4</v>
      </c>
    </row>
    <row r="7001" spans="1:4" x14ac:dyDescent="0.25">
      <c r="A7001">
        <v>70.19</v>
      </c>
      <c r="B7001" s="1">
        <v>2.0152999999999998E-5</v>
      </c>
      <c r="C7001" s="1">
        <v>0</v>
      </c>
      <c r="D7001" s="1">
        <v>1.9955999999999999E-4</v>
      </c>
    </row>
    <row r="7002" spans="1:4" x14ac:dyDescent="0.25">
      <c r="A7002">
        <v>70.2</v>
      </c>
      <c r="B7002" s="1">
        <v>2.0139000000000001E-5</v>
      </c>
      <c r="C7002" s="1">
        <v>0</v>
      </c>
      <c r="D7002" s="1">
        <v>1.9953000000000001E-4</v>
      </c>
    </row>
    <row r="7003" spans="1:4" x14ac:dyDescent="0.25">
      <c r="A7003">
        <v>70.209999999999994</v>
      </c>
      <c r="B7003" s="1">
        <v>2.0125000000000001E-5</v>
      </c>
      <c r="C7003" s="1">
        <v>0</v>
      </c>
      <c r="D7003" s="1">
        <v>1.995E-4</v>
      </c>
    </row>
    <row r="7004" spans="1:4" x14ac:dyDescent="0.25">
      <c r="A7004">
        <v>70.22</v>
      </c>
      <c r="B7004" s="1">
        <v>2.0112E-5</v>
      </c>
      <c r="C7004" s="1">
        <v>0</v>
      </c>
      <c r="D7004" s="1">
        <v>1.9948000000000001E-4</v>
      </c>
    </row>
    <row r="7005" spans="1:4" x14ac:dyDescent="0.25">
      <c r="A7005">
        <v>70.23</v>
      </c>
      <c r="B7005" s="1">
        <v>2.0098E-5</v>
      </c>
      <c r="C7005" s="1">
        <v>0</v>
      </c>
      <c r="D7005" s="1">
        <v>1.9945E-4</v>
      </c>
    </row>
    <row r="7006" spans="1:4" x14ac:dyDescent="0.25">
      <c r="A7006">
        <v>70.239999999999995</v>
      </c>
      <c r="B7006" s="1">
        <v>2.0083999999999999E-5</v>
      </c>
      <c r="C7006" s="1">
        <v>0</v>
      </c>
      <c r="D7006" s="1">
        <v>1.9942000000000001E-4</v>
      </c>
    </row>
    <row r="7007" spans="1:4" x14ac:dyDescent="0.25">
      <c r="A7007">
        <v>70.25</v>
      </c>
      <c r="B7007" s="1">
        <v>2.0069999999999999E-5</v>
      </c>
      <c r="C7007" s="1">
        <v>0</v>
      </c>
      <c r="D7007" s="1">
        <v>1.9939E-4</v>
      </c>
    </row>
    <row r="7008" spans="1:4" x14ac:dyDescent="0.25">
      <c r="A7008">
        <v>70.260000000000005</v>
      </c>
      <c r="B7008" s="1">
        <v>2.0055999999999999E-5</v>
      </c>
      <c r="C7008" s="1">
        <v>0</v>
      </c>
      <c r="D7008" s="1">
        <v>1.9937000000000001E-4</v>
      </c>
    </row>
    <row r="7009" spans="1:4" x14ac:dyDescent="0.25">
      <c r="A7009">
        <v>70.27</v>
      </c>
      <c r="B7009" s="1">
        <v>2.0041999999999999E-5</v>
      </c>
      <c r="C7009" s="1">
        <v>0</v>
      </c>
      <c r="D7009" s="1">
        <v>1.9934E-4</v>
      </c>
    </row>
    <row r="7010" spans="1:4" x14ac:dyDescent="0.25">
      <c r="A7010">
        <v>70.28</v>
      </c>
      <c r="B7010" s="1">
        <v>2.0027999999999999E-5</v>
      </c>
      <c r="C7010" s="1">
        <v>0</v>
      </c>
      <c r="D7010" s="1">
        <v>1.9930999999999999E-4</v>
      </c>
    </row>
    <row r="7011" spans="1:4" x14ac:dyDescent="0.25">
      <c r="A7011">
        <v>70.290000000000006</v>
      </c>
      <c r="B7011" s="1">
        <v>2.0013999999999998E-5</v>
      </c>
      <c r="C7011" s="1">
        <v>0</v>
      </c>
      <c r="D7011" s="1">
        <v>1.9928E-4</v>
      </c>
    </row>
    <row r="7012" spans="1:4" x14ac:dyDescent="0.25">
      <c r="A7012">
        <v>70.3</v>
      </c>
      <c r="B7012" s="1">
        <v>2.0001E-5</v>
      </c>
      <c r="C7012" s="1">
        <v>0</v>
      </c>
      <c r="D7012" s="1">
        <v>1.9926000000000001E-4</v>
      </c>
    </row>
    <row r="7013" spans="1:4" x14ac:dyDescent="0.25">
      <c r="A7013">
        <v>70.31</v>
      </c>
      <c r="B7013" s="1">
        <v>1.9987E-5</v>
      </c>
      <c r="C7013" s="1">
        <v>0</v>
      </c>
      <c r="D7013" s="1">
        <v>1.9923E-4</v>
      </c>
    </row>
    <row r="7014" spans="1:4" x14ac:dyDescent="0.25">
      <c r="A7014">
        <v>70.319999999999993</v>
      </c>
      <c r="B7014" s="1">
        <v>1.9973E-5</v>
      </c>
      <c r="C7014" s="1">
        <v>0</v>
      </c>
      <c r="D7014" s="1">
        <v>1.9919999999999999E-4</v>
      </c>
    </row>
    <row r="7015" spans="1:4" x14ac:dyDescent="0.25">
      <c r="A7015">
        <v>70.33</v>
      </c>
      <c r="B7015" s="1">
        <v>1.9959E-5</v>
      </c>
      <c r="C7015" s="1">
        <v>0</v>
      </c>
      <c r="D7015" s="1">
        <v>1.9917000000000001E-4</v>
      </c>
    </row>
    <row r="7016" spans="1:4" x14ac:dyDescent="0.25">
      <c r="A7016">
        <v>70.34</v>
      </c>
      <c r="B7016" s="1">
        <v>1.9945E-5</v>
      </c>
      <c r="C7016" s="1">
        <v>0</v>
      </c>
      <c r="D7016" s="1">
        <v>1.9914999999999999E-4</v>
      </c>
    </row>
    <row r="7017" spans="1:4" x14ac:dyDescent="0.25">
      <c r="A7017">
        <v>70.349999999999994</v>
      </c>
      <c r="B7017" s="1">
        <v>1.9930999999999999E-5</v>
      </c>
      <c r="C7017" s="1">
        <v>0</v>
      </c>
      <c r="D7017" s="1">
        <v>1.9912E-4</v>
      </c>
    </row>
    <row r="7018" spans="1:4" x14ac:dyDescent="0.25">
      <c r="A7018">
        <v>70.36</v>
      </c>
      <c r="B7018" s="1">
        <v>1.9916999999999999E-5</v>
      </c>
      <c r="C7018" s="1">
        <v>0</v>
      </c>
      <c r="D7018" s="1">
        <v>1.9908999999999999E-4</v>
      </c>
    </row>
    <row r="7019" spans="1:4" x14ac:dyDescent="0.25">
      <c r="A7019">
        <v>70.37</v>
      </c>
      <c r="B7019" s="1">
        <v>1.9904000000000001E-5</v>
      </c>
      <c r="C7019" s="1">
        <v>0</v>
      </c>
      <c r="D7019" s="1">
        <v>1.9907E-4</v>
      </c>
    </row>
    <row r="7020" spans="1:4" x14ac:dyDescent="0.25">
      <c r="A7020">
        <v>70.38</v>
      </c>
      <c r="B7020" s="1">
        <v>1.9890000000000001E-5</v>
      </c>
      <c r="C7020" s="1">
        <v>0</v>
      </c>
      <c r="D7020" s="1">
        <v>1.9903999999999999E-4</v>
      </c>
    </row>
    <row r="7021" spans="1:4" x14ac:dyDescent="0.25">
      <c r="A7021">
        <v>70.39</v>
      </c>
      <c r="B7021" s="1">
        <v>1.9876000000000001E-5</v>
      </c>
      <c r="C7021" s="1">
        <v>0</v>
      </c>
      <c r="D7021" s="1">
        <v>1.9901000000000001E-4</v>
      </c>
    </row>
    <row r="7022" spans="1:4" x14ac:dyDescent="0.25">
      <c r="A7022">
        <v>70.400000000000006</v>
      </c>
      <c r="B7022" s="1">
        <v>1.9862000000000001E-5</v>
      </c>
      <c r="C7022" s="1">
        <v>0</v>
      </c>
      <c r="D7022" s="1">
        <v>1.9898E-4</v>
      </c>
    </row>
    <row r="7023" spans="1:4" x14ac:dyDescent="0.25">
      <c r="A7023">
        <v>70.41</v>
      </c>
      <c r="B7023" s="1">
        <v>1.9848E-5</v>
      </c>
      <c r="C7023" s="1">
        <v>0</v>
      </c>
      <c r="D7023" s="1">
        <v>1.9896000000000001E-4</v>
      </c>
    </row>
    <row r="7024" spans="1:4" x14ac:dyDescent="0.25">
      <c r="A7024">
        <v>70.42</v>
      </c>
      <c r="B7024" s="1">
        <v>1.9834E-5</v>
      </c>
      <c r="C7024" s="1">
        <v>0</v>
      </c>
      <c r="D7024" s="1">
        <v>1.9892999999999999E-4</v>
      </c>
    </row>
    <row r="7025" spans="1:4" x14ac:dyDescent="0.25">
      <c r="A7025">
        <v>70.430000000000007</v>
      </c>
      <c r="B7025" s="1">
        <v>1.9820999999999999E-5</v>
      </c>
      <c r="C7025" s="1">
        <v>0</v>
      </c>
      <c r="D7025" s="1">
        <v>1.9890000000000001E-4</v>
      </c>
    </row>
    <row r="7026" spans="1:4" x14ac:dyDescent="0.25">
      <c r="A7026">
        <v>70.44</v>
      </c>
      <c r="B7026" s="1">
        <v>1.9806999999999999E-5</v>
      </c>
      <c r="C7026" s="1">
        <v>0</v>
      </c>
      <c r="D7026" s="1">
        <v>1.9887E-4</v>
      </c>
    </row>
    <row r="7027" spans="1:4" x14ac:dyDescent="0.25">
      <c r="A7027">
        <v>70.45</v>
      </c>
      <c r="B7027" s="1">
        <v>1.9792999999999998E-5</v>
      </c>
      <c r="C7027" s="1">
        <v>0</v>
      </c>
      <c r="D7027" s="1">
        <v>1.9885000000000001E-4</v>
      </c>
    </row>
    <row r="7028" spans="1:4" x14ac:dyDescent="0.25">
      <c r="A7028">
        <v>70.459999999999994</v>
      </c>
      <c r="B7028" s="1">
        <v>1.9779000000000002E-5</v>
      </c>
      <c r="C7028" s="1">
        <v>0</v>
      </c>
      <c r="D7028" s="1">
        <v>1.9882E-4</v>
      </c>
    </row>
    <row r="7029" spans="1:4" x14ac:dyDescent="0.25">
      <c r="A7029">
        <v>70.47</v>
      </c>
      <c r="B7029" s="1">
        <v>1.9765000000000001E-5</v>
      </c>
      <c r="C7029" s="1">
        <v>0</v>
      </c>
      <c r="D7029" s="1">
        <v>1.9879000000000001E-4</v>
      </c>
    </row>
    <row r="7030" spans="1:4" x14ac:dyDescent="0.25">
      <c r="A7030">
        <v>70.48</v>
      </c>
      <c r="B7030" s="1">
        <v>1.9751000000000001E-5</v>
      </c>
      <c r="C7030" s="1">
        <v>0</v>
      </c>
      <c r="D7030" s="1">
        <v>1.9877E-4</v>
      </c>
    </row>
    <row r="7031" spans="1:4" x14ac:dyDescent="0.25">
      <c r="A7031">
        <v>70.489999999999995</v>
      </c>
      <c r="B7031" s="1">
        <v>1.9738E-5</v>
      </c>
      <c r="C7031" s="1">
        <v>0</v>
      </c>
      <c r="D7031" s="1">
        <v>1.9874000000000001E-4</v>
      </c>
    </row>
    <row r="7032" spans="1:4" x14ac:dyDescent="0.25">
      <c r="A7032">
        <v>70.5</v>
      </c>
      <c r="B7032" s="1">
        <v>1.9724E-5</v>
      </c>
      <c r="C7032" s="1">
        <v>0</v>
      </c>
      <c r="D7032" s="1">
        <v>1.9871E-4</v>
      </c>
    </row>
    <row r="7033" spans="1:4" x14ac:dyDescent="0.25">
      <c r="A7033">
        <v>70.510000000000005</v>
      </c>
      <c r="B7033" s="1">
        <v>1.9709999999999999E-5</v>
      </c>
      <c r="C7033" s="1">
        <v>0</v>
      </c>
      <c r="D7033" s="1">
        <v>1.9867999999999999E-4</v>
      </c>
    </row>
    <row r="7034" spans="1:4" x14ac:dyDescent="0.25">
      <c r="A7034">
        <v>70.52</v>
      </c>
      <c r="B7034" s="1">
        <v>1.9695999999999999E-5</v>
      </c>
      <c r="C7034" s="1">
        <v>0</v>
      </c>
      <c r="D7034" s="1">
        <v>1.9866E-4</v>
      </c>
    </row>
    <row r="7035" spans="1:4" x14ac:dyDescent="0.25">
      <c r="A7035">
        <v>70.53</v>
      </c>
      <c r="B7035" s="1">
        <v>1.9681999999999999E-5</v>
      </c>
      <c r="C7035" s="1">
        <v>0</v>
      </c>
      <c r="D7035" s="1">
        <v>1.9862999999999999E-4</v>
      </c>
    </row>
    <row r="7036" spans="1:4" x14ac:dyDescent="0.25">
      <c r="A7036">
        <v>70.540000000000006</v>
      </c>
      <c r="B7036" s="1">
        <v>1.9669000000000001E-5</v>
      </c>
      <c r="C7036" s="1">
        <v>0</v>
      </c>
      <c r="D7036" s="1">
        <v>1.986E-4</v>
      </c>
    </row>
    <row r="7037" spans="1:4" x14ac:dyDescent="0.25">
      <c r="A7037">
        <v>70.55</v>
      </c>
      <c r="B7037" s="1">
        <v>1.9655000000000001E-5</v>
      </c>
      <c r="C7037" s="1">
        <v>0</v>
      </c>
      <c r="D7037" s="1">
        <v>1.9856999999999999E-4</v>
      </c>
    </row>
    <row r="7038" spans="1:4" x14ac:dyDescent="0.25">
      <c r="A7038">
        <v>70.56</v>
      </c>
      <c r="B7038" s="1">
        <v>1.9641E-5</v>
      </c>
      <c r="C7038" s="1">
        <v>0</v>
      </c>
      <c r="D7038" s="1">
        <v>1.9855E-4</v>
      </c>
    </row>
    <row r="7039" spans="1:4" x14ac:dyDescent="0.25">
      <c r="A7039">
        <v>70.569999999999993</v>
      </c>
      <c r="B7039" s="1">
        <v>1.9627E-5</v>
      </c>
      <c r="C7039" s="1">
        <v>0</v>
      </c>
      <c r="D7039" s="1">
        <v>1.9851999999999999E-4</v>
      </c>
    </row>
    <row r="7040" spans="1:4" x14ac:dyDescent="0.25">
      <c r="A7040">
        <v>70.58</v>
      </c>
      <c r="B7040" s="1">
        <v>1.9613E-5</v>
      </c>
      <c r="C7040" s="1">
        <v>0</v>
      </c>
      <c r="D7040" s="1">
        <v>1.9849000000000001E-4</v>
      </c>
    </row>
    <row r="7041" spans="1:4" x14ac:dyDescent="0.25">
      <c r="A7041">
        <v>70.59</v>
      </c>
      <c r="B7041" s="1">
        <v>1.9599E-5</v>
      </c>
      <c r="C7041" s="1">
        <v>0</v>
      </c>
      <c r="D7041" s="1">
        <v>1.9846999999999999E-4</v>
      </c>
    </row>
    <row r="7042" spans="1:4" x14ac:dyDescent="0.25">
      <c r="A7042">
        <v>70.599999999999994</v>
      </c>
      <c r="B7042" s="1">
        <v>1.9585999999999998E-5</v>
      </c>
      <c r="C7042" s="1">
        <v>0</v>
      </c>
      <c r="D7042" s="1">
        <v>1.9844E-4</v>
      </c>
    </row>
    <row r="7043" spans="1:4" x14ac:dyDescent="0.25">
      <c r="A7043">
        <v>70.61</v>
      </c>
      <c r="B7043" s="1">
        <v>1.9572000000000002E-5</v>
      </c>
      <c r="C7043" s="1">
        <v>0</v>
      </c>
      <c r="D7043" s="1">
        <v>1.9840999999999999E-4</v>
      </c>
    </row>
    <row r="7044" spans="1:4" x14ac:dyDescent="0.25">
      <c r="A7044">
        <v>70.62</v>
      </c>
      <c r="B7044" s="1">
        <v>1.9558000000000001E-5</v>
      </c>
      <c r="C7044" s="1">
        <v>0</v>
      </c>
      <c r="D7044" s="1">
        <v>1.9838000000000001E-4</v>
      </c>
    </row>
    <row r="7045" spans="1:4" x14ac:dyDescent="0.25">
      <c r="A7045">
        <v>70.63</v>
      </c>
      <c r="B7045" s="1">
        <v>1.9544000000000001E-5</v>
      </c>
      <c r="C7045" s="1">
        <v>0</v>
      </c>
      <c r="D7045" s="1">
        <v>1.9835999999999999E-4</v>
      </c>
    </row>
    <row r="7046" spans="1:4" x14ac:dyDescent="0.25">
      <c r="A7046">
        <v>70.64</v>
      </c>
      <c r="B7046" s="1">
        <v>1.9530000000000001E-5</v>
      </c>
      <c r="C7046" s="1">
        <v>0</v>
      </c>
      <c r="D7046" s="1">
        <v>1.9833000000000001E-4</v>
      </c>
    </row>
    <row r="7047" spans="1:4" x14ac:dyDescent="0.25">
      <c r="A7047">
        <v>70.650000000000006</v>
      </c>
      <c r="B7047" s="1">
        <v>1.9517E-5</v>
      </c>
      <c r="C7047" s="1">
        <v>0</v>
      </c>
      <c r="D7047" s="1">
        <v>1.983E-4</v>
      </c>
    </row>
    <row r="7048" spans="1:4" x14ac:dyDescent="0.25">
      <c r="A7048">
        <v>70.66</v>
      </c>
      <c r="B7048" s="1">
        <v>1.9502999999999999E-5</v>
      </c>
      <c r="C7048" s="1">
        <v>0</v>
      </c>
      <c r="D7048" s="1">
        <v>1.9828000000000001E-4</v>
      </c>
    </row>
    <row r="7049" spans="1:4" x14ac:dyDescent="0.25">
      <c r="A7049">
        <v>70.67</v>
      </c>
      <c r="B7049" s="1">
        <v>1.9488999999999999E-5</v>
      </c>
      <c r="C7049" s="1">
        <v>0</v>
      </c>
      <c r="D7049" s="1">
        <v>1.9824999999999999E-4</v>
      </c>
    </row>
    <row r="7050" spans="1:4" x14ac:dyDescent="0.25">
      <c r="A7050">
        <v>70.680000000000007</v>
      </c>
      <c r="B7050" s="1">
        <v>1.9474999999999999E-5</v>
      </c>
      <c r="C7050" s="1">
        <v>0</v>
      </c>
      <c r="D7050" s="1">
        <v>1.9822000000000001E-4</v>
      </c>
    </row>
    <row r="7051" spans="1:4" x14ac:dyDescent="0.25">
      <c r="A7051">
        <v>70.69</v>
      </c>
      <c r="B7051" s="1">
        <v>1.9462000000000001E-5</v>
      </c>
      <c r="C7051" s="1">
        <v>0</v>
      </c>
      <c r="D7051" s="1">
        <v>1.9819E-4</v>
      </c>
    </row>
    <row r="7052" spans="1:4" x14ac:dyDescent="0.25">
      <c r="A7052">
        <v>70.7</v>
      </c>
      <c r="B7052" s="1">
        <v>1.9448000000000001E-5</v>
      </c>
      <c r="C7052" s="1">
        <v>0</v>
      </c>
      <c r="D7052" s="1">
        <v>1.9817000000000001E-4</v>
      </c>
    </row>
    <row r="7053" spans="1:4" x14ac:dyDescent="0.25">
      <c r="A7053">
        <v>70.709999999999994</v>
      </c>
      <c r="B7053" s="1">
        <v>1.9434000000000001E-5</v>
      </c>
      <c r="C7053" s="1">
        <v>0</v>
      </c>
      <c r="D7053" s="1">
        <v>1.9814E-4</v>
      </c>
    </row>
    <row r="7054" spans="1:4" x14ac:dyDescent="0.25">
      <c r="A7054">
        <v>70.72</v>
      </c>
      <c r="B7054" s="1">
        <v>1.942E-5</v>
      </c>
      <c r="C7054" s="1">
        <v>0</v>
      </c>
      <c r="D7054" s="1">
        <v>1.9811000000000001E-4</v>
      </c>
    </row>
    <row r="7055" spans="1:4" x14ac:dyDescent="0.25">
      <c r="A7055">
        <v>70.73</v>
      </c>
      <c r="B7055" s="1">
        <v>1.9406E-5</v>
      </c>
      <c r="C7055" s="1">
        <v>0</v>
      </c>
      <c r="D7055" s="1">
        <v>1.9809E-4</v>
      </c>
    </row>
    <row r="7056" spans="1:4" x14ac:dyDescent="0.25">
      <c r="A7056">
        <v>70.739999999999995</v>
      </c>
      <c r="B7056" s="1">
        <v>1.9392999999999999E-5</v>
      </c>
      <c r="C7056" s="1">
        <v>0</v>
      </c>
      <c r="D7056" s="1">
        <v>1.9806000000000001E-4</v>
      </c>
    </row>
    <row r="7057" spans="1:4" x14ac:dyDescent="0.25">
      <c r="A7057">
        <v>70.75</v>
      </c>
      <c r="B7057" s="1">
        <v>1.9378999999999999E-5</v>
      </c>
      <c r="C7057" s="1">
        <v>0</v>
      </c>
      <c r="D7057" s="1">
        <v>1.9803E-4</v>
      </c>
    </row>
    <row r="7058" spans="1:4" x14ac:dyDescent="0.25">
      <c r="A7058">
        <v>70.760000000000005</v>
      </c>
      <c r="B7058" s="1">
        <v>1.9364999999999998E-5</v>
      </c>
      <c r="C7058" s="1">
        <v>0</v>
      </c>
      <c r="D7058" s="1">
        <v>1.9799999999999999E-4</v>
      </c>
    </row>
    <row r="7059" spans="1:4" x14ac:dyDescent="0.25">
      <c r="A7059">
        <v>70.77</v>
      </c>
      <c r="B7059" s="1">
        <v>1.9351000000000002E-5</v>
      </c>
      <c r="C7059" s="1">
        <v>0</v>
      </c>
      <c r="D7059" s="1">
        <v>1.9798E-4</v>
      </c>
    </row>
    <row r="7060" spans="1:4" x14ac:dyDescent="0.25">
      <c r="A7060">
        <v>70.78</v>
      </c>
      <c r="B7060" s="1">
        <v>1.9338E-5</v>
      </c>
      <c r="C7060" s="1">
        <v>0</v>
      </c>
      <c r="D7060" s="1">
        <v>1.9794999999999999E-4</v>
      </c>
    </row>
    <row r="7061" spans="1:4" x14ac:dyDescent="0.25">
      <c r="A7061">
        <v>70.790000000000006</v>
      </c>
      <c r="B7061" s="1">
        <v>1.9324E-5</v>
      </c>
      <c r="C7061" s="1">
        <v>0</v>
      </c>
      <c r="D7061" s="1">
        <v>1.9792E-4</v>
      </c>
    </row>
    <row r="7062" spans="1:4" x14ac:dyDescent="0.25">
      <c r="A7062">
        <v>70.8</v>
      </c>
      <c r="B7062" s="1">
        <v>1.931E-5</v>
      </c>
      <c r="C7062" s="1">
        <v>0</v>
      </c>
      <c r="D7062" s="1">
        <v>1.9790000000000001E-4</v>
      </c>
    </row>
    <row r="7063" spans="1:4" x14ac:dyDescent="0.25">
      <c r="A7063">
        <v>70.81</v>
      </c>
      <c r="B7063" s="1">
        <v>1.9296E-5</v>
      </c>
      <c r="C7063" s="1">
        <v>0</v>
      </c>
      <c r="D7063" s="1">
        <v>1.9787E-4</v>
      </c>
    </row>
    <row r="7064" spans="1:4" x14ac:dyDescent="0.25">
      <c r="A7064">
        <v>70.819999999999993</v>
      </c>
      <c r="B7064" s="1">
        <v>1.9283000000000002E-5</v>
      </c>
      <c r="C7064" s="1">
        <v>0</v>
      </c>
      <c r="D7064" s="1">
        <v>1.9783999999999999E-4</v>
      </c>
    </row>
    <row r="7065" spans="1:4" x14ac:dyDescent="0.25">
      <c r="A7065">
        <v>70.83</v>
      </c>
      <c r="B7065" s="1">
        <v>1.9269000000000001E-5</v>
      </c>
      <c r="C7065" s="1">
        <v>0</v>
      </c>
      <c r="D7065" s="1">
        <v>1.9781000000000001E-4</v>
      </c>
    </row>
    <row r="7066" spans="1:4" x14ac:dyDescent="0.25">
      <c r="A7066">
        <v>70.84</v>
      </c>
      <c r="B7066" s="1">
        <v>1.9255000000000001E-5</v>
      </c>
      <c r="C7066" s="1">
        <v>0</v>
      </c>
      <c r="D7066" s="1">
        <v>1.9778999999999999E-4</v>
      </c>
    </row>
    <row r="7067" spans="1:4" x14ac:dyDescent="0.25">
      <c r="A7067">
        <v>70.849999999999994</v>
      </c>
      <c r="B7067" s="1">
        <v>1.9241000000000001E-5</v>
      </c>
      <c r="C7067" s="1">
        <v>0</v>
      </c>
      <c r="D7067" s="1">
        <v>1.9776E-4</v>
      </c>
    </row>
    <row r="7068" spans="1:4" x14ac:dyDescent="0.25">
      <c r="A7068">
        <v>70.86</v>
      </c>
      <c r="B7068" s="1">
        <v>1.9227000000000001E-5</v>
      </c>
      <c r="C7068" s="1">
        <v>0</v>
      </c>
      <c r="D7068" s="1">
        <v>1.9772999999999999E-4</v>
      </c>
    </row>
    <row r="7069" spans="1:4" x14ac:dyDescent="0.25">
      <c r="A7069">
        <v>70.87</v>
      </c>
      <c r="B7069" s="1">
        <v>1.9213999999999999E-5</v>
      </c>
      <c r="C7069" s="1">
        <v>0</v>
      </c>
      <c r="D7069" s="1">
        <v>1.9771E-4</v>
      </c>
    </row>
    <row r="7070" spans="1:4" x14ac:dyDescent="0.25">
      <c r="A7070">
        <v>70.88</v>
      </c>
      <c r="B7070" s="1">
        <v>1.9199999999999999E-5</v>
      </c>
      <c r="C7070" s="1">
        <v>0</v>
      </c>
      <c r="D7070" s="1">
        <v>1.9767999999999999E-4</v>
      </c>
    </row>
    <row r="7071" spans="1:4" x14ac:dyDescent="0.25">
      <c r="A7071">
        <v>70.89</v>
      </c>
      <c r="B7071" s="1">
        <v>1.9185999999999999E-5</v>
      </c>
      <c r="C7071" s="1">
        <v>0</v>
      </c>
      <c r="D7071" s="1">
        <v>1.9765000000000001E-4</v>
      </c>
    </row>
    <row r="7072" spans="1:4" x14ac:dyDescent="0.25">
      <c r="A7072">
        <v>70.900000000000006</v>
      </c>
      <c r="B7072" s="1">
        <v>1.9171999999999999E-5</v>
      </c>
      <c r="C7072" s="1">
        <v>0</v>
      </c>
      <c r="D7072" s="1">
        <v>1.9762999999999999E-4</v>
      </c>
    </row>
    <row r="7073" spans="1:4" x14ac:dyDescent="0.25">
      <c r="A7073">
        <v>70.91</v>
      </c>
      <c r="B7073" s="1">
        <v>1.9159000000000001E-5</v>
      </c>
      <c r="C7073" s="1">
        <v>0</v>
      </c>
      <c r="D7073" s="1">
        <v>1.9760000000000001E-4</v>
      </c>
    </row>
    <row r="7074" spans="1:4" x14ac:dyDescent="0.25">
      <c r="A7074">
        <v>70.92</v>
      </c>
      <c r="B7074" s="1">
        <v>1.9145000000000001E-5</v>
      </c>
      <c r="C7074" s="1">
        <v>0</v>
      </c>
      <c r="D7074" s="1">
        <v>1.9756999999999999E-4</v>
      </c>
    </row>
    <row r="7075" spans="1:4" x14ac:dyDescent="0.25">
      <c r="A7075">
        <v>70.930000000000007</v>
      </c>
      <c r="B7075" s="1">
        <v>1.9131E-5</v>
      </c>
      <c r="C7075" s="1">
        <v>0</v>
      </c>
      <c r="D7075" s="1">
        <v>1.9754000000000001E-4</v>
      </c>
    </row>
    <row r="7076" spans="1:4" x14ac:dyDescent="0.25">
      <c r="A7076">
        <v>70.94</v>
      </c>
      <c r="B7076" s="1">
        <v>1.9117999999999999E-5</v>
      </c>
      <c r="C7076" s="1">
        <v>0</v>
      </c>
      <c r="D7076" s="1">
        <v>1.9751999999999999E-4</v>
      </c>
    </row>
    <row r="7077" spans="1:4" x14ac:dyDescent="0.25">
      <c r="A7077">
        <v>70.95</v>
      </c>
      <c r="B7077" s="1">
        <v>1.9103999999999999E-5</v>
      </c>
      <c r="C7077" s="1">
        <v>0</v>
      </c>
      <c r="D7077" s="1">
        <v>1.9749000000000001E-4</v>
      </c>
    </row>
    <row r="7078" spans="1:4" x14ac:dyDescent="0.25">
      <c r="A7078">
        <v>70.959999999999994</v>
      </c>
      <c r="B7078" s="1">
        <v>1.9089999999999998E-5</v>
      </c>
      <c r="C7078" s="1">
        <v>0</v>
      </c>
      <c r="D7078" s="1">
        <v>1.9746E-4</v>
      </c>
    </row>
    <row r="7079" spans="1:4" x14ac:dyDescent="0.25">
      <c r="A7079">
        <v>70.97</v>
      </c>
      <c r="B7079" s="1">
        <v>1.9076000000000002E-5</v>
      </c>
      <c r="C7079" s="1">
        <v>0</v>
      </c>
      <c r="D7079" s="1">
        <v>1.9744000000000001E-4</v>
      </c>
    </row>
    <row r="7080" spans="1:4" x14ac:dyDescent="0.25">
      <c r="A7080">
        <v>70.98</v>
      </c>
      <c r="B7080" s="1">
        <v>1.9063E-5</v>
      </c>
      <c r="C7080" s="1">
        <v>0</v>
      </c>
      <c r="D7080" s="1">
        <v>1.9741E-4</v>
      </c>
    </row>
    <row r="7081" spans="1:4" x14ac:dyDescent="0.25">
      <c r="A7081">
        <v>70.989999999999995</v>
      </c>
      <c r="B7081" s="1">
        <v>1.9049E-5</v>
      </c>
      <c r="C7081" s="1">
        <v>0</v>
      </c>
      <c r="D7081" s="1">
        <v>1.9738000000000001E-4</v>
      </c>
    </row>
    <row r="7082" spans="1:4" x14ac:dyDescent="0.25">
      <c r="A7082">
        <v>71</v>
      </c>
      <c r="B7082" s="1">
        <v>1.9035E-5</v>
      </c>
      <c r="C7082" s="1">
        <v>0</v>
      </c>
      <c r="D7082" s="1">
        <v>1.9735E-4</v>
      </c>
    </row>
    <row r="7083" spans="1:4" x14ac:dyDescent="0.25">
      <c r="A7083">
        <v>71.010000000000005</v>
      </c>
      <c r="B7083" s="1">
        <v>1.9021E-5</v>
      </c>
      <c r="C7083" s="1">
        <v>0</v>
      </c>
      <c r="D7083" s="1">
        <v>1.9733000000000001E-4</v>
      </c>
    </row>
    <row r="7084" spans="1:4" x14ac:dyDescent="0.25">
      <c r="A7084">
        <v>71.02</v>
      </c>
      <c r="B7084" s="1">
        <v>1.9008000000000002E-5</v>
      </c>
      <c r="C7084" s="1">
        <v>0</v>
      </c>
      <c r="D7084" s="1">
        <v>1.973E-4</v>
      </c>
    </row>
    <row r="7085" spans="1:4" x14ac:dyDescent="0.25">
      <c r="A7085">
        <v>71.03</v>
      </c>
      <c r="B7085" s="1">
        <v>1.8994000000000001E-5</v>
      </c>
      <c r="C7085" s="1">
        <v>0</v>
      </c>
      <c r="D7085" s="1">
        <v>1.9726999999999999E-4</v>
      </c>
    </row>
    <row r="7086" spans="1:4" x14ac:dyDescent="0.25">
      <c r="A7086">
        <v>71.040000000000006</v>
      </c>
      <c r="B7086" s="1">
        <v>1.8980000000000001E-5</v>
      </c>
      <c r="C7086" s="1">
        <v>0</v>
      </c>
      <c r="D7086" s="1">
        <v>1.9725E-4</v>
      </c>
    </row>
    <row r="7087" spans="1:4" x14ac:dyDescent="0.25">
      <c r="A7087">
        <v>71.05</v>
      </c>
      <c r="B7087" s="1">
        <v>1.8967E-5</v>
      </c>
      <c r="C7087" s="1">
        <v>0</v>
      </c>
      <c r="D7087" s="1">
        <v>1.9722000000000001E-4</v>
      </c>
    </row>
    <row r="7088" spans="1:4" x14ac:dyDescent="0.25">
      <c r="A7088">
        <v>71.06</v>
      </c>
      <c r="B7088" s="1">
        <v>1.8953E-5</v>
      </c>
      <c r="C7088" s="1">
        <v>0</v>
      </c>
      <c r="D7088" s="1">
        <v>1.9719E-4</v>
      </c>
    </row>
    <row r="7089" spans="1:4" x14ac:dyDescent="0.25">
      <c r="A7089">
        <v>71.069999999999993</v>
      </c>
      <c r="B7089" s="1">
        <v>1.8938999999999999E-5</v>
      </c>
      <c r="C7089" s="1">
        <v>0</v>
      </c>
      <c r="D7089" s="1">
        <v>1.9717000000000001E-4</v>
      </c>
    </row>
    <row r="7090" spans="1:4" x14ac:dyDescent="0.25">
      <c r="A7090">
        <v>71.08</v>
      </c>
      <c r="B7090" s="1">
        <v>1.8924999999999999E-5</v>
      </c>
      <c r="C7090" s="1">
        <v>0</v>
      </c>
      <c r="D7090" s="1">
        <v>1.9714E-4</v>
      </c>
    </row>
    <row r="7091" spans="1:4" x14ac:dyDescent="0.25">
      <c r="A7091">
        <v>71.09</v>
      </c>
      <c r="B7091" s="1">
        <v>1.8912000000000001E-5</v>
      </c>
      <c r="C7091" s="1">
        <v>0</v>
      </c>
      <c r="D7091" s="1">
        <v>1.9710999999999999E-4</v>
      </c>
    </row>
    <row r="7092" spans="1:4" x14ac:dyDescent="0.25">
      <c r="A7092">
        <v>71.099999999999994</v>
      </c>
      <c r="B7092" s="1">
        <v>1.8898000000000001E-5</v>
      </c>
      <c r="C7092" s="1">
        <v>0</v>
      </c>
      <c r="D7092" s="1">
        <v>1.9708E-4</v>
      </c>
    </row>
    <row r="7093" spans="1:4" x14ac:dyDescent="0.25">
      <c r="A7093">
        <v>71.11</v>
      </c>
      <c r="B7093" s="1">
        <v>1.8884000000000001E-5</v>
      </c>
      <c r="C7093" s="1">
        <v>0</v>
      </c>
      <c r="D7093" s="1">
        <v>1.9705999999999999E-4</v>
      </c>
    </row>
    <row r="7094" spans="1:4" x14ac:dyDescent="0.25">
      <c r="A7094">
        <v>71.12</v>
      </c>
      <c r="B7094" s="1">
        <v>1.8870999999999999E-5</v>
      </c>
      <c r="C7094" s="1">
        <v>0</v>
      </c>
      <c r="D7094" s="1">
        <v>1.9703E-4</v>
      </c>
    </row>
    <row r="7095" spans="1:4" x14ac:dyDescent="0.25">
      <c r="A7095">
        <v>71.13</v>
      </c>
      <c r="B7095" s="1">
        <v>1.8856999999999999E-5</v>
      </c>
      <c r="C7095" s="1">
        <v>0</v>
      </c>
      <c r="D7095" s="1">
        <v>1.9699999999999999E-4</v>
      </c>
    </row>
    <row r="7096" spans="1:4" x14ac:dyDescent="0.25">
      <c r="A7096">
        <v>71.14</v>
      </c>
      <c r="B7096" s="1">
        <v>1.8842999999999999E-5</v>
      </c>
      <c r="C7096" s="1">
        <v>0</v>
      </c>
      <c r="D7096" s="1">
        <v>1.9698E-4</v>
      </c>
    </row>
    <row r="7097" spans="1:4" x14ac:dyDescent="0.25">
      <c r="A7097">
        <v>71.150000000000006</v>
      </c>
      <c r="B7097" s="1">
        <v>1.8828999999999999E-5</v>
      </c>
      <c r="C7097" s="1">
        <v>0</v>
      </c>
      <c r="D7097" s="1">
        <v>1.9694999999999999E-4</v>
      </c>
    </row>
    <row r="7098" spans="1:4" x14ac:dyDescent="0.25">
      <c r="A7098">
        <v>71.16</v>
      </c>
      <c r="B7098" s="1">
        <v>1.8816000000000001E-5</v>
      </c>
      <c r="C7098" s="1">
        <v>0</v>
      </c>
      <c r="D7098" s="1">
        <v>1.9692000000000001E-4</v>
      </c>
    </row>
    <row r="7099" spans="1:4" x14ac:dyDescent="0.25">
      <c r="A7099">
        <v>71.17</v>
      </c>
      <c r="B7099" s="1">
        <v>1.8802000000000001E-5</v>
      </c>
      <c r="C7099" s="1">
        <v>0</v>
      </c>
      <c r="D7099" s="1">
        <v>1.9689999999999999E-4</v>
      </c>
    </row>
    <row r="7100" spans="1:4" x14ac:dyDescent="0.25">
      <c r="A7100">
        <v>71.180000000000007</v>
      </c>
      <c r="B7100" s="1">
        <v>1.8788E-5</v>
      </c>
      <c r="C7100" s="1">
        <v>0</v>
      </c>
      <c r="D7100" s="1">
        <v>1.9687E-4</v>
      </c>
    </row>
    <row r="7101" spans="1:4" x14ac:dyDescent="0.25">
      <c r="A7101">
        <v>71.19</v>
      </c>
      <c r="B7101" s="1">
        <v>1.8774999999999999E-5</v>
      </c>
      <c r="C7101" s="1">
        <v>0</v>
      </c>
      <c r="D7101" s="1">
        <v>1.9683999999999999E-4</v>
      </c>
    </row>
    <row r="7102" spans="1:4" x14ac:dyDescent="0.25">
      <c r="A7102">
        <v>71.2</v>
      </c>
      <c r="B7102" s="1">
        <v>1.8760999999999999E-5</v>
      </c>
      <c r="C7102" s="1">
        <v>0</v>
      </c>
      <c r="D7102" s="1">
        <v>1.9682E-4</v>
      </c>
    </row>
    <row r="7103" spans="1:4" x14ac:dyDescent="0.25">
      <c r="A7103">
        <v>71.209999999999994</v>
      </c>
      <c r="B7103" s="1">
        <v>1.8746999999999999E-5</v>
      </c>
      <c r="C7103" s="1">
        <v>0</v>
      </c>
      <c r="D7103" s="1">
        <v>1.9678999999999999E-4</v>
      </c>
    </row>
    <row r="7104" spans="1:4" x14ac:dyDescent="0.25">
      <c r="A7104">
        <v>71.22</v>
      </c>
      <c r="B7104" s="1">
        <v>1.8734000000000001E-5</v>
      </c>
      <c r="C7104" s="1">
        <v>0</v>
      </c>
      <c r="D7104" s="1">
        <v>1.9676000000000001E-4</v>
      </c>
    </row>
    <row r="7105" spans="1:4" x14ac:dyDescent="0.25">
      <c r="A7105">
        <v>71.23</v>
      </c>
      <c r="B7105" s="1">
        <v>1.872E-5</v>
      </c>
      <c r="C7105" s="1">
        <v>0</v>
      </c>
      <c r="D7105" s="1">
        <v>1.9673E-4</v>
      </c>
    </row>
    <row r="7106" spans="1:4" x14ac:dyDescent="0.25">
      <c r="A7106">
        <v>71.239999999999995</v>
      </c>
      <c r="B7106" s="1">
        <v>1.8706E-5</v>
      </c>
      <c r="C7106" s="1">
        <v>0</v>
      </c>
      <c r="D7106" s="1">
        <v>1.9671000000000001E-4</v>
      </c>
    </row>
    <row r="7107" spans="1:4" x14ac:dyDescent="0.25">
      <c r="A7107">
        <v>71.25</v>
      </c>
      <c r="B7107" s="1">
        <v>1.8692999999999999E-5</v>
      </c>
      <c r="C7107" s="1">
        <v>0</v>
      </c>
      <c r="D7107" s="1">
        <v>1.9667999999999999E-4</v>
      </c>
    </row>
    <row r="7108" spans="1:4" x14ac:dyDescent="0.25">
      <c r="A7108">
        <v>71.260000000000005</v>
      </c>
      <c r="B7108" s="1">
        <v>1.8678999999999999E-5</v>
      </c>
      <c r="C7108" s="1">
        <v>0</v>
      </c>
      <c r="D7108" s="1">
        <v>1.9665000000000001E-4</v>
      </c>
    </row>
    <row r="7109" spans="1:4" x14ac:dyDescent="0.25">
      <c r="A7109">
        <v>71.27</v>
      </c>
      <c r="B7109" s="1">
        <v>1.8664999999999998E-5</v>
      </c>
      <c r="C7109" s="1">
        <v>0</v>
      </c>
      <c r="D7109" s="1">
        <v>1.9662999999999999E-4</v>
      </c>
    </row>
    <row r="7110" spans="1:4" x14ac:dyDescent="0.25">
      <c r="A7110">
        <v>71.28</v>
      </c>
      <c r="B7110" s="1">
        <v>1.8652E-5</v>
      </c>
      <c r="C7110" s="1">
        <v>0</v>
      </c>
      <c r="D7110" s="1">
        <v>1.9660000000000001E-4</v>
      </c>
    </row>
    <row r="7111" spans="1:4" x14ac:dyDescent="0.25">
      <c r="A7111">
        <v>71.290000000000006</v>
      </c>
      <c r="B7111" s="1">
        <v>1.8638E-5</v>
      </c>
      <c r="C7111" s="1">
        <v>0</v>
      </c>
      <c r="D7111" s="1">
        <v>1.9657E-4</v>
      </c>
    </row>
    <row r="7112" spans="1:4" x14ac:dyDescent="0.25">
      <c r="A7112">
        <v>71.3</v>
      </c>
      <c r="B7112" s="1">
        <v>1.8624E-5</v>
      </c>
      <c r="C7112" s="1">
        <v>0</v>
      </c>
      <c r="D7112" s="1">
        <v>1.9655000000000001E-4</v>
      </c>
    </row>
    <row r="7113" spans="1:4" x14ac:dyDescent="0.25">
      <c r="A7113">
        <v>71.31</v>
      </c>
      <c r="B7113" s="1">
        <v>1.8610999999999999E-5</v>
      </c>
      <c r="C7113" s="1">
        <v>0</v>
      </c>
      <c r="D7113" s="1">
        <v>1.9652E-4</v>
      </c>
    </row>
    <row r="7114" spans="1:4" x14ac:dyDescent="0.25">
      <c r="A7114">
        <v>71.319999999999993</v>
      </c>
      <c r="B7114" s="1">
        <v>1.8597000000000002E-5</v>
      </c>
      <c r="C7114" s="1">
        <v>0</v>
      </c>
      <c r="D7114" s="1">
        <v>1.9649000000000001E-4</v>
      </c>
    </row>
    <row r="7115" spans="1:4" x14ac:dyDescent="0.25">
      <c r="A7115">
        <v>71.33</v>
      </c>
      <c r="B7115" s="1">
        <v>1.8583000000000001E-5</v>
      </c>
      <c r="C7115" s="1">
        <v>0</v>
      </c>
      <c r="D7115" s="1">
        <v>1.9646999999999999E-4</v>
      </c>
    </row>
    <row r="7116" spans="1:4" x14ac:dyDescent="0.25">
      <c r="A7116">
        <v>71.34</v>
      </c>
      <c r="B7116" s="1">
        <v>1.857E-5</v>
      </c>
      <c r="C7116" s="1">
        <v>0</v>
      </c>
      <c r="D7116" s="1">
        <v>1.9644000000000001E-4</v>
      </c>
    </row>
    <row r="7117" spans="1:4" x14ac:dyDescent="0.25">
      <c r="A7117">
        <v>71.349999999999994</v>
      </c>
      <c r="B7117" s="1">
        <v>1.8556E-5</v>
      </c>
      <c r="C7117" s="1">
        <v>0</v>
      </c>
      <c r="D7117" s="1">
        <v>1.9641E-4</v>
      </c>
    </row>
    <row r="7118" spans="1:4" x14ac:dyDescent="0.25">
      <c r="A7118">
        <v>71.36</v>
      </c>
      <c r="B7118" s="1">
        <v>1.8542E-5</v>
      </c>
      <c r="C7118" s="1">
        <v>0</v>
      </c>
      <c r="D7118" s="1">
        <v>1.9639000000000001E-4</v>
      </c>
    </row>
    <row r="7119" spans="1:4" x14ac:dyDescent="0.25">
      <c r="A7119">
        <v>71.37</v>
      </c>
      <c r="B7119" s="1">
        <v>1.8529000000000002E-5</v>
      </c>
      <c r="C7119" s="1">
        <v>0</v>
      </c>
      <c r="D7119" s="1">
        <v>1.9636E-4</v>
      </c>
    </row>
    <row r="7120" spans="1:4" x14ac:dyDescent="0.25">
      <c r="A7120">
        <v>71.38</v>
      </c>
      <c r="B7120" s="1">
        <v>1.8515000000000001E-5</v>
      </c>
      <c r="C7120" s="1">
        <v>0</v>
      </c>
      <c r="D7120" s="1">
        <v>1.9633000000000001E-4</v>
      </c>
    </row>
    <row r="7121" spans="1:4" x14ac:dyDescent="0.25">
      <c r="A7121">
        <v>71.39</v>
      </c>
      <c r="B7121" s="1">
        <v>1.8501000000000001E-5</v>
      </c>
      <c r="C7121" s="1">
        <v>0</v>
      </c>
      <c r="D7121" s="1">
        <v>1.9631E-4</v>
      </c>
    </row>
    <row r="7122" spans="1:4" x14ac:dyDescent="0.25">
      <c r="A7122">
        <v>71.400000000000006</v>
      </c>
      <c r="B7122" s="1">
        <v>1.8488E-5</v>
      </c>
      <c r="C7122" s="1">
        <v>0</v>
      </c>
      <c r="D7122" s="1">
        <v>1.9628000000000001E-4</v>
      </c>
    </row>
    <row r="7123" spans="1:4" x14ac:dyDescent="0.25">
      <c r="A7123">
        <v>71.41</v>
      </c>
      <c r="B7123" s="1">
        <v>1.8474E-5</v>
      </c>
      <c r="C7123" s="1">
        <v>0</v>
      </c>
      <c r="D7123" s="1">
        <v>1.9625E-4</v>
      </c>
    </row>
    <row r="7124" spans="1:4" x14ac:dyDescent="0.25">
      <c r="A7124">
        <v>71.42</v>
      </c>
      <c r="B7124" s="1">
        <v>1.8459999999999999E-5</v>
      </c>
      <c r="C7124" s="1">
        <v>0</v>
      </c>
      <c r="D7124" s="1">
        <v>1.9621999999999999E-4</v>
      </c>
    </row>
    <row r="7125" spans="1:4" x14ac:dyDescent="0.25">
      <c r="A7125">
        <v>71.430000000000007</v>
      </c>
      <c r="B7125" s="1">
        <v>1.8447000000000001E-5</v>
      </c>
      <c r="C7125" s="1">
        <v>0</v>
      </c>
      <c r="D7125" s="1">
        <v>1.962E-4</v>
      </c>
    </row>
    <row r="7126" spans="1:4" x14ac:dyDescent="0.25">
      <c r="A7126">
        <v>71.44</v>
      </c>
      <c r="B7126" s="1">
        <v>1.8433000000000001E-5</v>
      </c>
      <c r="C7126" s="1">
        <v>0</v>
      </c>
      <c r="D7126" s="1">
        <v>1.9616999999999999E-4</v>
      </c>
    </row>
    <row r="7127" spans="1:4" x14ac:dyDescent="0.25">
      <c r="A7127">
        <v>71.45</v>
      </c>
      <c r="B7127" s="1">
        <v>1.8419000000000001E-5</v>
      </c>
      <c r="C7127" s="1">
        <v>0</v>
      </c>
      <c r="D7127" s="1">
        <v>1.9614E-4</v>
      </c>
    </row>
    <row r="7128" spans="1:4" x14ac:dyDescent="0.25">
      <c r="A7128">
        <v>71.459999999999994</v>
      </c>
      <c r="B7128" s="1">
        <v>1.8406E-5</v>
      </c>
      <c r="C7128" s="1">
        <v>0</v>
      </c>
      <c r="D7128" s="1">
        <v>1.9612000000000001E-4</v>
      </c>
    </row>
    <row r="7129" spans="1:4" x14ac:dyDescent="0.25">
      <c r="A7129">
        <v>71.47</v>
      </c>
      <c r="B7129" s="1">
        <v>1.8391999999999999E-5</v>
      </c>
      <c r="C7129" s="1">
        <v>0</v>
      </c>
      <c r="D7129" s="1">
        <v>1.9609E-4</v>
      </c>
    </row>
    <row r="7130" spans="1:4" x14ac:dyDescent="0.25">
      <c r="A7130">
        <v>71.48</v>
      </c>
      <c r="B7130" s="1">
        <v>1.8377999999999999E-5</v>
      </c>
      <c r="C7130" s="1">
        <v>0</v>
      </c>
      <c r="D7130" s="1">
        <v>1.9605999999999999E-4</v>
      </c>
    </row>
    <row r="7131" spans="1:4" x14ac:dyDescent="0.25">
      <c r="A7131">
        <v>71.489999999999995</v>
      </c>
      <c r="B7131" s="1">
        <v>1.8365000000000001E-5</v>
      </c>
      <c r="C7131" s="1">
        <v>0</v>
      </c>
      <c r="D7131" s="1">
        <v>1.9604E-4</v>
      </c>
    </row>
    <row r="7132" spans="1:4" x14ac:dyDescent="0.25">
      <c r="A7132">
        <v>71.5</v>
      </c>
      <c r="B7132" s="1">
        <v>1.8351000000000001E-5</v>
      </c>
      <c r="C7132" s="1">
        <v>0</v>
      </c>
      <c r="D7132" s="1">
        <v>1.9600999999999999E-4</v>
      </c>
    </row>
    <row r="7133" spans="1:4" x14ac:dyDescent="0.25">
      <c r="A7133">
        <v>71.510000000000005</v>
      </c>
      <c r="B7133" s="1">
        <v>1.8337000000000001E-5</v>
      </c>
      <c r="C7133" s="1">
        <v>0</v>
      </c>
      <c r="D7133" s="1">
        <v>1.9598E-4</v>
      </c>
    </row>
    <row r="7134" spans="1:4" x14ac:dyDescent="0.25">
      <c r="A7134">
        <v>71.52</v>
      </c>
      <c r="B7134" s="1">
        <v>1.8323999999999999E-5</v>
      </c>
      <c r="C7134" s="1">
        <v>0</v>
      </c>
      <c r="D7134" s="1">
        <v>1.9595999999999999E-4</v>
      </c>
    </row>
    <row r="7135" spans="1:4" x14ac:dyDescent="0.25">
      <c r="A7135">
        <v>71.53</v>
      </c>
      <c r="B7135" s="1">
        <v>1.8309999999999999E-5</v>
      </c>
      <c r="C7135" s="1">
        <v>0</v>
      </c>
      <c r="D7135" s="1">
        <v>1.9593E-4</v>
      </c>
    </row>
    <row r="7136" spans="1:4" x14ac:dyDescent="0.25">
      <c r="A7136">
        <v>71.540000000000006</v>
      </c>
      <c r="B7136" s="1">
        <v>1.8297000000000001E-5</v>
      </c>
      <c r="C7136" s="1">
        <v>0</v>
      </c>
      <c r="D7136" s="1">
        <v>1.9589999999999999E-4</v>
      </c>
    </row>
    <row r="7137" spans="1:4" x14ac:dyDescent="0.25">
      <c r="A7137">
        <v>71.55</v>
      </c>
      <c r="B7137" s="1">
        <v>1.8283000000000001E-5</v>
      </c>
      <c r="C7137" s="1">
        <v>0</v>
      </c>
      <c r="D7137" s="1">
        <v>1.9588E-4</v>
      </c>
    </row>
    <row r="7138" spans="1:4" x14ac:dyDescent="0.25">
      <c r="A7138">
        <v>71.56</v>
      </c>
      <c r="B7138" s="1">
        <v>1.8269000000000001E-5</v>
      </c>
      <c r="C7138" s="1">
        <v>0</v>
      </c>
      <c r="D7138" s="1">
        <v>1.9584999999999999E-4</v>
      </c>
    </row>
    <row r="7139" spans="1:4" x14ac:dyDescent="0.25">
      <c r="A7139">
        <v>71.569999999999993</v>
      </c>
      <c r="B7139" s="1">
        <v>1.8255999999999999E-5</v>
      </c>
      <c r="C7139" s="1">
        <v>0</v>
      </c>
      <c r="D7139" s="1">
        <v>1.9582000000000001E-4</v>
      </c>
    </row>
    <row r="7140" spans="1:4" x14ac:dyDescent="0.25">
      <c r="A7140">
        <v>71.58</v>
      </c>
      <c r="B7140" s="1">
        <v>1.8241999999999999E-5</v>
      </c>
      <c r="C7140" s="1">
        <v>0</v>
      </c>
      <c r="D7140" s="1">
        <v>1.9579999999999999E-4</v>
      </c>
    </row>
    <row r="7141" spans="1:4" x14ac:dyDescent="0.25">
      <c r="A7141">
        <v>71.59</v>
      </c>
      <c r="B7141" s="1">
        <v>1.8227999999999999E-5</v>
      </c>
      <c r="C7141" s="1">
        <v>0</v>
      </c>
      <c r="D7141" s="1">
        <v>1.9577E-4</v>
      </c>
    </row>
    <row r="7142" spans="1:4" x14ac:dyDescent="0.25">
      <c r="A7142">
        <v>71.599999999999994</v>
      </c>
      <c r="B7142" s="1">
        <v>1.8215000000000001E-5</v>
      </c>
      <c r="C7142" s="1">
        <v>0</v>
      </c>
      <c r="D7142" s="1">
        <v>1.9573999999999999E-4</v>
      </c>
    </row>
    <row r="7143" spans="1:4" x14ac:dyDescent="0.25">
      <c r="A7143">
        <v>71.61</v>
      </c>
      <c r="B7143" s="1">
        <v>1.8201000000000001E-5</v>
      </c>
      <c r="C7143" s="1">
        <v>0</v>
      </c>
      <c r="D7143" s="1">
        <v>1.9572E-4</v>
      </c>
    </row>
    <row r="7144" spans="1:4" x14ac:dyDescent="0.25">
      <c r="A7144">
        <v>71.62</v>
      </c>
      <c r="B7144" s="1">
        <v>1.8187999999999999E-5</v>
      </c>
      <c r="C7144" s="1">
        <v>0</v>
      </c>
      <c r="D7144" s="1">
        <v>1.9568999999999999E-4</v>
      </c>
    </row>
    <row r="7145" spans="1:4" x14ac:dyDescent="0.25">
      <c r="A7145">
        <v>71.63</v>
      </c>
      <c r="B7145" s="1">
        <v>1.8173999999999999E-5</v>
      </c>
      <c r="C7145" s="1">
        <v>0</v>
      </c>
      <c r="D7145" s="1">
        <v>1.9566000000000001E-4</v>
      </c>
    </row>
    <row r="7146" spans="1:4" x14ac:dyDescent="0.25">
      <c r="A7146">
        <v>71.64</v>
      </c>
      <c r="B7146" s="1">
        <v>1.8159999999999999E-5</v>
      </c>
      <c r="C7146" s="1">
        <v>0</v>
      </c>
      <c r="D7146" s="1">
        <v>1.9563999999999999E-4</v>
      </c>
    </row>
    <row r="7147" spans="1:4" x14ac:dyDescent="0.25">
      <c r="A7147">
        <v>71.650000000000006</v>
      </c>
      <c r="B7147" s="1">
        <v>1.8147000000000001E-5</v>
      </c>
      <c r="C7147" s="1">
        <v>0</v>
      </c>
      <c r="D7147" s="1">
        <v>1.9561000000000001E-4</v>
      </c>
    </row>
    <row r="7148" spans="1:4" x14ac:dyDescent="0.25">
      <c r="A7148">
        <v>71.66</v>
      </c>
      <c r="B7148" s="1">
        <v>1.8133000000000001E-5</v>
      </c>
      <c r="C7148" s="1">
        <v>0</v>
      </c>
      <c r="D7148" s="1">
        <v>1.9557999999999999E-4</v>
      </c>
    </row>
    <row r="7149" spans="1:4" x14ac:dyDescent="0.25">
      <c r="A7149">
        <v>71.67</v>
      </c>
      <c r="B7149" s="1">
        <v>1.8119999999999999E-5</v>
      </c>
      <c r="C7149" s="1">
        <v>0</v>
      </c>
      <c r="D7149" s="1">
        <v>1.9556E-4</v>
      </c>
    </row>
    <row r="7150" spans="1:4" x14ac:dyDescent="0.25">
      <c r="A7150">
        <v>71.680000000000007</v>
      </c>
      <c r="B7150" s="1">
        <v>1.8105999999999999E-5</v>
      </c>
      <c r="C7150" s="1">
        <v>0</v>
      </c>
      <c r="D7150" s="1">
        <v>1.9552999999999999E-4</v>
      </c>
    </row>
    <row r="7151" spans="1:4" x14ac:dyDescent="0.25">
      <c r="A7151">
        <v>71.69</v>
      </c>
      <c r="B7151" s="1">
        <v>1.8091999999999999E-5</v>
      </c>
      <c r="C7151" s="1">
        <v>0</v>
      </c>
      <c r="D7151" s="1">
        <v>1.9550000000000001E-4</v>
      </c>
    </row>
    <row r="7152" spans="1:4" x14ac:dyDescent="0.25">
      <c r="A7152">
        <v>71.7</v>
      </c>
      <c r="B7152" s="1">
        <v>1.8079000000000001E-5</v>
      </c>
      <c r="C7152" s="1">
        <v>0</v>
      </c>
      <c r="D7152" s="1">
        <v>1.9547999999999999E-4</v>
      </c>
    </row>
    <row r="7153" spans="1:4" x14ac:dyDescent="0.25">
      <c r="A7153">
        <v>71.709999999999994</v>
      </c>
      <c r="B7153" s="1">
        <v>1.8065000000000001E-5</v>
      </c>
      <c r="C7153" s="1">
        <v>0</v>
      </c>
      <c r="D7153" s="1">
        <v>1.9545000000000001E-4</v>
      </c>
    </row>
    <row r="7154" spans="1:4" x14ac:dyDescent="0.25">
      <c r="A7154">
        <v>71.72</v>
      </c>
      <c r="B7154" s="1">
        <v>1.8051999999999999E-5</v>
      </c>
      <c r="C7154" s="1">
        <v>0</v>
      </c>
      <c r="D7154" s="1">
        <v>1.9542E-4</v>
      </c>
    </row>
    <row r="7155" spans="1:4" x14ac:dyDescent="0.25">
      <c r="A7155">
        <v>71.73</v>
      </c>
      <c r="B7155" s="1">
        <v>1.8037999999999999E-5</v>
      </c>
      <c r="C7155" s="1">
        <v>0</v>
      </c>
      <c r="D7155" s="1">
        <v>1.9540000000000001E-4</v>
      </c>
    </row>
    <row r="7156" spans="1:4" x14ac:dyDescent="0.25">
      <c r="A7156">
        <v>71.739999999999995</v>
      </c>
      <c r="B7156" s="1">
        <v>1.8023999999999999E-5</v>
      </c>
      <c r="C7156" s="1">
        <v>0</v>
      </c>
      <c r="D7156" s="1">
        <v>1.9536999999999999E-4</v>
      </c>
    </row>
    <row r="7157" spans="1:4" x14ac:dyDescent="0.25">
      <c r="A7157">
        <v>71.75</v>
      </c>
      <c r="B7157" s="1">
        <v>1.8011000000000001E-5</v>
      </c>
      <c r="C7157" s="1">
        <v>0</v>
      </c>
      <c r="D7157" s="1">
        <v>1.9534000000000001E-4</v>
      </c>
    </row>
    <row r="7158" spans="1:4" x14ac:dyDescent="0.25">
      <c r="A7158">
        <v>71.760000000000005</v>
      </c>
      <c r="B7158" s="1">
        <v>1.7997000000000001E-5</v>
      </c>
      <c r="C7158" s="1">
        <v>0</v>
      </c>
      <c r="D7158" s="1">
        <v>1.9531999999999999E-4</v>
      </c>
    </row>
    <row r="7159" spans="1:4" x14ac:dyDescent="0.25">
      <c r="A7159">
        <v>71.77</v>
      </c>
      <c r="B7159" s="1">
        <v>1.7983999999999999E-5</v>
      </c>
      <c r="C7159" s="1">
        <v>0</v>
      </c>
      <c r="D7159" s="1">
        <v>1.9529000000000001E-4</v>
      </c>
    </row>
    <row r="7160" spans="1:4" x14ac:dyDescent="0.25">
      <c r="A7160">
        <v>71.78</v>
      </c>
      <c r="B7160" s="1">
        <v>1.7969999999999999E-5</v>
      </c>
      <c r="C7160" s="1">
        <v>0</v>
      </c>
      <c r="D7160" s="1">
        <v>1.9526E-4</v>
      </c>
    </row>
    <row r="7161" spans="1:4" x14ac:dyDescent="0.25">
      <c r="A7161">
        <v>71.790000000000006</v>
      </c>
      <c r="B7161" s="1">
        <v>1.7955999999999999E-5</v>
      </c>
      <c r="C7161" s="1">
        <v>0</v>
      </c>
      <c r="D7161" s="1">
        <v>1.9524000000000001E-4</v>
      </c>
    </row>
    <row r="7162" spans="1:4" x14ac:dyDescent="0.25">
      <c r="A7162">
        <v>71.8</v>
      </c>
      <c r="B7162" s="1">
        <v>1.7943000000000001E-5</v>
      </c>
      <c r="C7162" s="1">
        <v>0</v>
      </c>
      <c r="D7162" s="1">
        <v>1.9521E-4</v>
      </c>
    </row>
    <row r="7163" spans="1:4" x14ac:dyDescent="0.25">
      <c r="A7163">
        <v>71.81</v>
      </c>
      <c r="B7163" s="1">
        <v>1.7929000000000001E-5</v>
      </c>
      <c r="C7163" s="1">
        <v>0</v>
      </c>
      <c r="D7163" s="1">
        <v>1.9518000000000001E-4</v>
      </c>
    </row>
    <row r="7164" spans="1:4" x14ac:dyDescent="0.25">
      <c r="A7164">
        <v>71.819999999999993</v>
      </c>
      <c r="B7164" s="1">
        <v>1.7915999999999999E-5</v>
      </c>
      <c r="C7164" s="1">
        <v>0</v>
      </c>
      <c r="D7164" s="1">
        <v>1.9515999999999999E-4</v>
      </c>
    </row>
    <row r="7165" spans="1:4" x14ac:dyDescent="0.25">
      <c r="A7165">
        <v>71.83</v>
      </c>
      <c r="B7165" s="1">
        <v>1.7901999999999999E-5</v>
      </c>
      <c r="C7165" s="1">
        <v>0</v>
      </c>
      <c r="D7165" s="1">
        <v>1.9513000000000001E-4</v>
      </c>
    </row>
    <row r="7166" spans="1:4" x14ac:dyDescent="0.25">
      <c r="A7166">
        <v>71.84</v>
      </c>
      <c r="B7166" s="1">
        <v>1.7889000000000001E-5</v>
      </c>
      <c r="C7166" s="1">
        <v>0</v>
      </c>
      <c r="D7166" s="1">
        <v>1.951E-4</v>
      </c>
    </row>
    <row r="7167" spans="1:4" x14ac:dyDescent="0.25">
      <c r="A7167">
        <v>71.849999999999994</v>
      </c>
      <c r="B7167" s="1">
        <v>1.7875000000000001E-5</v>
      </c>
      <c r="C7167" s="1">
        <v>0</v>
      </c>
      <c r="D7167" s="1">
        <v>1.9508000000000001E-4</v>
      </c>
    </row>
    <row r="7168" spans="1:4" x14ac:dyDescent="0.25">
      <c r="A7168">
        <v>71.86</v>
      </c>
      <c r="B7168" s="1">
        <v>1.7861000000000001E-5</v>
      </c>
      <c r="C7168" s="1">
        <v>0</v>
      </c>
      <c r="D7168" s="1">
        <v>1.9505E-4</v>
      </c>
    </row>
    <row r="7169" spans="1:4" x14ac:dyDescent="0.25">
      <c r="A7169">
        <v>71.87</v>
      </c>
      <c r="B7169" s="1">
        <v>1.7847999999999999E-5</v>
      </c>
      <c r="C7169" s="1">
        <v>0</v>
      </c>
      <c r="D7169" s="1">
        <v>1.9502000000000001E-4</v>
      </c>
    </row>
    <row r="7170" spans="1:4" x14ac:dyDescent="0.25">
      <c r="A7170">
        <v>71.88</v>
      </c>
      <c r="B7170" s="1">
        <v>1.7833999999999999E-5</v>
      </c>
      <c r="C7170" s="1">
        <v>0</v>
      </c>
      <c r="D7170" s="1">
        <v>1.95E-4</v>
      </c>
    </row>
    <row r="7171" spans="1:4" x14ac:dyDescent="0.25">
      <c r="A7171">
        <v>71.89</v>
      </c>
      <c r="B7171" s="1">
        <v>1.7821000000000001E-5</v>
      </c>
      <c r="C7171" s="1">
        <v>0</v>
      </c>
      <c r="D7171" s="1">
        <v>1.9497000000000001E-4</v>
      </c>
    </row>
    <row r="7172" spans="1:4" x14ac:dyDescent="0.25">
      <c r="A7172">
        <v>71.900000000000006</v>
      </c>
      <c r="B7172" s="1">
        <v>1.7807000000000001E-5</v>
      </c>
      <c r="C7172" s="1">
        <v>0</v>
      </c>
      <c r="D7172" s="1">
        <v>1.9494E-4</v>
      </c>
    </row>
    <row r="7173" spans="1:4" x14ac:dyDescent="0.25">
      <c r="A7173">
        <v>71.91</v>
      </c>
      <c r="B7173" s="1">
        <v>1.7793999999999999E-5</v>
      </c>
      <c r="C7173" s="1">
        <v>0</v>
      </c>
      <c r="D7173" s="1">
        <v>1.9492000000000001E-4</v>
      </c>
    </row>
    <row r="7174" spans="1:4" x14ac:dyDescent="0.25">
      <c r="A7174">
        <v>71.92</v>
      </c>
      <c r="B7174" s="1">
        <v>1.7779999999999999E-5</v>
      </c>
      <c r="C7174" s="1">
        <v>0</v>
      </c>
      <c r="D7174" s="1">
        <v>1.9489E-4</v>
      </c>
    </row>
    <row r="7175" spans="1:4" x14ac:dyDescent="0.25">
      <c r="A7175">
        <v>71.930000000000007</v>
      </c>
      <c r="B7175" s="1">
        <v>1.7765999999999999E-5</v>
      </c>
      <c r="C7175" s="1">
        <v>0</v>
      </c>
      <c r="D7175" s="1">
        <v>1.9485999999999999E-4</v>
      </c>
    </row>
    <row r="7176" spans="1:4" x14ac:dyDescent="0.25">
      <c r="A7176">
        <v>71.94</v>
      </c>
      <c r="B7176" s="1">
        <v>1.7753000000000001E-5</v>
      </c>
      <c r="C7176" s="1">
        <v>0</v>
      </c>
      <c r="D7176" s="1">
        <v>1.9484E-4</v>
      </c>
    </row>
    <row r="7177" spans="1:4" x14ac:dyDescent="0.25">
      <c r="A7177">
        <v>71.95</v>
      </c>
      <c r="B7177" s="1">
        <v>1.7739000000000001E-5</v>
      </c>
      <c r="C7177" s="1">
        <v>0</v>
      </c>
      <c r="D7177" s="1">
        <v>1.9481000000000001E-4</v>
      </c>
    </row>
    <row r="7178" spans="1:4" x14ac:dyDescent="0.25">
      <c r="A7178">
        <v>71.959999999999994</v>
      </c>
      <c r="B7178" s="1">
        <v>1.7725999999999999E-5</v>
      </c>
      <c r="C7178" s="1">
        <v>0</v>
      </c>
      <c r="D7178" s="1">
        <v>1.9478E-4</v>
      </c>
    </row>
    <row r="7179" spans="1:4" x14ac:dyDescent="0.25">
      <c r="A7179">
        <v>71.97</v>
      </c>
      <c r="B7179" s="1">
        <v>1.7711999999999999E-5</v>
      </c>
      <c r="C7179" s="1">
        <v>0</v>
      </c>
      <c r="D7179" s="1">
        <v>1.9476000000000001E-4</v>
      </c>
    </row>
    <row r="7180" spans="1:4" x14ac:dyDescent="0.25">
      <c r="A7180">
        <v>71.98</v>
      </c>
      <c r="B7180" s="1">
        <v>1.7699000000000001E-5</v>
      </c>
      <c r="C7180" s="1">
        <v>0</v>
      </c>
      <c r="D7180" s="1">
        <v>1.9473E-4</v>
      </c>
    </row>
    <row r="7181" spans="1:4" x14ac:dyDescent="0.25">
      <c r="A7181">
        <v>71.989999999999995</v>
      </c>
      <c r="B7181" s="1">
        <v>1.7685000000000001E-5</v>
      </c>
      <c r="C7181" s="1">
        <v>0</v>
      </c>
      <c r="D7181" s="1">
        <v>1.9469999999999999E-4</v>
      </c>
    </row>
    <row r="7182" spans="1:4" x14ac:dyDescent="0.25">
      <c r="A7182">
        <v>72</v>
      </c>
      <c r="B7182" s="1">
        <v>1.7671000000000001E-5</v>
      </c>
      <c r="C7182" s="1">
        <v>0</v>
      </c>
      <c r="D7182" s="1">
        <v>1.9468E-4</v>
      </c>
    </row>
    <row r="7183" spans="1:4" x14ac:dyDescent="0.25">
      <c r="A7183">
        <v>72.010000000000005</v>
      </c>
      <c r="B7183" s="1">
        <v>1.7657999999999999E-5</v>
      </c>
      <c r="C7183" s="1">
        <v>0</v>
      </c>
      <c r="D7183" s="1">
        <v>1.9464999999999999E-4</v>
      </c>
    </row>
    <row r="7184" spans="1:4" x14ac:dyDescent="0.25">
      <c r="A7184">
        <v>72.02</v>
      </c>
      <c r="B7184" s="1">
        <v>1.7643999999999999E-5</v>
      </c>
      <c r="C7184" s="1">
        <v>0</v>
      </c>
      <c r="D7184" s="1">
        <v>1.9462E-4</v>
      </c>
    </row>
    <row r="7185" spans="1:4" x14ac:dyDescent="0.25">
      <c r="A7185">
        <v>72.03</v>
      </c>
      <c r="B7185" s="1">
        <v>1.7631000000000001E-5</v>
      </c>
      <c r="C7185" s="1">
        <v>0</v>
      </c>
      <c r="D7185" s="1">
        <v>1.9459999999999999E-4</v>
      </c>
    </row>
    <row r="7186" spans="1:4" x14ac:dyDescent="0.25">
      <c r="A7186">
        <v>72.040000000000006</v>
      </c>
      <c r="B7186" s="1">
        <v>1.7617000000000001E-5</v>
      </c>
      <c r="C7186" s="1">
        <v>0</v>
      </c>
      <c r="D7186" s="1">
        <v>1.9457E-4</v>
      </c>
    </row>
    <row r="7187" spans="1:4" x14ac:dyDescent="0.25">
      <c r="A7187">
        <v>72.05</v>
      </c>
      <c r="B7187" s="1">
        <v>1.7604E-5</v>
      </c>
      <c r="C7187" s="1">
        <v>0</v>
      </c>
      <c r="D7187" s="1">
        <v>1.9455000000000001E-4</v>
      </c>
    </row>
    <row r="7188" spans="1:4" x14ac:dyDescent="0.25">
      <c r="A7188">
        <v>72.06</v>
      </c>
      <c r="B7188" s="1">
        <v>1.7589999999999999E-5</v>
      </c>
      <c r="C7188" s="1">
        <v>0</v>
      </c>
      <c r="D7188" s="1">
        <v>1.9452E-4</v>
      </c>
    </row>
    <row r="7189" spans="1:4" x14ac:dyDescent="0.25">
      <c r="A7189">
        <v>72.069999999999993</v>
      </c>
      <c r="B7189" s="1">
        <v>1.7577000000000001E-5</v>
      </c>
      <c r="C7189" s="1">
        <v>0</v>
      </c>
      <c r="D7189" s="1">
        <v>1.9448999999999999E-4</v>
      </c>
    </row>
    <row r="7190" spans="1:4" x14ac:dyDescent="0.25">
      <c r="A7190">
        <v>72.08</v>
      </c>
      <c r="B7190" s="1">
        <v>1.7563000000000001E-5</v>
      </c>
      <c r="C7190" s="1">
        <v>0</v>
      </c>
      <c r="D7190" s="1">
        <v>1.9447E-4</v>
      </c>
    </row>
    <row r="7191" spans="1:4" x14ac:dyDescent="0.25">
      <c r="A7191">
        <v>72.09</v>
      </c>
      <c r="B7191" s="1">
        <v>1.755E-5</v>
      </c>
      <c r="C7191" s="1">
        <v>0</v>
      </c>
      <c r="D7191" s="1">
        <v>1.9443999999999999E-4</v>
      </c>
    </row>
    <row r="7192" spans="1:4" x14ac:dyDescent="0.25">
      <c r="A7192">
        <v>72.099999999999994</v>
      </c>
      <c r="B7192" s="1">
        <v>1.7535999999999999E-5</v>
      </c>
      <c r="C7192" s="1">
        <v>0</v>
      </c>
      <c r="D7192" s="1">
        <v>1.9441E-4</v>
      </c>
    </row>
    <row r="7193" spans="1:4" x14ac:dyDescent="0.25">
      <c r="A7193">
        <v>72.11</v>
      </c>
      <c r="B7193" s="1">
        <v>1.7523000000000001E-5</v>
      </c>
      <c r="C7193" s="1">
        <v>0</v>
      </c>
      <c r="D7193" s="1">
        <v>1.9438999999999999E-4</v>
      </c>
    </row>
    <row r="7194" spans="1:4" x14ac:dyDescent="0.25">
      <c r="A7194">
        <v>72.12</v>
      </c>
      <c r="B7194" s="1">
        <v>1.7509000000000001E-5</v>
      </c>
      <c r="C7194" s="1">
        <v>0</v>
      </c>
      <c r="D7194" s="1">
        <v>1.9436E-4</v>
      </c>
    </row>
    <row r="7195" spans="1:4" x14ac:dyDescent="0.25">
      <c r="A7195">
        <v>72.13</v>
      </c>
      <c r="B7195" s="1">
        <v>1.7495000000000001E-5</v>
      </c>
      <c r="C7195" s="1">
        <v>0</v>
      </c>
      <c r="D7195" s="1">
        <v>1.9432999999999999E-4</v>
      </c>
    </row>
    <row r="7196" spans="1:4" x14ac:dyDescent="0.25">
      <c r="A7196">
        <v>72.14</v>
      </c>
      <c r="B7196" s="1">
        <v>1.7482E-5</v>
      </c>
      <c r="C7196" s="1">
        <v>0</v>
      </c>
      <c r="D7196" s="1">
        <v>1.9431E-4</v>
      </c>
    </row>
    <row r="7197" spans="1:4" x14ac:dyDescent="0.25">
      <c r="A7197">
        <v>72.150000000000006</v>
      </c>
      <c r="B7197" s="1">
        <v>1.7467999999999999E-5</v>
      </c>
      <c r="C7197" s="1">
        <v>0</v>
      </c>
      <c r="D7197" s="1">
        <v>1.9427999999999999E-4</v>
      </c>
    </row>
    <row r="7198" spans="1:4" x14ac:dyDescent="0.25">
      <c r="A7198">
        <v>72.16</v>
      </c>
      <c r="B7198" s="1">
        <v>1.7455000000000001E-5</v>
      </c>
      <c r="C7198" s="1">
        <v>0</v>
      </c>
      <c r="D7198" s="1">
        <v>1.9425000000000001E-4</v>
      </c>
    </row>
    <row r="7199" spans="1:4" x14ac:dyDescent="0.25">
      <c r="A7199">
        <v>72.17</v>
      </c>
      <c r="B7199" s="1">
        <v>1.7441000000000001E-5</v>
      </c>
      <c r="C7199" s="1">
        <v>0</v>
      </c>
      <c r="D7199" s="1">
        <v>1.9422999999999999E-4</v>
      </c>
    </row>
    <row r="7200" spans="1:4" x14ac:dyDescent="0.25">
      <c r="A7200">
        <v>72.180000000000007</v>
      </c>
      <c r="B7200" s="1">
        <v>1.7428E-5</v>
      </c>
      <c r="C7200" s="1">
        <v>0</v>
      </c>
      <c r="D7200" s="1">
        <v>1.942E-4</v>
      </c>
    </row>
    <row r="7201" spans="1:4" x14ac:dyDescent="0.25">
      <c r="A7201">
        <v>72.19</v>
      </c>
      <c r="B7201" s="1">
        <v>1.7414E-5</v>
      </c>
      <c r="C7201" s="1">
        <v>0</v>
      </c>
      <c r="D7201" s="1">
        <v>1.9416999999999999E-4</v>
      </c>
    </row>
    <row r="7202" spans="1:4" x14ac:dyDescent="0.25">
      <c r="A7202">
        <v>72.2</v>
      </c>
      <c r="B7202" s="1">
        <v>1.7401000000000002E-5</v>
      </c>
      <c r="C7202" s="1">
        <v>0</v>
      </c>
      <c r="D7202" s="1">
        <v>1.9415E-4</v>
      </c>
    </row>
    <row r="7203" spans="1:4" x14ac:dyDescent="0.25">
      <c r="A7203">
        <v>72.209999999999994</v>
      </c>
      <c r="B7203" s="1">
        <v>1.7387000000000001E-5</v>
      </c>
      <c r="C7203" s="1">
        <v>0</v>
      </c>
      <c r="D7203" s="1">
        <v>1.9411999999999999E-4</v>
      </c>
    </row>
    <row r="7204" spans="1:4" x14ac:dyDescent="0.25">
      <c r="A7204">
        <v>72.22</v>
      </c>
      <c r="B7204" s="1">
        <v>1.7374E-5</v>
      </c>
      <c r="C7204" s="1">
        <v>0</v>
      </c>
      <c r="D7204" s="1">
        <v>1.941E-4</v>
      </c>
    </row>
    <row r="7205" spans="1:4" x14ac:dyDescent="0.25">
      <c r="A7205">
        <v>72.23</v>
      </c>
      <c r="B7205" s="1">
        <v>1.736E-5</v>
      </c>
      <c r="C7205" s="1">
        <v>0</v>
      </c>
      <c r="D7205" s="1">
        <v>1.9406999999999999E-4</v>
      </c>
    </row>
    <row r="7206" spans="1:4" x14ac:dyDescent="0.25">
      <c r="A7206">
        <v>72.239999999999995</v>
      </c>
      <c r="B7206" s="1">
        <v>1.7346999999999998E-5</v>
      </c>
      <c r="C7206" s="1">
        <v>0</v>
      </c>
      <c r="D7206" s="1">
        <v>1.9404000000000001E-4</v>
      </c>
    </row>
    <row r="7207" spans="1:4" x14ac:dyDescent="0.25">
      <c r="A7207">
        <v>72.25</v>
      </c>
      <c r="B7207" s="1">
        <v>1.7333000000000002E-5</v>
      </c>
      <c r="C7207" s="1">
        <v>0</v>
      </c>
      <c r="D7207" s="1">
        <v>1.9401999999999999E-4</v>
      </c>
    </row>
    <row r="7208" spans="1:4" x14ac:dyDescent="0.25">
      <c r="A7208">
        <v>72.260000000000005</v>
      </c>
      <c r="B7208" s="1">
        <v>1.732E-5</v>
      </c>
      <c r="C7208" s="1">
        <v>0</v>
      </c>
      <c r="D7208" s="1">
        <v>1.9399E-4</v>
      </c>
    </row>
    <row r="7209" spans="1:4" x14ac:dyDescent="0.25">
      <c r="A7209">
        <v>72.27</v>
      </c>
      <c r="B7209" s="1">
        <v>1.7306E-5</v>
      </c>
      <c r="C7209" s="1">
        <v>0</v>
      </c>
      <c r="D7209" s="1">
        <v>1.9395999999999999E-4</v>
      </c>
    </row>
    <row r="7210" spans="1:4" x14ac:dyDescent="0.25">
      <c r="A7210">
        <v>72.28</v>
      </c>
      <c r="B7210" s="1">
        <v>1.7292999999999999E-5</v>
      </c>
      <c r="C7210" s="1">
        <v>0</v>
      </c>
      <c r="D7210" s="1">
        <v>1.9394E-4</v>
      </c>
    </row>
    <row r="7211" spans="1:4" x14ac:dyDescent="0.25">
      <c r="A7211">
        <v>72.290000000000006</v>
      </c>
      <c r="B7211" s="1">
        <v>1.7278999999999998E-5</v>
      </c>
      <c r="C7211" s="1">
        <v>0</v>
      </c>
      <c r="D7211" s="1">
        <v>1.9390999999999999E-4</v>
      </c>
    </row>
    <row r="7212" spans="1:4" x14ac:dyDescent="0.25">
      <c r="A7212">
        <v>72.3</v>
      </c>
      <c r="B7212" s="1">
        <v>1.7266E-5</v>
      </c>
      <c r="C7212" s="1">
        <v>0</v>
      </c>
      <c r="D7212" s="1">
        <v>1.9388000000000001E-4</v>
      </c>
    </row>
    <row r="7213" spans="1:4" x14ac:dyDescent="0.25">
      <c r="A7213">
        <v>72.31</v>
      </c>
      <c r="B7213" s="1">
        <v>1.7252E-5</v>
      </c>
      <c r="C7213" s="1">
        <v>0</v>
      </c>
      <c r="D7213" s="1">
        <v>1.9385999999999999E-4</v>
      </c>
    </row>
    <row r="7214" spans="1:4" x14ac:dyDescent="0.25">
      <c r="A7214">
        <v>72.319999999999993</v>
      </c>
      <c r="B7214" s="1">
        <v>1.7238999999999999E-5</v>
      </c>
      <c r="C7214" s="1">
        <v>0</v>
      </c>
      <c r="D7214" s="1">
        <v>1.9383000000000001E-4</v>
      </c>
    </row>
    <row r="7215" spans="1:4" x14ac:dyDescent="0.25">
      <c r="A7215">
        <v>72.33</v>
      </c>
      <c r="B7215" s="1">
        <v>1.7224999999999999E-5</v>
      </c>
      <c r="C7215" s="1">
        <v>0</v>
      </c>
      <c r="D7215" s="1">
        <v>1.9379999999999999E-4</v>
      </c>
    </row>
    <row r="7216" spans="1:4" x14ac:dyDescent="0.25">
      <c r="A7216">
        <v>72.34</v>
      </c>
      <c r="B7216" s="1">
        <v>1.7212000000000001E-5</v>
      </c>
      <c r="C7216" s="1">
        <v>0</v>
      </c>
      <c r="D7216" s="1">
        <v>1.9378E-4</v>
      </c>
    </row>
    <row r="7217" spans="1:4" x14ac:dyDescent="0.25">
      <c r="A7217">
        <v>72.349999999999994</v>
      </c>
      <c r="B7217" s="1">
        <v>1.7198E-5</v>
      </c>
      <c r="C7217" s="1">
        <v>0</v>
      </c>
      <c r="D7217" s="1">
        <v>1.9374999999999999E-4</v>
      </c>
    </row>
    <row r="7218" spans="1:4" x14ac:dyDescent="0.25">
      <c r="A7218">
        <v>72.36</v>
      </c>
      <c r="B7218" s="1">
        <v>1.7184999999999999E-5</v>
      </c>
      <c r="C7218" s="1">
        <v>0</v>
      </c>
      <c r="D7218" s="1">
        <v>1.9373E-4</v>
      </c>
    </row>
    <row r="7219" spans="1:4" x14ac:dyDescent="0.25">
      <c r="A7219">
        <v>72.37</v>
      </c>
      <c r="B7219" s="1">
        <v>1.7170999999999999E-5</v>
      </c>
      <c r="C7219" s="1">
        <v>0</v>
      </c>
      <c r="D7219" s="1">
        <v>1.9369999999999999E-4</v>
      </c>
    </row>
    <row r="7220" spans="1:4" x14ac:dyDescent="0.25">
      <c r="A7220">
        <v>72.38</v>
      </c>
      <c r="B7220" s="1">
        <v>1.7158000000000001E-5</v>
      </c>
      <c r="C7220" s="1">
        <v>0</v>
      </c>
      <c r="D7220" s="1">
        <v>1.9367000000000001E-4</v>
      </c>
    </row>
    <row r="7221" spans="1:4" x14ac:dyDescent="0.25">
      <c r="A7221">
        <v>72.39</v>
      </c>
      <c r="B7221" s="1">
        <v>1.7144000000000001E-5</v>
      </c>
      <c r="C7221" s="1">
        <v>0</v>
      </c>
      <c r="D7221" s="1">
        <v>1.9364999999999999E-4</v>
      </c>
    </row>
    <row r="7222" spans="1:4" x14ac:dyDescent="0.25">
      <c r="A7222">
        <v>72.400000000000006</v>
      </c>
      <c r="B7222" s="1">
        <v>1.7130999999999999E-5</v>
      </c>
      <c r="C7222" s="1">
        <v>0</v>
      </c>
      <c r="D7222" s="1">
        <v>1.9362000000000001E-4</v>
      </c>
    </row>
    <row r="7223" spans="1:4" x14ac:dyDescent="0.25">
      <c r="A7223">
        <v>72.41</v>
      </c>
      <c r="B7223" s="1">
        <v>1.7116999999999999E-5</v>
      </c>
      <c r="C7223" s="1">
        <v>0</v>
      </c>
      <c r="D7223" s="1">
        <v>1.9358999999999999E-4</v>
      </c>
    </row>
    <row r="7224" spans="1:4" x14ac:dyDescent="0.25">
      <c r="A7224">
        <v>72.42</v>
      </c>
      <c r="B7224" s="1">
        <v>1.7104000000000001E-5</v>
      </c>
      <c r="C7224" s="1">
        <v>0</v>
      </c>
      <c r="D7224" s="1">
        <v>1.9357000000000001E-4</v>
      </c>
    </row>
    <row r="7225" spans="1:4" x14ac:dyDescent="0.25">
      <c r="A7225">
        <v>72.430000000000007</v>
      </c>
      <c r="B7225" s="1">
        <v>1.7090000000000001E-5</v>
      </c>
      <c r="C7225" s="1">
        <v>0</v>
      </c>
      <c r="D7225" s="1">
        <v>1.9353999999999999E-4</v>
      </c>
    </row>
    <row r="7226" spans="1:4" x14ac:dyDescent="0.25">
      <c r="A7226">
        <v>72.44</v>
      </c>
      <c r="B7226" s="1">
        <v>1.7076999999999999E-5</v>
      </c>
      <c r="C7226" s="1">
        <v>0</v>
      </c>
      <c r="D7226" s="1">
        <v>1.9351000000000001E-4</v>
      </c>
    </row>
    <row r="7227" spans="1:4" x14ac:dyDescent="0.25">
      <c r="A7227">
        <v>72.45</v>
      </c>
      <c r="B7227" s="1">
        <v>1.7062999999999999E-5</v>
      </c>
      <c r="C7227" s="1">
        <v>0</v>
      </c>
      <c r="D7227" s="1">
        <v>1.9348999999999999E-4</v>
      </c>
    </row>
    <row r="7228" spans="1:4" x14ac:dyDescent="0.25">
      <c r="A7228">
        <v>72.459999999999994</v>
      </c>
      <c r="B7228" s="1">
        <v>1.7050000000000001E-5</v>
      </c>
      <c r="C7228" s="1">
        <v>0</v>
      </c>
      <c r="D7228" s="1">
        <v>1.9346000000000001E-4</v>
      </c>
    </row>
    <row r="7229" spans="1:4" x14ac:dyDescent="0.25">
      <c r="A7229">
        <v>72.47</v>
      </c>
      <c r="B7229" s="1">
        <v>1.7036000000000001E-5</v>
      </c>
      <c r="C7229" s="1">
        <v>0</v>
      </c>
      <c r="D7229" s="1">
        <v>1.9343999999999999E-4</v>
      </c>
    </row>
    <row r="7230" spans="1:4" x14ac:dyDescent="0.25">
      <c r="A7230">
        <v>72.48</v>
      </c>
      <c r="B7230" s="1">
        <v>1.7022999999999999E-5</v>
      </c>
      <c r="C7230" s="1">
        <v>0</v>
      </c>
      <c r="D7230" s="1">
        <v>1.9341000000000001E-4</v>
      </c>
    </row>
    <row r="7231" spans="1:4" x14ac:dyDescent="0.25">
      <c r="A7231">
        <v>72.489999999999995</v>
      </c>
      <c r="B7231" s="1">
        <v>1.7008999999999999E-5</v>
      </c>
      <c r="C7231" s="1">
        <v>0</v>
      </c>
      <c r="D7231" s="1">
        <v>1.9338E-4</v>
      </c>
    </row>
    <row r="7232" spans="1:4" x14ac:dyDescent="0.25">
      <c r="A7232">
        <v>72.5</v>
      </c>
      <c r="B7232" s="1">
        <v>1.6996000000000001E-5</v>
      </c>
      <c r="C7232" s="1">
        <v>0</v>
      </c>
      <c r="D7232" s="1">
        <v>1.9336000000000001E-4</v>
      </c>
    </row>
    <row r="7233" spans="1:4" x14ac:dyDescent="0.25">
      <c r="A7233">
        <v>72.510000000000005</v>
      </c>
      <c r="B7233" s="1">
        <v>1.6982000000000001E-5</v>
      </c>
      <c r="C7233" s="1">
        <v>0</v>
      </c>
      <c r="D7233" s="1">
        <v>1.9332999999999999E-4</v>
      </c>
    </row>
    <row r="7234" spans="1:4" x14ac:dyDescent="0.25">
      <c r="A7234">
        <v>72.52</v>
      </c>
      <c r="B7234" s="1">
        <v>1.6969E-5</v>
      </c>
      <c r="C7234" s="1">
        <v>0</v>
      </c>
      <c r="D7234" s="1">
        <v>1.9330000000000001E-4</v>
      </c>
    </row>
    <row r="7235" spans="1:4" x14ac:dyDescent="0.25">
      <c r="A7235">
        <v>72.53</v>
      </c>
      <c r="B7235" s="1">
        <v>1.6956000000000002E-5</v>
      </c>
      <c r="C7235" s="1">
        <v>0</v>
      </c>
      <c r="D7235" s="1">
        <v>1.9327999999999999E-4</v>
      </c>
    </row>
    <row r="7236" spans="1:4" x14ac:dyDescent="0.25">
      <c r="A7236">
        <v>72.540000000000006</v>
      </c>
      <c r="B7236" s="1">
        <v>1.6942000000000001E-5</v>
      </c>
      <c r="C7236" s="1">
        <v>0</v>
      </c>
      <c r="D7236" s="1">
        <v>1.9325000000000001E-4</v>
      </c>
    </row>
    <row r="7237" spans="1:4" x14ac:dyDescent="0.25">
      <c r="A7237">
        <v>72.55</v>
      </c>
      <c r="B7237" s="1">
        <v>1.6929E-5</v>
      </c>
      <c r="C7237" s="1">
        <v>0</v>
      </c>
      <c r="D7237" s="1">
        <v>1.9322999999999999E-4</v>
      </c>
    </row>
    <row r="7238" spans="1:4" x14ac:dyDescent="0.25">
      <c r="A7238">
        <v>72.56</v>
      </c>
      <c r="B7238" s="1">
        <v>1.6915E-5</v>
      </c>
      <c r="C7238" s="1">
        <v>0</v>
      </c>
      <c r="D7238" s="1">
        <v>1.9320000000000001E-4</v>
      </c>
    </row>
    <row r="7239" spans="1:4" x14ac:dyDescent="0.25">
      <c r="A7239">
        <v>72.569999999999993</v>
      </c>
      <c r="B7239" s="1">
        <v>1.6901999999999998E-5</v>
      </c>
      <c r="C7239" s="1">
        <v>0</v>
      </c>
      <c r="D7239" s="1">
        <v>1.9317E-4</v>
      </c>
    </row>
    <row r="7240" spans="1:4" x14ac:dyDescent="0.25">
      <c r="A7240">
        <v>72.58</v>
      </c>
      <c r="B7240" s="1">
        <v>1.6888000000000002E-5</v>
      </c>
      <c r="C7240" s="1">
        <v>0</v>
      </c>
      <c r="D7240" s="1">
        <v>1.9315000000000001E-4</v>
      </c>
    </row>
    <row r="7241" spans="1:4" x14ac:dyDescent="0.25">
      <c r="A7241">
        <v>72.59</v>
      </c>
      <c r="B7241" s="1">
        <v>1.6875E-5</v>
      </c>
      <c r="C7241" s="1">
        <v>0</v>
      </c>
      <c r="D7241" s="1">
        <v>1.9311999999999999E-4</v>
      </c>
    </row>
    <row r="7242" spans="1:4" x14ac:dyDescent="0.25">
      <c r="A7242">
        <v>72.599999999999994</v>
      </c>
      <c r="B7242" s="1">
        <v>1.6861E-5</v>
      </c>
      <c r="C7242" s="1">
        <v>0</v>
      </c>
      <c r="D7242" s="1">
        <v>1.9309000000000001E-4</v>
      </c>
    </row>
    <row r="7243" spans="1:4" x14ac:dyDescent="0.25">
      <c r="A7243">
        <v>72.61</v>
      </c>
      <c r="B7243" s="1">
        <v>1.6847999999999999E-5</v>
      </c>
      <c r="C7243" s="1">
        <v>0</v>
      </c>
      <c r="D7243" s="1">
        <v>1.9306999999999999E-4</v>
      </c>
    </row>
    <row r="7244" spans="1:4" x14ac:dyDescent="0.25">
      <c r="A7244">
        <v>72.62</v>
      </c>
      <c r="B7244" s="1">
        <v>1.6833999999999998E-5</v>
      </c>
      <c r="C7244" s="1">
        <v>0</v>
      </c>
      <c r="D7244" s="1">
        <v>1.9304000000000001E-4</v>
      </c>
    </row>
    <row r="7245" spans="1:4" x14ac:dyDescent="0.25">
      <c r="A7245">
        <v>72.63</v>
      </c>
      <c r="B7245" s="1">
        <v>1.6821E-5</v>
      </c>
      <c r="C7245" s="1">
        <v>0</v>
      </c>
      <c r="D7245" s="1">
        <v>1.9301999999999999E-4</v>
      </c>
    </row>
    <row r="7246" spans="1:4" x14ac:dyDescent="0.25">
      <c r="A7246">
        <v>72.64</v>
      </c>
      <c r="B7246" s="1">
        <v>1.6807999999999999E-5</v>
      </c>
      <c r="C7246" s="1">
        <v>0</v>
      </c>
      <c r="D7246" s="1">
        <v>1.9299000000000001E-4</v>
      </c>
    </row>
    <row r="7247" spans="1:4" x14ac:dyDescent="0.25">
      <c r="A7247">
        <v>72.650000000000006</v>
      </c>
      <c r="B7247" s="1">
        <v>1.6793999999999999E-5</v>
      </c>
      <c r="C7247" s="1">
        <v>0</v>
      </c>
      <c r="D7247" s="1">
        <v>1.9296E-4</v>
      </c>
    </row>
    <row r="7248" spans="1:4" x14ac:dyDescent="0.25">
      <c r="A7248">
        <v>72.66</v>
      </c>
      <c r="B7248" s="1">
        <v>1.6781000000000001E-5</v>
      </c>
      <c r="C7248" s="1">
        <v>0</v>
      </c>
      <c r="D7248" s="1">
        <v>1.9294000000000001E-4</v>
      </c>
    </row>
    <row r="7249" spans="1:4" x14ac:dyDescent="0.25">
      <c r="A7249">
        <v>72.67</v>
      </c>
      <c r="B7249" s="1">
        <v>1.6767000000000001E-5</v>
      </c>
      <c r="C7249" s="1">
        <v>0</v>
      </c>
      <c r="D7249" s="1">
        <v>1.9290999999999999E-4</v>
      </c>
    </row>
    <row r="7250" spans="1:4" x14ac:dyDescent="0.25">
      <c r="A7250">
        <v>72.680000000000007</v>
      </c>
      <c r="B7250" s="1">
        <v>1.6753999999999999E-5</v>
      </c>
      <c r="C7250" s="1">
        <v>0</v>
      </c>
      <c r="D7250" s="1">
        <v>1.9288000000000001E-4</v>
      </c>
    </row>
    <row r="7251" spans="1:4" x14ac:dyDescent="0.25">
      <c r="A7251">
        <v>72.69</v>
      </c>
      <c r="B7251" s="1">
        <v>1.6739999999999999E-5</v>
      </c>
      <c r="C7251" s="1">
        <v>0</v>
      </c>
      <c r="D7251" s="1">
        <v>1.9285999999999999E-4</v>
      </c>
    </row>
    <row r="7252" spans="1:4" x14ac:dyDescent="0.25">
      <c r="A7252">
        <v>72.7</v>
      </c>
      <c r="B7252" s="1">
        <v>1.6727000000000001E-5</v>
      </c>
      <c r="C7252" s="1">
        <v>0</v>
      </c>
      <c r="D7252" s="1">
        <v>1.9283000000000001E-4</v>
      </c>
    </row>
    <row r="7253" spans="1:4" x14ac:dyDescent="0.25">
      <c r="A7253">
        <v>72.709999999999994</v>
      </c>
      <c r="B7253" s="1">
        <v>1.6713000000000001E-5</v>
      </c>
      <c r="C7253" s="1">
        <v>0</v>
      </c>
      <c r="D7253" s="1">
        <v>1.9280999999999999E-4</v>
      </c>
    </row>
    <row r="7254" spans="1:4" x14ac:dyDescent="0.25">
      <c r="A7254">
        <v>72.72</v>
      </c>
      <c r="B7254" s="1">
        <v>1.6699999999999999E-5</v>
      </c>
      <c r="C7254" s="1">
        <v>0</v>
      </c>
      <c r="D7254" s="1">
        <v>1.9278000000000001E-4</v>
      </c>
    </row>
    <row r="7255" spans="1:4" x14ac:dyDescent="0.25">
      <c r="A7255">
        <v>72.73</v>
      </c>
      <c r="B7255" s="1">
        <v>1.6687000000000001E-5</v>
      </c>
      <c r="C7255" s="1">
        <v>0</v>
      </c>
      <c r="D7255" s="1">
        <v>1.9275E-4</v>
      </c>
    </row>
    <row r="7256" spans="1:4" x14ac:dyDescent="0.25">
      <c r="A7256">
        <v>72.739999999999995</v>
      </c>
      <c r="B7256" s="1">
        <v>1.6673000000000001E-5</v>
      </c>
      <c r="C7256" s="1">
        <v>0</v>
      </c>
      <c r="D7256" s="1">
        <v>1.9273000000000001E-4</v>
      </c>
    </row>
    <row r="7257" spans="1:4" x14ac:dyDescent="0.25">
      <c r="A7257">
        <v>72.75</v>
      </c>
      <c r="B7257" s="1">
        <v>1.666E-5</v>
      </c>
      <c r="C7257" s="1">
        <v>0</v>
      </c>
      <c r="D7257" s="1">
        <v>1.9269999999999999E-4</v>
      </c>
    </row>
    <row r="7258" spans="1:4" x14ac:dyDescent="0.25">
      <c r="A7258">
        <v>72.760000000000005</v>
      </c>
      <c r="B7258" s="1">
        <v>1.6646E-5</v>
      </c>
      <c r="C7258" s="1">
        <v>0</v>
      </c>
      <c r="D7258" s="1">
        <v>1.9267000000000001E-4</v>
      </c>
    </row>
    <row r="7259" spans="1:4" x14ac:dyDescent="0.25">
      <c r="A7259">
        <v>72.77</v>
      </c>
      <c r="B7259" s="1">
        <v>1.6633000000000002E-5</v>
      </c>
      <c r="C7259" s="1">
        <v>0</v>
      </c>
      <c r="D7259" s="1">
        <v>1.9264999999999999E-4</v>
      </c>
    </row>
    <row r="7260" spans="1:4" x14ac:dyDescent="0.25">
      <c r="A7260">
        <v>72.78</v>
      </c>
      <c r="B7260" s="1">
        <v>1.6619000000000001E-5</v>
      </c>
      <c r="C7260" s="1">
        <v>0</v>
      </c>
      <c r="D7260" s="1">
        <v>1.9262000000000001E-4</v>
      </c>
    </row>
    <row r="7261" spans="1:4" x14ac:dyDescent="0.25">
      <c r="A7261">
        <v>72.790000000000006</v>
      </c>
      <c r="B7261" s="1">
        <v>1.6606E-5</v>
      </c>
      <c r="C7261" s="1">
        <v>0</v>
      </c>
      <c r="D7261" s="1">
        <v>1.9259999999999999E-4</v>
      </c>
    </row>
    <row r="7262" spans="1:4" x14ac:dyDescent="0.25">
      <c r="A7262">
        <v>72.8</v>
      </c>
      <c r="B7262" s="1">
        <v>1.6592999999999999E-5</v>
      </c>
      <c r="C7262" s="1">
        <v>0</v>
      </c>
      <c r="D7262" s="1">
        <v>1.9257000000000001E-4</v>
      </c>
    </row>
    <row r="7263" spans="1:4" x14ac:dyDescent="0.25">
      <c r="A7263">
        <v>72.81</v>
      </c>
      <c r="B7263" s="1">
        <v>1.6578999999999998E-5</v>
      </c>
      <c r="C7263" s="1">
        <v>0</v>
      </c>
      <c r="D7263" s="1">
        <v>1.9254E-4</v>
      </c>
    </row>
    <row r="7264" spans="1:4" x14ac:dyDescent="0.25">
      <c r="A7264">
        <v>72.819999999999993</v>
      </c>
      <c r="B7264" s="1">
        <v>1.6566E-5</v>
      </c>
      <c r="C7264" s="1">
        <v>0</v>
      </c>
      <c r="D7264" s="1">
        <v>1.9252000000000001E-4</v>
      </c>
    </row>
    <row r="7265" spans="1:4" x14ac:dyDescent="0.25">
      <c r="A7265">
        <v>72.83</v>
      </c>
      <c r="B7265" s="1">
        <v>1.6552E-5</v>
      </c>
      <c r="C7265" s="1">
        <v>0</v>
      </c>
      <c r="D7265" s="1">
        <v>1.9249E-4</v>
      </c>
    </row>
    <row r="7266" spans="1:4" x14ac:dyDescent="0.25">
      <c r="A7266">
        <v>72.84</v>
      </c>
      <c r="B7266" s="1">
        <v>1.6538999999999999E-5</v>
      </c>
      <c r="C7266" s="1">
        <v>0</v>
      </c>
      <c r="D7266" s="1">
        <v>1.9247000000000001E-4</v>
      </c>
    </row>
    <row r="7267" spans="1:4" x14ac:dyDescent="0.25">
      <c r="A7267">
        <v>72.849999999999994</v>
      </c>
      <c r="B7267" s="1">
        <v>1.6524999999999998E-5</v>
      </c>
      <c r="C7267" s="1">
        <v>0</v>
      </c>
      <c r="D7267" s="1">
        <v>1.9243999999999999E-4</v>
      </c>
    </row>
    <row r="7268" spans="1:4" x14ac:dyDescent="0.25">
      <c r="A7268">
        <v>72.86</v>
      </c>
      <c r="B7268" s="1">
        <v>1.6512E-5</v>
      </c>
      <c r="C7268" s="1">
        <v>0</v>
      </c>
      <c r="D7268" s="1">
        <v>1.9241000000000001E-4</v>
      </c>
    </row>
    <row r="7269" spans="1:4" x14ac:dyDescent="0.25">
      <c r="A7269">
        <v>72.87</v>
      </c>
      <c r="B7269" s="1">
        <v>1.6498999999999999E-5</v>
      </c>
      <c r="C7269" s="1">
        <v>0</v>
      </c>
      <c r="D7269" s="1">
        <v>1.9238999999999999E-4</v>
      </c>
    </row>
    <row r="7270" spans="1:4" x14ac:dyDescent="0.25">
      <c r="A7270">
        <v>72.88</v>
      </c>
      <c r="B7270" s="1">
        <v>1.6484999999999999E-5</v>
      </c>
      <c r="C7270" s="1">
        <v>0</v>
      </c>
      <c r="D7270" s="1">
        <v>1.9236000000000001E-4</v>
      </c>
    </row>
    <row r="7271" spans="1:4" x14ac:dyDescent="0.25">
      <c r="A7271">
        <v>72.89</v>
      </c>
      <c r="B7271" s="1">
        <v>1.6472000000000001E-5</v>
      </c>
      <c r="C7271" s="1">
        <v>0</v>
      </c>
      <c r="D7271" s="1">
        <v>1.9233E-4</v>
      </c>
    </row>
    <row r="7272" spans="1:4" x14ac:dyDescent="0.25">
      <c r="A7272">
        <v>72.900000000000006</v>
      </c>
      <c r="B7272" s="1">
        <v>1.6458000000000001E-5</v>
      </c>
      <c r="C7272" s="1">
        <v>0</v>
      </c>
      <c r="D7272" s="1">
        <v>1.9231000000000001E-4</v>
      </c>
    </row>
    <row r="7273" spans="1:4" x14ac:dyDescent="0.25">
      <c r="A7273">
        <v>72.91</v>
      </c>
      <c r="B7273" s="1">
        <v>1.6444999999999999E-5</v>
      </c>
      <c r="C7273" s="1">
        <v>0</v>
      </c>
      <c r="D7273" s="1">
        <v>1.9228E-4</v>
      </c>
    </row>
    <row r="7274" spans="1:4" x14ac:dyDescent="0.25">
      <c r="A7274">
        <v>72.92</v>
      </c>
      <c r="B7274" s="1">
        <v>1.6432000000000001E-5</v>
      </c>
      <c r="C7274" s="1">
        <v>0</v>
      </c>
      <c r="D7274" s="1">
        <v>1.9226000000000001E-4</v>
      </c>
    </row>
    <row r="7275" spans="1:4" x14ac:dyDescent="0.25">
      <c r="A7275">
        <v>72.930000000000007</v>
      </c>
      <c r="B7275" s="1">
        <v>1.6418000000000001E-5</v>
      </c>
      <c r="C7275" s="1">
        <v>0</v>
      </c>
      <c r="D7275" s="1">
        <v>1.9222999999999999E-4</v>
      </c>
    </row>
    <row r="7276" spans="1:4" x14ac:dyDescent="0.25">
      <c r="A7276">
        <v>72.94</v>
      </c>
      <c r="B7276" s="1">
        <v>1.6405E-5</v>
      </c>
      <c r="C7276" s="1">
        <v>0</v>
      </c>
      <c r="D7276" s="1">
        <v>1.9220000000000001E-4</v>
      </c>
    </row>
    <row r="7277" spans="1:4" x14ac:dyDescent="0.25">
      <c r="A7277">
        <v>72.95</v>
      </c>
      <c r="B7277" s="1">
        <v>1.6390999999999999E-5</v>
      </c>
      <c r="C7277" s="1">
        <v>0</v>
      </c>
      <c r="D7277" s="1">
        <v>1.9217999999999999E-4</v>
      </c>
    </row>
    <row r="7278" spans="1:4" x14ac:dyDescent="0.25">
      <c r="A7278">
        <v>72.959999999999994</v>
      </c>
      <c r="B7278" s="1">
        <v>1.6378000000000001E-5</v>
      </c>
      <c r="C7278" s="1">
        <v>0</v>
      </c>
      <c r="D7278" s="1">
        <v>1.9215000000000001E-4</v>
      </c>
    </row>
    <row r="7279" spans="1:4" x14ac:dyDescent="0.25">
      <c r="A7279">
        <v>72.97</v>
      </c>
      <c r="B7279" s="1">
        <v>1.6364000000000001E-5</v>
      </c>
      <c r="C7279" s="1">
        <v>0</v>
      </c>
      <c r="D7279" s="1">
        <v>1.9212999999999999E-4</v>
      </c>
    </row>
    <row r="7280" spans="1:4" x14ac:dyDescent="0.25">
      <c r="A7280">
        <v>72.98</v>
      </c>
      <c r="B7280" s="1">
        <v>1.6351E-5</v>
      </c>
      <c r="C7280" s="1">
        <v>0</v>
      </c>
      <c r="D7280" s="1">
        <v>1.9210000000000001E-4</v>
      </c>
    </row>
    <row r="7281" spans="1:4" x14ac:dyDescent="0.25">
      <c r="A7281">
        <v>72.989999999999995</v>
      </c>
      <c r="B7281" s="1">
        <v>1.6337999999999998E-5</v>
      </c>
      <c r="C7281" s="1">
        <v>0</v>
      </c>
      <c r="D7281" s="1">
        <v>1.9207E-4</v>
      </c>
    </row>
    <row r="7282" spans="1:4" x14ac:dyDescent="0.25">
      <c r="A7282">
        <v>73</v>
      </c>
      <c r="B7282" s="1">
        <v>1.6324000000000002E-5</v>
      </c>
      <c r="C7282" s="1">
        <v>0</v>
      </c>
      <c r="D7282" s="1">
        <v>1.9205000000000001E-4</v>
      </c>
    </row>
    <row r="7283" spans="1:4" x14ac:dyDescent="0.25">
      <c r="A7283">
        <v>73.010000000000005</v>
      </c>
      <c r="B7283" s="1">
        <v>1.6311E-5</v>
      </c>
      <c r="C7283" s="1">
        <v>0</v>
      </c>
      <c r="D7283" s="1">
        <v>1.9201999999999999E-4</v>
      </c>
    </row>
    <row r="7284" spans="1:4" x14ac:dyDescent="0.25">
      <c r="A7284">
        <v>73.02</v>
      </c>
      <c r="B7284" s="1">
        <v>1.6297E-5</v>
      </c>
      <c r="C7284" s="1">
        <v>0</v>
      </c>
      <c r="D7284" s="1">
        <v>1.92E-4</v>
      </c>
    </row>
    <row r="7285" spans="1:4" x14ac:dyDescent="0.25">
      <c r="A7285">
        <v>73.03</v>
      </c>
      <c r="B7285" s="1">
        <v>1.6283999999999999E-5</v>
      </c>
      <c r="C7285" s="1">
        <v>0</v>
      </c>
      <c r="D7285" s="1">
        <v>1.9196999999999999E-4</v>
      </c>
    </row>
    <row r="7286" spans="1:4" x14ac:dyDescent="0.25">
      <c r="A7286">
        <v>73.040000000000006</v>
      </c>
      <c r="B7286" s="1">
        <v>1.6271000000000001E-5</v>
      </c>
      <c r="C7286" s="1">
        <v>0</v>
      </c>
      <c r="D7286" s="1">
        <v>1.9194000000000001E-4</v>
      </c>
    </row>
    <row r="7287" spans="1:4" x14ac:dyDescent="0.25">
      <c r="A7287">
        <v>73.05</v>
      </c>
      <c r="B7287" s="1">
        <v>1.6257E-5</v>
      </c>
      <c r="C7287" s="1">
        <v>0</v>
      </c>
      <c r="D7287" s="1">
        <v>1.9191999999999999E-4</v>
      </c>
    </row>
    <row r="7288" spans="1:4" x14ac:dyDescent="0.25">
      <c r="A7288">
        <v>73.06</v>
      </c>
      <c r="B7288" s="1">
        <v>1.6243999999999999E-5</v>
      </c>
      <c r="C7288" s="1">
        <v>0</v>
      </c>
      <c r="D7288" s="1">
        <v>1.9189000000000001E-4</v>
      </c>
    </row>
    <row r="7289" spans="1:4" x14ac:dyDescent="0.25">
      <c r="A7289">
        <v>73.069999999999993</v>
      </c>
      <c r="B7289" s="1">
        <v>1.6231000000000001E-5</v>
      </c>
      <c r="C7289" s="1">
        <v>0</v>
      </c>
      <c r="D7289" s="1">
        <v>1.9186E-4</v>
      </c>
    </row>
    <row r="7290" spans="1:4" x14ac:dyDescent="0.25">
      <c r="A7290">
        <v>73.08</v>
      </c>
      <c r="B7290" s="1">
        <v>1.6217000000000001E-5</v>
      </c>
      <c r="C7290" s="1">
        <v>0</v>
      </c>
      <c r="D7290" s="1">
        <v>1.9184000000000001E-4</v>
      </c>
    </row>
    <row r="7291" spans="1:4" x14ac:dyDescent="0.25">
      <c r="A7291">
        <v>73.09</v>
      </c>
      <c r="B7291" s="1">
        <v>1.6203999999999999E-5</v>
      </c>
      <c r="C7291" s="1">
        <v>0</v>
      </c>
      <c r="D7291" s="1">
        <v>1.9180999999999999E-4</v>
      </c>
    </row>
    <row r="7292" spans="1:4" x14ac:dyDescent="0.25">
      <c r="A7292">
        <v>73.099999999999994</v>
      </c>
      <c r="B7292" s="1">
        <v>1.6189999999999999E-5</v>
      </c>
      <c r="C7292" s="1">
        <v>0</v>
      </c>
      <c r="D7292" s="1">
        <v>1.9179000000000001E-4</v>
      </c>
    </row>
    <row r="7293" spans="1:4" x14ac:dyDescent="0.25">
      <c r="A7293">
        <v>73.11</v>
      </c>
      <c r="B7293" s="1">
        <v>1.6177000000000001E-5</v>
      </c>
      <c r="C7293" s="1">
        <v>0</v>
      </c>
      <c r="D7293" s="1">
        <v>1.9175999999999999E-4</v>
      </c>
    </row>
    <row r="7294" spans="1:4" x14ac:dyDescent="0.25">
      <c r="A7294">
        <v>73.12</v>
      </c>
      <c r="B7294" s="1">
        <v>1.6164E-5</v>
      </c>
      <c r="C7294" s="1">
        <v>0</v>
      </c>
      <c r="D7294" s="1">
        <v>1.9173000000000001E-4</v>
      </c>
    </row>
    <row r="7295" spans="1:4" x14ac:dyDescent="0.25">
      <c r="A7295">
        <v>73.13</v>
      </c>
      <c r="B7295" s="1">
        <v>1.615E-5</v>
      </c>
      <c r="C7295" s="1">
        <v>0</v>
      </c>
      <c r="D7295" s="1">
        <v>1.9170999999999999E-4</v>
      </c>
    </row>
    <row r="7296" spans="1:4" x14ac:dyDescent="0.25">
      <c r="A7296">
        <v>73.14</v>
      </c>
      <c r="B7296" s="1">
        <v>1.6137000000000002E-5</v>
      </c>
      <c r="C7296" s="1">
        <v>0</v>
      </c>
      <c r="D7296" s="1">
        <v>1.9168000000000001E-4</v>
      </c>
    </row>
    <row r="7297" spans="1:4" x14ac:dyDescent="0.25">
      <c r="A7297">
        <v>73.150000000000006</v>
      </c>
      <c r="B7297" s="1">
        <v>1.6123000000000001E-5</v>
      </c>
      <c r="C7297" s="1">
        <v>0</v>
      </c>
      <c r="D7297" s="1">
        <v>1.9165999999999999E-4</v>
      </c>
    </row>
    <row r="7298" spans="1:4" x14ac:dyDescent="0.25">
      <c r="A7298">
        <v>73.16</v>
      </c>
      <c r="B7298" s="1">
        <v>1.611E-5</v>
      </c>
      <c r="C7298" s="1">
        <v>0</v>
      </c>
      <c r="D7298" s="1">
        <v>1.9163000000000001E-4</v>
      </c>
    </row>
    <row r="7299" spans="1:4" x14ac:dyDescent="0.25">
      <c r="A7299">
        <v>73.17</v>
      </c>
      <c r="B7299" s="1">
        <v>1.6096999999999999E-5</v>
      </c>
      <c r="C7299" s="1">
        <v>0</v>
      </c>
      <c r="D7299" s="1">
        <v>1.916E-4</v>
      </c>
    </row>
    <row r="7300" spans="1:4" x14ac:dyDescent="0.25">
      <c r="A7300">
        <v>73.180000000000007</v>
      </c>
      <c r="B7300" s="1">
        <v>1.6082999999999998E-5</v>
      </c>
      <c r="C7300" s="1">
        <v>0</v>
      </c>
      <c r="D7300" s="1">
        <v>1.9158000000000001E-4</v>
      </c>
    </row>
    <row r="7301" spans="1:4" x14ac:dyDescent="0.25">
      <c r="A7301">
        <v>73.19</v>
      </c>
      <c r="B7301" s="1">
        <v>1.607E-5</v>
      </c>
      <c r="C7301" s="1">
        <v>0</v>
      </c>
      <c r="D7301" s="1">
        <v>1.9154999999999999E-4</v>
      </c>
    </row>
    <row r="7302" spans="1:4" x14ac:dyDescent="0.25">
      <c r="A7302">
        <v>73.2</v>
      </c>
      <c r="B7302" s="1">
        <v>1.6056999999999999E-5</v>
      </c>
      <c r="C7302" s="1">
        <v>0</v>
      </c>
      <c r="D7302" s="1">
        <v>1.9153E-4</v>
      </c>
    </row>
    <row r="7303" spans="1:4" x14ac:dyDescent="0.25">
      <c r="A7303">
        <v>73.209999999999994</v>
      </c>
      <c r="B7303" s="1">
        <v>1.6042999999999999E-5</v>
      </c>
      <c r="C7303" s="1">
        <v>0</v>
      </c>
      <c r="D7303" s="1">
        <v>1.9149999999999999E-4</v>
      </c>
    </row>
    <row r="7304" spans="1:4" x14ac:dyDescent="0.25">
      <c r="A7304">
        <v>73.22</v>
      </c>
      <c r="B7304" s="1">
        <v>1.6030000000000001E-5</v>
      </c>
      <c r="C7304" s="1">
        <v>0</v>
      </c>
      <c r="D7304" s="1">
        <v>1.9147000000000001E-4</v>
      </c>
    </row>
    <row r="7305" spans="1:4" x14ac:dyDescent="0.25">
      <c r="A7305">
        <v>73.23</v>
      </c>
      <c r="B7305" s="1">
        <v>1.6016999999999999E-5</v>
      </c>
      <c r="C7305" s="1">
        <v>0</v>
      </c>
      <c r="D7305" s="1">
        <v>1.9144999999999999E-4</v>
      </c>
    </row>
    <row r="7306" spans="1:4" x14ac:dyDescent="0.25">
      <c r="A7306">
        <v>73.239999999999995</v>
      </c>
      <c r="B7306" s="1">
        <v>1.6002999999999999E-5</v>
      </c>
      <c r="C7306" s="1">
        <v>0</v>
      </c>
      <c r="D7306" s="1">
        <v>1.9142000000000001E-4</v>
      </c>
    </row>
    <row r="7307" spans="1:4" x14ac:dyDescent="0.25">
      <c r="A7307">
        <v>73.25</v>
      </c>
      <c r="B7307" s="1">
        <v>1.5990000000000001E-5</v>
      </c>
      <c r="C7307" s="1">
        <v>0</v>
      </c>
      <c r="D7307" s="1">
        <v>1.9139999999999999E-4</v>
      </c>
    </row>
    <row r="7308" spans="1:4" x14ac:dyDescent="0.25">
      <c r="A7308">
        <v>73.260000000000005</v>
      </c>
      <c r="B7308" s="1">
        <v>1.5976000000000001E-5</v>
      </c>
      <c r="C7308" s="1">
        <v>0</v>
      </c>
      <c r="D7308" s="1">
        <v>1.9137000000000001E-4</v>
      </c>
    </row>
    <row r="7309" spans="1:4" x14ac:dyDescent="0.25">
      <c r="A7309">
        <v>73.27</v>
      </c>
      <c r="B7309" s="1">
        <v>1.5962999999999999E-5</v>
      </c>
      <c r="C7309" s="1">
        <v>0</v>
      </c>
      <c r="D7309" s="1">
        <v>1.9133999999999999E-4</v>
      </c>
    </row>
    <row r="7310" spans="1:4" x14ac:dyDescent="0.25">
      <c r="A7310">
        <v>73.28</v>
      </c>
      <c r="B7310" s="1">
        <v>1.5950000000000001E-5</v>
      </c>
      <c r="C7310" s="1">
        <v>0</v>
      </c>
      <c r="D7310" s="1">
        <v>1.9132E-4</v>
      </c>
    </row>
    <row r="7311" spans="1:4" x14ac:dyDescent="0.25">
      <c r="A7311">
        <v>73.290000000000006</v>
      </c>
      <c r="B7311" s="1">
        <v>1.5936000000000001E-5</v>
      </c>
      <c r="C7311" s="1">
        <v>0</v>
      </c>
      <c r="D7311" s="1">
        <v>1.9128999999999999E-4</v>
      </c>
    </row>
    <row r="7312" spans="1:4" x14ac:dyDescent="0.25">
      <c r="A7312">
        <v>73.3</v>
      </c>
      <c r="B7312" s="1">
        <v>1.5923E-5</v>
      </c>
      <c r="C7312" s="1">
        <v>0</v>
      </c>
      <c r="D7312" s="1">
        <v>1.9127E-4</v>
      </c>
    </row>
    <row r="7313" spans="1:4" x14ac:dyDescent="0.25">
      <c r="A7313">
        <v>73.31</v>
      </c>
      <c r="B7313" s="1">
        <v>1.5909999999999998E-5</v>
      </c>
      <c r="C7313" s="1">
        <v>0</v>
      </c>
      <c r="D7313" s="1">
        <v>1.9123999999999999E-4</v>
      </c>
    </row>
    <row r="7314" spans="1:4" x14ac:dyDescent="0.25">
      <c r="A7314">
        <v>73.319999999999993</v>
      </c>
      <c r="B7314" s="1">
        <v>1.5896000000000002E-5</v>
      </c>
      <c r="C7314" s="1">
        <v>0</v>
      </c>
      <c r="D7314" s="1">
        <v>1.9121000000000001E-4</v>
      </c>
    </row>
    <row r="7315" spans="1:4" x14ac:dyDescent="0.25">
      <c r="A7315">
        <v>73.33</v>
      </c>
      <c r="B7315" s="1">
        <v>1.5883E-5</v>
      </c>
      <c r="C7315" s="1">
        <v>0</v>
      </c>
      <c r="D7315" s="1">
        <v>1.9118999999999999E-4</v>
      </c>
    </row>
    <row r="7316" spans="1:4" x14ac:dyDescent="0.25">
      <c r="A7316">
        <v>73.34</v>
      </c>
      <c r="B7316" s="1">
        <v>1.5869999999999999E-5</v>
      </c>
      <c r="C7316" s="1">
        <v>0</v>
      </c>
      <c r="D7316" s="1">
        <v>1.9116000000000001E-4</v>
      </c>
    </row>
    <row r="7317" spans="1:4" x14ac:dyDescent="0.25">
      <c r="A7317">
        <v>73.349999999999994</v>
      </c>
      <c r="B7317" s="1">
        <v>1.5855999999999999E-5</v>
      </c>
      <c r="C7317" s="1">
        <v>0</v>
      </c>
      <c r="D7317" s="1">
        <v>1.9113999999999999E-4</v>
      </c>
    </row>
    <row r="7318" spans="1:4" x14ac:dyDescent="0.25">
      <c r="A7318">
        <v>73.36</v>
      </c>
      <c r="B7318" s="1">
        <v>1.5843000000000001E-5</v>
      </c>
      <c r="C7318" s="1">
        <v>0</v>
      </c>
      <c r="D7318" s="1">
        <v>1.9111E-4</v>
      </c>
    </row>
    <row r="7319" spans="1:4" x14ac:dyDescent="0.25">
      <c r="A7319">
        <v>73.37</v>
      </c>
      <c r="B7319" s="1">
        <v>1.5829999999999999E-5</v>
      </c>
      <c r="C7319" s="1">
        <v>0</v>
      </c>
      <c r="D7319" s="1">
        <v>1.9108999999999999E-4</v>
      </c>
    </row>
    <row r="7320" spans="1:4" x14ac:dyDescent="0.25">
      <c r="A7320">
        <v>73.38</v>
      </c>
      <c r="B7320" s="1">
        <v>1.5815999999999999E-5</v>
      </c>
      <c r="C7320" s="1">
        <v>0</v>
      </c>
      <c r="D7320" s="1">
        <v>1.9106E-4</v>
      </c>
    </row>
    <row r="7321" spans="1:4" x14ac:dyDescent="0.25">
      <c r="A7321">
        <v>73.39</v>
      </c>
      <c r="B7321" s="1">
        <v>1.5803000000000001E-5</v>
      </c>
      <c r="C7321" s="1">
        <v>0</v>
      </c>
      <c r="D7321" s="1">
        <v>1.9102999999999999E-4</v>
      </c>
    </row>
    <row r="7322" spans="1:4" x14ac:dyDescent="0.25">
      <c r="A7322">
        <v>73.400000000000006</v>
      </c>
      <c r="B7322" s="1">
        <v>1.579E-5</v>
      </c>
      <c r="C7322" s="1">
        <v>0</v>
      </c>
      <c r="D7322" s="1">
        <v>1.9101E-4</v>
      </c>
    </row>
    <row r="7323" spans="1:4" x14ac:dyDescent="0.25">
      <c r="A7323">
        <v>73.41</v>
      </c>
      <c r="B7323" s="1">
        <v>1.5775999999999999E-5</v>
      </c>
      <c r="C7323" s="1">
        <v>0</v>
      </c>
      <c r="D7323" s="1">
        <v>1.9097999999999999E-4</v>
      </c>
    </row>
    <row r="7324" spans="1:4" x14ac:dyDescent="0.25">
      <c r="A7324">
        <v>73.42</v>
      </c>
      <c r="B7324" s="1">
        <v>1.5763000000000001E-5</v>
      </c>
      <c r="C7324" s="1">
        <v>0</v>
      </c>
      <c r="D7324" s="1">
        <v>1.9096E-4</v>
      </c>
    </row>
    <row r="7325" spans="1:4" x14ac:dyDescent="0.25">
      <c r="A7325">
        <v>73.430000000000007</v>
      </c>
      <c r="B7325" s="1">
        <v>1.575E-5</v>
      </c>
      <c r="C7325" s="1">
        <v>0</v>
      </c>
      <c r="D7325" s="1">
        <v>1.9092999999999999E-4</v>
      </c>
    </row>
    <row r="7326" spans="1:4" x14ac:dyDescent="0.25">
      <c r="A7326">
        <v>73.44</v>
      </c>
      <c r="B7326" s="1">
        <v>1.5736E-5</v>
      </c>
      <c r="C7326" s="1">
        <v>0</v>
      </c>
      <c r="D7326" s="1">
        <v>1.9090000000000001E-4</v>
      </c>
    </row>
    <row r="7327" spans="1:4" x14ac:dyDescent="0.25">
      <c r="A7327">
        <v>73.45</v>
      </c>
      <c r="B7327" s="1">
        <v>1.5722999999999998E-5</v>
      </c>
      <c r="C7327" s="1">
        <v>0</v>
      </c>
      <c r="D7327" s="1">
        <v>1.9087999999999999E-4</v>
      </c>
    </row>
    <row r="7328" spans="1:4" x14ac:dyDescent="0.25">
      <c r="A7328">
        <v>73.459999999999994</v>
      </c>
      <c r="B7328" s="1">
        <v>1.571E-5</v>
      </c>
      <c r="C7328" s="1">
        <v>0</v>
      </c>
      <c r="D7328" s="1">
        <v>1.9085E-4</v>
      </c>
    </row>
    <row r="7329" spans="1:4" x14ac:dyDescent="0.25">
      <c r="A7329">
        <v>73.47</v>
      </c>
      <c r="B7329" s="1">
        <v>1.5696E-5</v>
      </c>
      <c r="C7329" s="1">
        <v>0</v>
      </c>
      <c r="D7329" s="1">
        <v>1.9082999999999999E-4</v>
      </c>
    </row>
    <row r="7330" spans="1:4" x14ac:dyDescent="0.25">
      <c r="A7330">
        <v>73.48</v>
      </c>
      <c r="B7330" s="1">
        <v>1.5682999999999999E-5</v>
      </c>
      <c r="C7330" s="1">
        <v>0</v>
      </c>
      <c r="D7330" s="1">
        <v>1.908E-4</v>
      </c>
    </row>
    <row r="7331" spans="1:4" x14ac:dyDescent="0.25">
      <c r="A7331">
        <v>73.489999999999995</v>
      </c>
      <c r="B7331" s="1">
        <v>1.5670000000000001E-5</v>
      </c>
      <c r="C7331" s="1">
        <v>0</v>
      </c>
      <c r="D7331" s="1">
        <v>1.9076999999999999E-4</v>
      </c>
    </row>
    <row r="7332" spans="1:4" x14ac:dyDescent="0.25">
      <c r="A7332">
        <v>73.5</v>
      </c>
      <c r="B7332" s="1">
        <v>1.5656000000000001E-5</v>
      </c>
      <c r="C7332" s="1">
        <v>0</v>
      </c>
      <c r="D7332" s="1">
        <v>1.9075E-4</v>
      </c>
    </row>
    <row r="7333" spans="1:4" x14ac:dyDescent="0.25">
      <c r="A7333">
        <v>73.510000000000005</v>
      </c>
      <c r="B7333" s="1">
        <v>1.5642999999999999E-5</v>
      </c>
      <c r="C7333" s="1">
        <v>0</v>
      </c>
      <c r="D7333" s="1">
        <v>1.9071999999999999E-4</v>
      </c>
    </row>
    <row r="7334" spans="1:4" x14ac:dyDescent="0.25">
      <c r="A7334">
        <v>73.52</v>
      </c>
      <c r="B7334" s="1">
        <v>1.5630000000000001E-5</v>
      </c>
      <c r="C7334" s="1">
        <v>0</v>
      </c>
      <c r="D7334" s="1">
        <v>1.907E-4</v>
      </c>
    </row>
    <row r="7335" spans="1:4" x14ac:dyDescent="0.25">
      <c r="A7335">
        <v>73.53</v>
      </c>
      <c r="B7335" s="1">
        <v>1.5616000000000001E-5</v>
      </c>
      <c r="C7335" s="1">
        <v>0</v>
      </c>
      <c r="D7335" s="1">
        <v>1.9066999999999999E-4</v>
      </c>
    </row>
    <row r="7336" spans="1:4" x14ac:dyDescent="0.25">
      <c r="A7336">
        <v>73.540000000000006</v>
      </c>
      <c r="B7336" s="1">
        <v>1.5603E-5</v>
      </c>
      <c r="C7336" s="1">
        <v>0</v>
      </c>
      <c r="D7336" s="1">
        <v>1.9065E-4</v>
      </c>
    </row>
    <row r="7337" spans="1:4" x14ac:dyDescent="0.25">
      <c r="A7337">
        <v>73.55</v>
      </c>
      <c r="B7337" s="1">
        <v>1.5590000000000002E-5</v>
      </c>
      <c r="C7337" s="1">
        <v>0</v>
      </c>
      <c r="D7337" s="1">
        <v>1.9061999999999999E-4</v>
      </c>
    </row>
    <row r="7338" spans="1:4" x14ac:dyDescent="0.25">
      <c r="A7338">
        <v>73.56</v>
      </c>
      <c r="B7338" s="1">
        <v>1.5576000000000001E-5</v>
      </c>
      <c r="C7338" s="1">
        <v>0</v>
      </c>
      <c r="D7338" s="1">
        <v>1.9059E-4</v>
      </c>
    </row>
    <row r="7339" spans="1:4" x14ac:dyDescent="0.25">
      <c r="A7339">
        <v>73.569999999999993</v>
      </c>
      <c r="B7339" s="1">
        <v>1.5563E-5</v>
      </c>
      <c r="C7339" s="1">
        <v>0</v>
      </c>
      <c r="D7339" s="1">
        <v>1.9057000000000001E-4</v>
      </c>
    </row>
    <row r="7340" spans="1:4" x14ac:dyDescent="0.25">
      <c r="A7340">
        <v>73.58</v>
      </c>
      <c r="B7340" s="1">
        <v>1.5549999999999999E-5</v>
      </c>
      <c r="C7340" s="1">
        <v>0</v>
      </c>
      <c r="D7340" s="1">
        <v>1.9054E-4</v>
      </c>
    </row>
    <row r="7341" spans="1:4" x14ac:dyDescent="0.25">
      <c r="A7341">
        <v>73.59</v>
      </c>
      <c r="B7341" s="1">
        <v>1.5536000000000002E-5</v>
      </c>
      <c r="C7341" s="1">
        <v>0</v>
      </c>
      <c r="D7341" s="1">
        <v>1.9052000000000001E-4</v>
      </c>
    </row>
    <row r="7342" spans="1:4" x14ac:dyDescent="0.25">
      <c r="A7342">
        <v>73.599999999999994</v>
      </c>
      <c r="B7342" s="1">
        <v>1.5523E-5</v>
      </c>
      <c r="C7342" s="1">
        <v>0</v>
      </c>
      <c r="D7342" s="1">
        <v>1.9049E-4</v>
      </c>
    </row>
    <row r="7343" spans="1:4" x14ac:dyDescent="0.25">
      <c r="A7343">
        <v>73.61</v>
      </c>
      <c r="B7343" s="1">
        <v>1.5509999999999999E-5</v>
      </c>
      <c r="C7343" s="1">
        <v>0</v>
      </c>
      <c r="D7343" s="1">
        <v>1.9045999999999999E-4</v>
      </c>
    </row>
    <row r="7344" spans="1:4" x14ac:dyDescent="0.25">
      <c r="A7344">
        <v>73.62</v>
      </c>
      <c r="B7344" s="1">
        <v>1.5495999999999999E-5</v>
      </c>
      <c r="C7344" s="1">
        <v>0</v>
      </c>
      <c r="D7344" s="1">
        <v>1.9044E-4</v>
      </c>
    </row>
    <row r="7345" spans="1:4" x14ac:dyDescent="0.25">
      <c r="A7345">
        <v>73.63</v>
      </c>
      <c r="B7345" s="1">
        <v>1.5483000000000001E-5</v>
      </c>
      <c r="C7345" s="1">
        <v>0</v>
      </c>
      <c r="D7345" s="1">
        <v>1.9040999999999999E-4</v>
      </c>
    </row>
    <row r="7346" spans="1:4" x14ac:dyDescent="0.25">
      <c r="A7346">
        <v>73.64</v>
      </c>
      <c r="B7346" s="1">
        <v>1.5469999999999999E-5</v>
      </c>
      <c r="C7346" s="1">
        <v>0</v>
      </c>
      <c r="D7346" s="1">
        <v>1.9039E-4</v>
      </c>
    </row>
    <row r="7347" spans="1:4" x14ac:dyDescent="0.25">
      <c r="A7347">
        <v>73.650000000000006</v>
      </c>
      <c r="B7347" s="1">
        <v>1.5455999999999999E-5</v>
      </c>
      <c r="C7347" s="1">
        <v>0</v>
      </c>
      <c r="D7347" s="1">
        <v>1.9035999999999999E-4</v>
      </c>
    </row>
    <row r="7348" spans="1:4" x14ac:dyDescent="0.25">
      <c r="A7348">
        <v>73.66</v>
      </c>
      <c r="B7348" s="1">
        <v>1.5443000000000001E-5</v>
      </c>
      <c r="C7348" s="1">
        <v>0</v>
      </c>
      <c r="D7348" s="1">
        <v>1.9034E-4</v>
      </c>
    </row>
    <row r="7349" spans="1:4" x14ac:dyDescent="0.25">
      <c r="A7349">
        <v>73.67</v>
      </c>
      <c r="B7349" s="1">
        <v>1.543E-5</v>
      </c>
      <c r="C7349" s="1">
        <v>0</v>
      </c>
      <c r="D7349" s="1">
        <v>1.9031000000000001E-4</v>
      </c>
    </row>
    <row r="7350" spans="1:4" x14ac:dyDescent="0.25">
      <c r="A7350">
        <v>73.680000000000007</v>
      </c>
      <c r="B7350" s="1">
        <v>1.5415999999999999E-5</v>
      </c>
      <c r="C7350" s="1">
        <v>0</v>
      </c>
      <c r="D7350" s="1">
        <v>1.9028E-4</v>
      </c>
    </row>
    <row r="7351" spans="1:4" x14ac:dyDescent="0.25">
      <c r="A7351">
        <v>73.69</v>
      </c>
      <c r="B7351" s="1">
        <v>1.5403000000000001E-5</v>
      </c>
      <c r="C7351" s="1">
        <v>0</v>
      </c>
      <c r="D7351" s="1">
        <v>1.9026000000000001E-4</v>
      </c>
    </row>
    <row r="7352" spans="1:4" x14ac:dyDescent="0.25">
      <c r="A7352">
        <v>73.7</v>
      </c>
      <c r="B7352" s="1">
        <v>1.539E-5</v>
      </c>
      <c r="C7352" s="1">
        <v>0</v>
      </c>
      <c r="D7352" s="1">
        <v>1.9023E-4</v>
      </c>
    </row>
    <row r="7353" spans="1:4" x14ac:dyDescent="0.25">
      <c r="A7353">
        <v>73.709999999999994</v>
      </c>
      <c r="B7353" s="1">
        <v>1.5376999999999999E-5</v>
      </c>
      <c r="C7353" s="1">
        <v>0</v>
      </c>
      <c r="D7353" s="1">
        <v>1.9021000000000001E-4</v>
      </c>
    </row>
    <row r="7354" spans="1:4" x14ac:dyDescent="0.25">
      <c r="A7354">
        <v>73.72</v>
      </c>
      <c r="B7354" s="1">
        <v>1.5362999999999998E-5</v>
      </c>
      <c r="C7354" s="1">
        <v>0</v>
      </c>
      <c r="D7354" s="1">
        <v>1.9018E-4</v>
      </c>
    </row>
    <row r="7355" spans="1:4" x14ac:dyDescent="0.25">
      <c r="A7355">
        <v>73.73</v>
      </c>
      <c r="B7355" s="1">
        <v>1.535E-5</v>
      </c>
      <c r="C7355" s="1">
        <v>0</v>
      </c>
      <c r="D7355" s="1">
        <v>1.9014999999999999E-4</v>
      </c>
    </row>
    <row r="7356" spans="1:4" x14ac:dyDescent="0.25">
      <c r="A7356">
        <v>73.739999999999995</v>
      </c>
      <c r="B7356" s="1">
        <v>1.5336999999999999E-5</v>
      </c>
      <c r="C7356" s="1">
        <v>0</v>
      </c>
      <c r="D7356" s="1">
        <v>1.9013E-4</v>
      </c>
    </row>
    <row r="7357" spans="1:4" x14ac:dyDescent="0.25">
      <c r="A7357">
        <v>73.75</v>
      </c>
      <c r="B7357" s="1">
        <v>1.5322999999999999E-5</v>
      </c>
      <c r="C7357" s="1">
        <v>0</v>
      </c>
      <c r="D7357" s="1">
        <v>1.9010000000000001E-4</v>
      </c>
    </row>
    <row r="7358" spans="1:4" x14ac:dyDescent="0.25">
      <c r="A7358">
        <v>73.760000000000005</v>
      </c>
      <c r="B7358" s="1">
        <v>1.5310000000000001E-5</v>
      </c>
      <c r="C7358" s="1">
        <v>0</v>
      </c>
      <c r="D7358" s="1">
        <v>1.9008E-4</v>
      </c>
    </row>
    <row r="7359" spans="1:4" x14ac:dyDescent="0.25">
      <c r="A7359">
        <v>73.77</v>
      </c>
      <c r="B7359" s="1">
        <v>1.5296999999999999E-5</v>
      </c>
      <c r="C7359" s="1">
        <v>0</v>
      </c>
      <c r="D7359" s="1">
        <v>1.9005000000000001E-4</v>
      </c>
    </row>
    <row r="7360" spans="1:4" x14ac:dyDescent="0.25">
      <c r="A7360">
        <v>73.78</v>
      </c>
      <c r="B7360" s="1">
        <v>1.5284000000000001E-5</v>
      </c>
      <c r="C7360" s="1">
        <v>0</v>
      </c>
      <c r="D7360" s="1">
        <v>1.9002999999999999E-4</v>
      </c>
    </row>
    <row r="7361" spans="1:4" x14ac:dyDescent="0.25">
      <c r="A7361">
        <v>73.790000000000006</v>
      </c>
      <c r="B7361" s="1">
        <v>1.5270000000000001E-5</v>
      </c>
      <c r="C7361" s="1">
        <v>0</v>
      </c>
      <c r="D7361" s="1">
        <v>1.9000000000000001E-4</v>
      </c>
    </row>
    <row r="7362" spans="1:4" x14ac:dyDescent="0.25">
      <c r="A7362">
        <v>73.8</v>
      </c>
      <c r="B7362" s="1">
        <v>1.5257E-5</v>
      </c>
      <c r="C7362" s="1">
        <v>0</v>
      </c>
      <c r="D7362" s="1">
        <v>1.8997E-4</v>
      </c>
    </row>
    <row r="7363" spans="1:4" x14ac:dyDescent="0.25">
      <c r="A7363">
        <v>73.81</v>
      </c>
      <c r="B7363" s="1">
        <v>1.5244E-5</v>
      </c>
      <c r="C7363" s="1">
        <v>0</v>
      </c>
      <c r="D7363" s="1">
        <v>1.8995000000000001E-4</v>
      </c>
    </row>
    <row r="7364" spans="1:4" x14ac:dyDescent="0.25">
      <c r="A7364">
        <v>73.819999999999993</v>
      </c>
      <c r="B7364" s="1">
        <v>1.523E-5</v>
      </c>
      <c r="C7364" s="1">
        <v>0</v>
      </c>
      <c r="D7364" s="1">
        <v>1.8992E-4</v>
      </c>
    </row>
    <row r="7365" spans="1:4" x14ac:dyDescent="0.25">
      <c r="A7365">
        <v>73.83</v>
      </c>
      <c r="B7365" s="1">
        <v>1.5217E-5</v>
      </c>
      <c r="C7365" s="1">
        <v>0</v>
      </c>
      <c r="D7365" s="1">
        <v>1.8990000000000001E-4</v>
      </c>
    </row>
    <row r="7366" spans="1:4" x14ac:dyDescent="0.25">
      <c r="A7366">
        <v>73.84</v>
      </c>
      <c r="B7366" s="1">
        <v>1.5204E-5</v>
      </c>
      <c r="C7366" s="1">
        <v>0</v>
      </c>
      <c r="D7366" s="1">
        <v>1.8987E-4</v>
      </c>
    </row>
    <row r="7367" spans="1:4" x14ac:dyDescent="0.25">
      <c r="A7367">
        <v>73.849999999999994</v>
      </c>
      <c r="B7367" s="1">
        <v>1.519E-5</v>
      </c>
      <c r="C7367" s="1">
        <v>0</v>
      </c>
      <c r="D7367" s="1">
        <v>1.8985000000000001E-4</v>
      </c>
    </row>
    <row r="7368" spans="1:4" x14ac:dyDescent="0.25">
      <c r="A7368">
        <v>73.86</v>
      </c>
      <c r="B7368" s="1">
        <v>1.5177000000000001E-5</v>
      </c>
      <c r="C7368" s="1">
        <v>0</v>
      </c>
      <c r="D7368" s="1">
        <v>1.8982E-4</v>
      </c>
    </row>
    <row r="7369" spans="1:4" x14ac:dyDescent="0.25">
      <c r="A7369">
        <v>73.87</v>
      </c>
      <c r="B7369" s="1">
        <v>1.5164000000000001E-5</v>
      </c>
      <c r="C7369" s="1">
        <v>0</v>
      </c>
      <c r="D7369" s="1">
        <v>1.8979000000000001E-4</v>
      </c>
    </row>
    <row r="7370" spans="1:4" x14ac:dyDescent="0.25">
      <c r="A7370">
        <v>73.88</v>
      </c>
      <c r="B7370" s="1">
        <v>1.5150999999999999E-5</v>
      </c>
      <c r="C7370" s="1">
        <v>0</v>
      </c>
      <c r="D7370" s="1">
        <v>1.8976999999999999E-4</v>
      </c>
    </row>
    <row r="7371" spans="1:4" x14ac:dyDescent="0.25">
      <c r="A7371">
        <v>73.89</v>
      </c>
      <c r="B7371" s="1">
        <v>1.5136999999999999E-5</v>
      </c>
      <c r="C7371" s="1">
        <v>0</v>
      </c>
      <c r="D7371" s="1">
        <v>1.8974000000000001E-4</v>
      </c>
    </row>
    <row r="7372" spans="1:4" x14ac:dyDescent="0.25">
      <c r="A7372">
        <v>73.900000000000006</v>
      </c>
      <c r="B7372" s="1">
        <v>1.5124E-5</v>
      </c>
      <c r="C7372" s="1">
        <v>0</v>
      </c>
      <c r="D7372" s="1">
        <v>1.8971999999999999E-4</v>
      </c>
    </row>
    <row r="7373" spans="1:4" x14ac:dyDescent="0.25">
      <c r="A7373">
        <v>73.91</v>
      </c>
      <c r="B7373" s="1">
        <v>1.5111E-5</v>
      </c>
      <c r="C7373" s="1">
        <v>0</v>
      </c>
      <c r="D7373" s="1">
        <v>1.8969000000000001E-4</v>
      </c>
    </row>
    <row r="7374" spans="1:4" x14ac:dyDescent="0.25">
      <c r="A7374">
        <v>73.92</v>
      </c>
      <c r="B7374" s="1">
        <v>1.5098E-5</v>
      </c>
      <c r="C7374" s="1">
        <v>0</v>
      </c>
      <c r="D7374" s="1">
        <v>1.8966999999999999E-4</v>
      </c>
    </row>
    <row r="7375" spans="1:4" x14ac:dyDescent="0.25">
      <c r="A7375">
        <v>73.930000000000007</v>
      </c>
      <c r="B7375" s="1">
        <v>1.5084E-5</v>
      </c>
      <c r="C7375" s="1">
        <v>0</v>
      </c>
      <c r="D7375" s="1">
        <v>1.8964000000000001E-4</v>
      </c>
    </row>
    <row r="7376" spans="1:4" x14ac:dyDescent="0.25">
      <c r="A7376">
        <v>73.94</v>
      </c>
      <c r="B7376" s="1">
        <v>1.5071E-5</v>
      </c>
      <c r="C7376" s="1">
        <v>0</v>
      </c>
      <c r="D7376" s="1">
        <v>1.8961E-4</v>
      </c>
    </row>
    <row r="7377" spans="1:4" x14ac:dyDescent="0.25">
      <c r="A7377">
        <v>73.95</v>
      </c>
      <c r="B7377" s="1">
        <v>1.5058000000000001E-5</v>
      </c>
      <c r="C7377" s="1">
        <v>0</v>
      </c>
      <c r="D7377" s="1">
        <v>1.8959000000000001E-4</v>
      </c>
    </row>
    <row r="7378" spans="1:4" x14ac:dyDescent="0.25">
      <c r="A7378">
        <v>73.959999999999994</v>
      </c>
      <c r="B7378" s="1">
        <v>1.5044E-5</v>
      </c>
      <c r="C7378" s="1">
        <v>0</v>
      </c>
      <c r="D7378" s="1">
        <v>1.8955999999999999E-4</v>
      </c>
    </row>
    <row r="7379" spans="1:4" x14ac:dyDescent="0.25">
      <c r="A7379">
        <v>73.97</v>
      </c>
      <c r="B7379" s="1">
        <v>1.5031000000000001E-5</v>
      </c>
      <c r="C7379" s="1">
        <v>0</v>
      </c>
      <c r="D7379" s="1">
        <v>1.8954E-4</v>
      </c>
    </row>
    <row r="7380" spans="1:4" x14ac:dyDescent="0.25">
      <c r="A7380">
        <v>73.98</v>
      </c>
      <c r="B7380" s="1">
        <v>1.5017999999999999E-5</v>
      </c>
      <c r="C7380" s="1">
        <v>0</v>
      </c>
      <c r="D7380" s="1">
        <v>1.8950999999999999E-4</v>
      </c>
    </row>
    <row r="7381" spans="1:4" x14ac:dyDescent="0.25">
      <c r="A7381">
        <v>73.989999999999995</v>
      </c>
      <c r="B7381" s="1">
        <v>1.5004999999999999E-5</v>
      </c>
      <c r="C7381" s="1">
        <v>0</v>
      </c>
      <c r="D7381" s="1">
        <v>1.8949E-4</v>
      </c>
    </row>
    <row r="7382" spans="1:4" x14ac:dyDescent="0.25">
      <c r="A7382">
        <v>74</v>
      </c>
      <c r="B7382" s="1">
        <v>1.4990999999999999E-5</v>
      </c>
      <c r="C7382" s="1">
        <v>0</v>
      </c>
      <c r="D7382" s="1">
        <v>1.8945999999999999E-4</v>
      </c>
    </row>
    <row r="7383" spans="1:4" x14ac:dyDescent="0.25">
      <c r="A7383">
        <v>74.010000000000005</v>
      </c>
      <c r="B7383" s="1">
        <v>1.4978E-5</v>
      </c>
      <c r="C7383" s="1">
        <v>0</v>
      </c>
      <c r="D7383" s="1">
        <v>1.8944E-4</v>
      </c>
    </row>
    <row r="7384" spans="1:4" x14ac:dyDescent="0.25">
      <c r="A7384">
        <v>74.02</v>
      </c>
      <c r="B7384" s="1">
        <v>1.4965E-5</v>
      </c>
      <c r="C7384" s="1">
        <v>0</v>
      </c>
      <c r="D7384" s="1">
        <v>1.8940999999999999E-4</v>
      </c>
    </row>
    <row r="7385" spans="1:4" x14ac:dyDescent="0.25">
      <c r="A7385">
        <v>74.03</v>
      </c>
      <c r="B7385" s="1">
        <v>1.4952E-5</v>
      </c>
      <c r="C7385" s="1">
        <v>0</v>
      </c>
      <c r="D7385" s="1">
        <v>1.8938000000000001E-4</v>
      </c>
    </row>
    <row r="7386" spans="1:4" x14ac:dyDescent="0.25">
      <c r="A7386">
        <v>74.040000000000006</v>
      </c>
      <c r="B7386" s="1">
        <v>1.4938E-5</v>
      </c>
      <c r="C7386" s="1">
        <v>0</v>
      </c>
      <c r="D7386" s="1">
        <v>1.8935999999999999E-4</v>
      </c>
    </row>
    <row r="7387" spans="1:4" x14ac:dyDescent="0.25">
      <c r="A7387">
        <v>74.05</v>
      </c>
      <c r="B7387" s="1">
        <v>1.4925E-5</v>
      </c>
      <c r="C7387" s="1">
        <v>0</v>
      </c>
      <c r="D7387" s="1">
        <v>1.8933000000000001E-4</v>
      </c>
    </row>
    <row r="7388" spans="1:4" x14ac:dyDescent="0.25">
      <c r="A7388">
        <v>74.06</v>
      </c>
      <c r="B7388" s="1">
        <v>1.4912000000000001E-5</v>
      </c>
      <c r="C7388" s="1">
        <v>0</v>
      </c>
      <c r="D7388" s="1">
        <v>1.8930999999999999E-4</v>
      </c>
    </row>
    <row r="7389" spans="1:4" x14ac:dyDescent="0.25">
      <c r="A7389">
        <v>74.069999999999993</v>
      </c>
      <c r="B7389" s="1">
        <v>1.4899000000000001E-5</v>
      </c>
      <c r="C7389" s="1">
        <v>0</v>
      </c>
      <c r="D7389" s="1">
        <v>1.8928E-4</v>
      </c>
    </row>
    <row r="7390" spans="1:4" x14ac:dyDescent="0.25">
      <c r="A7390">
        <v>74.08</v>
      </c>
      <c r="B7390" s="1">
        <v>1.4885000000000001E-5</v>
      </c>
      <c r="C7390" s="1">
        <v>0</v>
      </c>
      <c r="D7390" s="1">
        <v>1.8925999999999999E-4</v>
      </c>
    </row>
    <row r="7391" spans="1:4" x14ac:dyDescent="0.25">
      <c r="A7391">
        <v>74.09</v>
      </c>
      <c r="B7391" s="1">
        <v>1.4871999999999999E-5</v>
      </c>
      <c r="C7391" s="1">
        <v>0</v>
      </c>
      <c r="D7391" s="1">
        <v>1.8923E-4</v>
      </c>
    </row>
    <row r="7392" spans="1:4" x14ac:dyDescent="0.25">
      <c r="A7392">
        <v>74.099999999999994</v>
      </c>
      <c r="B7392" s="1">
        <v>1.4859E-5</v>
      </c>
      <c r="C7392" s="1">
        <v>0</v>
      </c>
      <c r="D7392" s="1">
        <v>1.8919999999999999E-4</v>
      </c>
    </row>
    <row r="7393" spans="1:4" x14ac:dyDescent="0.25">
      <c r="A7393">
        <v>74.11</v>
      </c>
      <c r="B7393" s="1">
        <v>1.4846E-5</v>
      </c>
      <c r="C7393" s="1">
        <v>0</v>
      </c>
      <c r="D7393" s="1">
        <v>1.8918E-4</v>
      </c>
    </row>
    <row r="7394" spans="1:4" x14ac:dyDescent="0.25">
      <c r="A7394">
        <v>74.12</v>
      </c>
      <c r="B7394" s="1">
        <v>1.4832E-5</v>
      </c>
      <c r="C7394" s="1">
        <v>0</v>
      </c>
      <c r="D7394" s="1">
        <v>1.8914999999999999E-4</v>
      </c>
    </row>
    <row r="7395" spans="1:4" x14ac:dyDescent="0.25">
      <c r="A7395">
        <v>74.13</v>
      </c>
      <c r="B7395" s="1">
        <v>1.4819E-5</v>
      </c>
      <c r="C7395" s="1">
        <v>0</v>
      </c>
      <c r="D7395" s="1">
        <v>1.8913E-4</v>
      </c>
    </row>
    <row r="7396" spans="1:4" x14ac:dyDescent="0.25">
      <c r="A7396">
        <v>74.14</v>
      </c>
      <c r="B7396" s="1">
        <v>1.4806E-5</v>
      </c>
      <c r="C7396" s="1">
        <v>0</v>
      </c>
      <c r="D7396" s="1">
        <v>1.8909999999999999E-4</v>
      </c>
    </row>
    <row r="7397" spans="1:4" x14ac:dyDescent="0.25">
      <c r="A7397">
        <v>74.150000000000006</v>
      </c>
      <c r="B7397" s="1">
        <v>1.4793E-5</v>
      </c>
      <c r="C7397" s="1">
        <v>0</v>
      </c>
      <c r="D7397" s="1">
        <v>1.8908E-4</v>
      </c>
    </row>
    <row r="7398" spans="1:4" x14ac:dyDescent="0.25">
      <c r="A7398">
        <v>74.16</v>
      </c>
      <c r="B7398" s="1">
        <v>1.4779E-5</v>
      </c>
      <c r="C7398" s="1">
        <v>0</v>
      </c>
      <c r="D7398" s="1">
        <v>1.8904999999999999E-4</v>
      </c>
    </row>
    <row r="7399" spans="1:4" x14ac:dyDescent="0.25">
      <c r="A7399">
        <v>74.17</v>
      </c>
      <c r="B7399" s="1">
        <v>1.4766000000000001E-5</v>
      </c>
      <c r="C7399" s="1">
        <v>0</v>
      </c>
      <c r="D7399" s="1">
        <v>1.8903E-4</v>
      </c>
    </row>
    <row r="7400" spans="1:4" x14ac:dyDescent="0.25">
      <c r="A7400">
        <v>74.180000000000007</v>
      </c>
      <c r="B7400" s="1">
        <v>1.4752999999999999E-5</v>
      </c>
      <c r="C7400" s="1">
        <v>0</v>
      </c>
      <c r="D7400" s="1">
        <v>1.8900000000000001E-4</v>
      </c>
    </row>
    <row r="7401" spans="1:4" x14ac:dyDescent="0.25">
      <c r="A7401">
        <v>74.19</v>
      </c>
      <c r="B7401" s="1">
        <v>1.4739999999999999E-5</v>
      </c>
      <c r="C7401" s="1">
        <v>0</v>
      </c>
      <c r="D7401" s="1">
        <v>1.8897E-4</v>
      </c>
    </row>
    <row r="7402" spans="1:4" x14ac:dyDescent="0.25">
      <c r="A7402">
        <v>74.2</v>
      </c>
      <c r="B7402" s="1">
        <v>1.4725999999999999E-5</v>
      </c>
      <c r="C7402" s="1">
        <v>0</v>
      </c>
      <c r="D7402" s="1">
        <v>1.8895000000000001E-4</v>
      </c>
    </row>
    <row r="7403" spans="1:4" x14ac:dyDescent="0.25">
      <c r="A7403">
        <v>74.209999999999994</v>
      </c>
      <c r="B7403" s="1">
        <v>1.4713E-5</v>
      </c>
      <c r="C7403" s="1">
        <v>0</v>
      </c>
      <c r="D7403" s="1">
        <v>1.8892E-4</v>
      </c>
    </row>
    <row r="7404" spans="1:4" x14ac:dyDescent="0.25">
      <c r="A7404">
        <v>74.22</v>
      </c>
      <c r="B7404" s="1">
        <v>1.47E-5</v>
      </c>
      <c r="C7404" s="1">
        <v>0</v>
      </c>
      <c r="D7404" s="1">
        <v>1.8890000000000001E-4</v>
      </c>
    </row>
    <row r="7405" spans="1:4" x14ac:dyDescent="0.25">
      <c r="A7405">
        <v>74.23</v>
      </c>
      <c r="B7405" s="1">
        <v>1.4687E-5</v>
      </c>
      <c r="C7405" s="1">
        <v>0</v>
      </c>
      <c r="D7405" s="1">
        <v>1.8887E-4</v>
      </c>
    </row>
    <row r="7406" spans="1:4" x14ac:dyDescent="0.25">
      <c r="A7406">
        <v>74.239999999999995</v>
      </c>
      <c r="B7406" s="1">
        <v>1.4673E-5</v>
      </c>
      <c r="C7406" s="1">
        <v>0</v>
      </c>
      <c r="D7406" s="1">
        <v>1.8885000000000001E-4</v>
      </c>
    </row>
    <row r="7407" spans="1:4" x14ac:dyDescent="0.25">
      <c r="A7407">
        <v>74.25</v>
      </c>
      <c r="B7407" s="1">
        <v>1.466E-5</v>
      </c>
      <c r="C7407" s="1">
        <v>0</v>
      </c>
      <c r="D7407" s="1">
        <v>1.8882E-4</v>
      </c>
    </row>
    <row r="7408" spans="1:4" x14ac:dyDescent="0.25">
      <c r="A7408">
        <v>74.260000000000005</v>
      </c>
      <c r="B7408" s="1">
        <v>1.4647000000000001E-5</v>
      </c>
      <c r="C7408" s="1">
        <v>0</v>
      </c>
      <c r="D7408" s="1">
        <v>1.8880000000000001E-4</v>
      </c>
    </row>
    <row r="7409" spans="1:4" x14ac:dyDescent="0.25">
      <c r="A7409">
        <v>74.27</v>
      </c>
      <c r="B7409" s="1">
        <v>1.4634000000000001E-5</v>
      </c>
      <c r="C7409" s="1">
        <v>0</v>
      </c>
      <c r="D7409" s="1">
        <v>1.8877E-4</v>
      </c>
    </row>
    <row r="7410" spans="1:4" x14ac:dyDescent="0.25">
      <c r="A7410">
        <v>74.28</v>
      </c>
      <c r="B7410" s="1">
        <v>1.4620000000000001E-5</v>
      </c>
      <c r="C7410" s="1">
        <v>0</v>
      </c>
      <c r="D7410" s="1">
        <v>1.8874000000000001E-4</v>
      </c>
    </row>
    <row r="7411" spans="1:4" x14ac:dyDescent="0.25">
      <c r="A7411">
        <v>74.290000000000006</v>
      </c>
      <c r="B7411" s="1">
        <v>1.4606999999999999E-5</v>
      </c>
      <c r="C7411" s="1">
        <v>0</v>
      </c>
      <c r="D7411" s="1">
        <v>1.8872E-4</v>
      </c>
    </row>
    <row r="7412" spans="1:4" x14ac:dyDescent="0.25">
      <c r="A7412">
        <v>74.3</v>
      </c>
      <c r="B7412" s="1">
        <v>1.4594E-5</v>
      </c>
      <c r="C7412" s="1">
        <v>0</v>
      </c>
      <c r="D7412" s="1">
        <v>1.8869000000000001E-4</v>
      </c>
    </row>
    <row r="7413" spans="1:4" x14ac:dyDescent="0.25">
      <c r="A7413">
        <v>74.31</v>
      </c>
      <c r="B7413" s="1">
        <v>1.4581E-5</v>
      </c>
      <c r="C7413" s="1">
        <v>0</v>
      </c>
      <c r="D7413" s="1">
        <v>1.8866999999999999E-4</v>
      </c>
    </row>
    <row r="7414" spans="1:4" x14ac:dyDescent="0.25">
      <c r="A7414">
        <v>74.319999999999993</v>
      </c>
      <c r="B7414" s="1">
        <v>1.4567E-5</v>
      </c>
      <c r="C7414" s="1">
        <v>0</v>
      </c>
      <c r="D7414" s="1">
        <v>1.8864000000000001E-4</v>
      </c>
    </row>
    <row r="7415" spans="1:4" x14ac:dyDescent="0.25">
      <c r="A7415">
        <v>74.33</v>
      </c>
      <c r="B7415" s="1">
        <v>1.4554E-5</v>
      </c>
      <c r="C7415" s="1">
        <v>0</v>
      </c>
      <c r="D7415" s="1">
        <v>1.8861999999999999E-4</v>
      </c>
    </row>
    <row r="7416" spans="1:4" x14ac:dyDescent="0.25">
      <c r="A7416">
        <v>74.34</v>
      </c>
      <c r="B7416" s="1">
        <v>1.4541E-5</v>
      </c>
      <c r="C7416" s="1">
        <v>0</v>
      </c>
      <c r="D7416" s="1">
        <v>1.8859000000000001E-4</v>
      </c>
    </row>
    <row r="7417" spans="1:4" x14ac:dyDescent="0.25">
      <c r="A7417">
        <v>74.349999999999994</v>
      </c>
      <c r="B7417" s="1">
        <v>1.4528E-5</v>
      </c>
      <c r="C7417" s="1">
        <v>0</v>
      </c>
      <c r="D7417" s="1">
        <v>1.8856999999999999E-4</v>
      </c>
    </row>
    <row r="7418" spans="1:4" x14ac:dyDescent="0.25">
      <c r="A7418">
        <v>74.36</v>
      </c>
      <c r="B7418" s="1">
        <v>1.4515000000000001E-5</v>
      </c>
      <c r="C7418" s="1">
        <v>0</v>
      </c>
      <c r="D7418" s="1">
        <v>1.8854000000000001E-4</v>
      </c>
    </row>
    <row r="7419" spans="1:4" x14ac:dyDescent="0.25">
      <c r="A7419">
        <v>74.37</v>
      </c>
      <c r="B7419" s="1">
        <v>1.4501000000000001E-5</v>
      </c>
      <c r="C7419" s="1">
        <v>0</v>
      </c>
      <c r="D7419" s="1">
        <v>1.8851E-4</v>
      </c>
    </row>
    <row r="7420" spans="1:4" x14ac:dyDescent="0.25">
      <c r="A7420">
        <v>74.38</v>
      </c>
      <c r="B7420" s="1">
        <v>1.4487999999999999E-5</v>
      </c>
      <c r="C7420" s="1">
        <v>0</v>
      </c>
      <c r="D7420" s="1">
        <v>1.8849000000000001E-4</v>
      </c>
    </row>
    <row r="7421" spans="1:4" x14ac:dyDescent="0.25">
      <c r="A7421">
        <v>74.39</v>
      </c>
      <c r="B7421" s="1">
        <v>1.4474999999999999E-5</v>
      </c>
      <c r="C7421" s="1">
        <v>0</v>
      </c>
      <c r="D7421" s="1">
        <v>1.8845999999999999E-4</v>
      </c>
    </row>
    <row r="7422" spans="1:4" x14ac:dyDescent="0.25">
      <c r="A7422">
        <v>74.400000000000006</v>
      </c>
      <c r="B7422" s="1">
        <v>1.4462E-5</v>
      </c>
      <c r="C7422" s="1">
        <v>0</v>
      </c>
      <c r="D7422" s="1">
        <v>1.8844000000000001E-4</v>
      </c>
    </row>
    <row r="7423" spans="1:4" x14ac:dyDescent="0.25">
      <c r="A7423">
        <v>74.41</v>
      </c>
      <c r="B7423" s="1">
        <v>1.4448E-5</v>
      </c>
      <c r="C7423" s="1">
        <v>0</v>
      </c>
      <c r="D7423" s="1">
        <v>1.8840999999999999E-4</v>
      </c>
    </row>
    <row r="7424" spans="1:4" x14ac:dyDescent="0.25">
      <c r="A7424">
        <v>74.42</v>
      </c>
      <c r="B7424" s="1">
        <v>1.4435E-5</v>
      </c>
      <c r="C7424" s="1">
        <v>0</v>
      </c>
      <c r="D7424" s="1">
        <v>1.8839E-4</v>
      </c>
    </row>
    <row r="7425" spans="1:4" x14ac:dyDescent="0.25">
      <c r="A7425">
        <v>74.430000000000007</v>
      </c>
      <c r="B7425" s="1">
        <v>1.4422E-5</v>
      </c>
      <c r="C7425" s="1">
        <v>0</v>
      </c>
      <c r="D7425" s="1">
        <v>1.8835999999999999E-4</v>
      </c>
    </row>
    <row r="7426" spans="1:4" x14ac:dyDescent="0.25">
      <c r="A7426">
        <v>74.44</v>
      </c>
      <c r="B7426" s="1">
        <v>1.4409E-5</v>
      </c>
      <c r="C7426" s="1">
        <v>0</v>
      </c>
      <c r="D7426" s="1">
        <v>1.8834E-4</v>
      </c>
    </row>
    <row r="7427" spans="1:4" x14ac:dyDescent="0.25">
      <c r="A7427">
        <v>74.45</v>
      </c>
      <c r="B7427" s="1">
        <v>1.4396000000000001E-5</v>
      </c>
      <c r="C7427" s="1">
        <v>0</v>
      </c>
      <c r="D7427" s="1">
        <v>1.8830999999999999E-4</v>
      </c>
    </row>
    <row r="7428" spans="1:4" x14ac:dyDescent="0.25">
      <c r="A7428">
        <v>74.459999999999994</v>
      </c>
      <c r="B7428" s="1">
        <v>1.4382000000000001E-5</v>
      </c>
      <c r="C7428" s="1">
        <v>0</v>
      </c>
      <c r="D7428" s="1">
        <v>1.8829E-4</v>
      </c>
    </row>
    <row r="7429" spans="1:4" x14ac:dyDescent="0.25">
      <c r="A7429">
        <v>74.47</v>
      </c>
      <c r="B7429" s="1">
        <v>1.4369000000000001E-5</v>
      </c>
      <c r="C7429" s="1">
        <v>0</v>
      </c>
      <c r="D7429" s="1">
        <v>1.8825999999999999E-4</v>
      </c>
    </row>
    <row r="7430" spans="1:4" x14ac:dyDescent="0.25">
      <c r="A7430">
        <v>74.48</v>
      </c>
      <c r="B7430" s="1">
        <v>1.4355999999999999E-5</v>
      </c>
      <c r="C7430" s="1">
        <v>0</v>
      </c>
      <c r="D7430" s="1">
        <v>1.8823000000000001E-4</v>
      </c>
    </row>
    <row r="7431" spans="1:4" x14ac:dyDescent="0.25">
      <c r="A7431">
        <v>74.489999999999995</v>
      </c>
      <c r="B7431" s="1">
        <v>1.4343E-5</v>
      </c>
      <c r="C7431" s="1">
        <v>0</v>
      </c>
      <c r="D7431" s="1">
        <v>1.8820999999999999E-4</v>
      </c>
    </row>
    <row r="7432" spans="1:4" x14ac:dyDescent="0.25">
      <c r="A7432">
        <v>74.5</v>
      </c>
      <c r="B7432" s="1">
        <v>1.433E-5</v>
      </c>
      <c r="C7432" s="1">
        <v>0</v>
      </c>
      <c r="D7432" s="1">
        <v>1.8818E-4</v>
      </c>
    </row>
    <row r="7433" spans="1:4" x14ac:dyDescent="0.25">
      <c r="A7433">
        <v>74.510000000000005</v>
      </c>
      <c r="B7433" s="1">
        <v>1.4316E-5</v>
      </c>
      <c r="C7433" s="1">
        <v>0</v>
      </c>
      <c r="D7433" s="1">
        <v>1.8815999999999999E-4</v>
      </c>
    </row>
    <row r="7434" spans="1:4" x14ac:dyDescent="0.25">
      <c r="A7434">
        <v>74.52</v>
      </c>
      <c r="B7434" s="1">
        <v>1.4303E-5</v>
      </c>
      <c r="C7434" s="1">
        <v>0</v>
      </c>
      <c r="D7434" s="1">
        <v>1.8813E-4</v>
      </c>
    </row>
    <row r="7435" spans="1:4" x14ac:dyDescent="0.25">
      <c r="A7435">
        <v>74.53</v>
      </c>
      <c r="B7435" s="1">
        <v>1.429E-5</v>
      </c>
      <c r="C7435" s="1">
        <v>0</v>
      </c>
      <c r="D7435" s="1">
        <v>1.8811000000000001E-4</v>
      </c>
    </row>
    <row r="7436" spans="1:4" x14ac:dyDescent="0.25">
      <c r="A7436">
        <v>74.540000000000006</v>
      </c>
      <c r="B7436" s="1">
        <v>1.4277000000000001E-5</v>
      </c>
      <c r="C7436" s="1">
        <v>0</v>
      </c>
      <c r="D7436" s="1">
        <v>1.8808E-4</v>
      </c>
    </row>
    <row r="7437" spans="1:4" x14ac:dyDescent="0.25">
      <c r="A7437">
        <v>74.55</v>
      </c>
      <c r="B7437" s="1">
        <v>1.4263999999999999E-5</v>
      </c>
      <c r="C7437" s="1">
        <v>0</v>
      </c>
      <c r="D7437" s="1">
        <v>1.8806000000000001E-4</v>
      </c>
    </row>
    <row r="7438" spans="1:4" x14ac:dyDescent="0.25">
      <c r="A7438">
        <v>74.56</v>
      </c>
      <c r="B7438" s="1">
        <v>1.4250000000000001E-5</v>
      </c>
      <c r="C7438" s="1">
        <v>0</v>
      </c>
      <c r="D7438" s="1">
        <v>1.8803E-4</v>
      </c>
    </row>
    <row r="7439" spans="1:4" x14ac:dyDescent="0.25">
      <c r="A7439">
        <v>74.569999999999993</v>
      </c>
      <c r="B7439" s="1">
        <v>1.4236999999999999E-5</v>
      </c>
      <c r="C7439" s="1">
        <v>0</v>
      </c>
      <c r="D7439" s="1">
        <v>1.8801000000000001E-4</v>
      </c>
    </row>
    <row r="7440" spans="1:4" x14ac:dyDescent="0.25">
      <c r="A7440">
        <v>74.58</v>
      </c>
      <c r="B7440" s="1">
        <v>1.4224E-5</v>
      </c>
      <c r="C7440" s="1">
        <v>0</v>
      </c>
      <c r="D7440" s="1">
        <v>1.8798E-4</v>
      </c>
    </row>
    <row r="7441" spans="1:4" x14ac:dyDescent="0.25">
      <c r="A7441">
        <v>74.59</v>
      </c>
      <c r="B7441" s="1">
        <v>1.4211E-5</v>
      </c>
      <c r="C7441" s="1">
        <v>0</v>
      </c>
      <c r="D7441" s="1">
        <v>1.8794999999999999E-4</v>
      </c>
    </row>
    <row r="7442" spans="1:4" x14ac:dyDescent="0.25">
      <c r="A7442">
        <v>74.599999999999994</v>
      </c>
      <c r="B7442" s="1">
        <v>1.4198E-5</v>
      </c>
      <c r="C7442" s="1">
        <v>0</v>
      </c>
      <c r="D7442" s="1">
        <v>1.8793E-4</v>
      </c>
    </row>
    <row r="7443" spans="1:4" x14ac:dyDescent="0.25">
      <c r="A7443">
        <v>74.61</v>
      </c>
      <c r="B7443" s="1">
        <v>1.4184E-5</v>
      </c>
      <c r="C7443" s="1">
        <v>0</v>
      </c>
      <c r="D7443" s="1">
        <v>1.8789999999999999E-4</v>
      </c>
    </row>
    <row r="7444" spans="1:4" x14ac:dyDescent="0.25">
      <c r="A7444">
        <v>74.62</v>
      </c>
      <c r="B7444" s="1">
        <v>1.4171E-5</v>
      </c>
      <c r="C7444" s="1">
        <v>0</v>
      </c>
      <c r="D7444" s="1">
        <v>1.8788E-4</v>
      </c>
    </row>
    <row r="7445" spans="1:4" x14ac:dyDescent="0.25">
      <c r="A7445">
        <v>74.63</v>
      </c>
      <c r="B7445" s="1">
        <v>1.4158000000000001E-5</v>
      </c>
      <c r="C7445" s="1">
        <v>0</v>
      </c>
      <c r="D7445" s="1">
        <v>1.8785000000000001E-4</v>
      </c>
    </row>
    <row r="7446" spans="1:4" x14ac:dyDescent="0.25">
      <c r="A7446">
        <v>74.64</v>
      </c>
      <c r="B7446" s="1">
        <v>1.4144999999999999E-5</v>
      </c>
      <c r="C7446" s="1">
        <v>0</v>
      </c>
      <c r="D7446" s="1">
        <v>1.8783E-4</v>
      </c>
    </row>
    <row r="7447" spans="1:4" x14ac:dyDescent="0.25">
      <c r="A7447">
        <v>74.650000000000006</v>
      </c>
      <c r="B7447" s="1">
        <v>1.4132E-5</v>
      </c>
      <c r="C7447" s="1">
        <v>0</v>
      </c>
      <c r="D7447" s="1">
        <v>1.8780000000000001E-4</v>
      </c>
    </row>
    <row r="7448" spans="1:4" x14ac:dyDescent="0.25">
      <c r="A7448">
        <v>74.66</v>
      </c>
      <c r="B7448" s="1">
        <v>1.4117999999999999E-5</v>
      </c>
      <c r="C7448" s="1">
        <v>0</v>
      </c>
      <c r="D7448" s="1">
        <v>1.8777999999999999E-4</v>
      </c>
    </row>
    <row r="7449" spans="1:4" x14ac:dyDescent="0.25">
      <c r="A7449">
        <v>74.67</v>
      </c>
      <c r="B7449" s="1">
        <v>1.4105E-5</v>
      </c>
      <c r="C7449" s="1">
        <v>0</v>
      </c>
      <c r="D7449" s="1">
        <v>1.8775000000000001E-4</v>
      </c>
    </row>
    <row r="7450" spans="1:4" x14ac:dyDescent="0.25">
      <c r="A7450">
        <v>74.680000000000007</v>
      </c>
      <c r="B7450" s="1">
        <v>1.4092E-5</v>
      </c>
      <c r="C7450" s="1">
        <v>0</v>
      </c>
      <c r="D7450" s="1">
        <v>1.8772999999999999E-4</v>
      </c>
    </row>
    <row r="7451" spans="1:4" x14ac:dyDescent="0.25">
      <c r="A7451">
        <v>74.69</v>
      </c>
      <c r="B7451" s="1">
        <v>1.4079E-5</v>
      </c>
      <c r="C7451" s="1">
        <v>0</v>
      </c>
      <c r="D7451" s="1">
        <v>1.8770000000000001E-4</v>
      </c>
    </row>
    <row r="7452" spans="1:4" x14ac:dyDescent="0.25">
      <c r="A7452">
        <v>74.7</v>
      </c>
      <c r="B7452" s="1">
        <v>1.4066000000000001E-5</v>
      </c>
      <c r="C7452" s="1">
        <v>0</v>
      </c>
      <c r="D7452" s="1">
        <v>1.8767999999999999E-4</v>
      </c>
    </row>
    <row r="7453" spans="1:4" x14ac:dyDescent="0.25">
      <c r="A7453">
        <v>74.709999999999994</v>
      </c>
      <c r="B7453" s="1">
        <v>1.4052E-5</v>
      </c>
      <c r="C7453" s="1">
        <v>0</v>
      </c>
      <c r="D7453" s="1">
        <v>1.8765000000000001E-4</v>
      </c>
    </row>
    <row r="7454" spans="1:4" x14ac:dyDescent="0.25">
      <c r="A7454">
        <v>74.72</v>
      </c>
      <c r="B7454" s="1">
        <v>1.4039000000000001E-5</v>
      </c>
      <c r="C7454" s="1">
        <v>0</v>
      </c>
      <c r="D7454" s="1">
        <v>1.8762999999999999E-4</v>
      </c>
    </row>
    <row r="7455" spans="1:4" x14ac:dyDescent="0.25">
      <c r="A7455">
        <v>74.73</v>
      </c>
      <c r="B7455" s="1">
        <v>1.4025999999999999E-5</v>
      </c>
      <c r="C7455" s="1">
        <v>0</v>
      </c>
      <c r="D7455" s="1">
        <v>1.8760000000000001E-4</v>
      </c>
    </row>
    <row r="7456" spans="1:4" x14ac:dyDescent="0.25">
      <c r="A7456">
        <v>74.739999999999995</v>
      </c>
      <c r="B7456" s="1">
        <v>1.4012999999999999E-5</v>
      </c>
      <c r="C7456" s="1">
        <v>0</v>
      </c>
      <c r="D7456" s="1">
        <v>1.8756999999999999E-4</v>
      </c>
    </row>
    <row r="7457" spans="1:4" x14ac:dyDescent="0.25">
      <c r="A7457">
        <v>74.75</v>
      </c>
      <c r="B7457" s="1">
        <v>1.4E-5</v>
      </c>
      <c r="C7457" s="1">
        <v>0</v>
      </c>
      <c r="D7457" s="1">
        <v>1.8755000000000001E-4</v>
      </c>
    </row>
    <row r="7458" spans="1:4" x14ac:dyDescent="0.25">
      <c r="A7458">
        <v>74.760000000000005</v>
      </c>
      <c r="B7458" s="1">
        <v>1.3986E-5</v>
      </c>
      <c r="C7458" s="1">
        <v>0</v>
      </c>
      <c r="D7458" s="1">
        <v>1.8751999999999999E-4</v>
      </c>
    </row>
    <row r="7459" spans="1:4" x14ac:dyDescent="0.25">
      <c r="A7459">
        <v>74.77</v>
      </c>
      <c r="B7459" s="1">
        <v>1.3973E-5</v>
      </c>
      <c r="C7459" s="1">
        <v>0</v>
      </c>
      <c r="D7459" s="1">
        <v>1.875E-4</v>
      </c>
    </row>
    <row r="7460" spans="1:4" x14ac:dyDescent="0.25">
      <c r="A7460">
        <v>74.78</v>
      </c>
      <c r="B7460" s="1">
        <v>1.396E-5</v>
      </c>
      <c r="C7460" s="1">
        <v>0</v>
      </c>
      <c r="D7460" s="1">
        <v>1.8746999999999999E-4</v>
      </c>
    </row>
    <row r="7461" spans="1:4" x14ac:dyDescent="0.25">
      <c r="A7461">
        <v>74.790000000000006</v>
      </c>
      <c r="B7461" s="1">
        <v>1.3947E-5</v>
      </c>
      <c r="C7461" s="1">
        <v>0</v>
      </c>
      <c r="D7461" s="1">
        <v>1.8745E-4</v>
      </c>
    </row>
    <row r="7462" spans="1:4" x14ac:dyDescent="0.25">
      <c r="A7462">
        <v>74.8</v>
      </c>
      <c r="B7462" s="1">
        <v>1.3934000000000001E-5</v>
      </c>
      <c r="C7462" s="1">
        <v>0</v>
      </c>
      <c r="D7462" s="1">
        <v>1.8741999999999999E-4</v>
      </c>
    </row>
    <row r="7463" spans="1:4" x14ac:dyDescent="0.25">
      <c r="A7463">
        <v>74.81</v>
      </c>
      <c r="B7463" s="1">
        <v>1.3920999999999999E-5</v>
      </c>
      <c r="C7463" s="1">
        <v>0</v>
      </c>
      <c r="D7463" s="1">
        <v>1.874E-4</v>
      </c>
    </row>
    <row r="7464" spans="1:4" x14ac:dyDescent="0.25">
      <c r="A7464">
        <v>74.819999999999993</v>
      </c>
      <c r="B7464" s="1">
        <v>1.3906999999999999E-5</v>
      </c>
      <c r="C7464" s="1">
        <v>0</v>
      </c>
      <c r="D7464" s="1">
        <v>1.8736999999999999E-4</v>
      </c>
    </row>
    <row r="7465" spans="1:4" x14ac:dyDescent="0.25">
      <c r="A7465">
        <v>74.83</v>
      </c>
      <c r="B7465" s="1">
        <v>1.3893999999999999E-5</v>
      </c>
      <c r="C7465" s="1">
        <v>0</v>
      </c>
      <c r="D7465" s="1">
        <v>1.8735E-4</v>
      </c>
    </row>
    <row r="7466" spans="1:4" x14ac:dyDescent="0.25">
      <c r="A7466">
        <v>74.84</v>
      </c>
      <c r="B7466" s="1">
        <v>1.3881E-5</v>
      </c>
      <c r="C7466" s="1">
        <v>0</v>
      </c>
      <c r="D7466" s="1">
        <v>1.8731999999999999E-4</v>
      </c>
    </row>
    <row r="7467" spans="1:4" x14ac:dyDescent="0.25">
      <c r="A7467">
        <v>74.849999999999994</v>
      </c>
      <c r="B7467" s="1">
        <v>1.3868E-5</v>
      </c>
      <c r="C7467" s="1">
        <v>0</v>
      </c>
      <c r="D7467" s="1">
        <v>1.873E-4</v>
      </c>
    </row>
    <row r="7468" spans="1:4" x14ac:dyDescent="0.25">
      <c r="A7468">
        <v>74.86</v>
      </c>
      <c r="B7468" s="1">
        <v>1.3855E-5</v>
      </c>
      <c r="C7468" s="1">
        <v>0</v>
      </c>
      <c r="D7468" s="1">
        <v>1.8726999999999999E-4</v>
      </c>
    </row>
    <row r="7469" spans="1:4" x14ac:dyDescent="0.25">
      <c r="A7469">
        <v>74.87</v>
      </c>
      <c r="B7469" s="1">
        <v>1.3842000000000001E-5</v>
      </c>
      <c r="C7469" s="1">
        <v>0</v>
      </c>
      <c r="D7469" s="1">
        <v>1.8725E-4</v>
      </c>
    </row>
    <row r="7470" spans="1:4" x14ac:dyDescent="0.25">
      <c r="A7470">
        <v>74.88</v>
      </c>
      <c r="B7470" s="1">
        <v>1.3828E-5</v>
      </c>
      <c r="C7470" s="1">
        <v>0</v>
      </c>
      <c r="D7470" s="1">
        <v>1.8722000000000001E-4</v>
      </c>
    </row>
    <row r="7471" spans="1:4" x14ac:dyDescent="0.25">
      <c r="A7471">
        <v>74.89</v>
      </c>
      <c r="B7471" s="1">
        <v>1.3815000000000001E-5</v>
      </c>
      <c r="C7471" s="1">
        <v>0</v>
      </c>
      <c r="D7471" s="1">
        <v>1.8719E-4</v>
      </c>
    </row>
    <row r="7472" spans="1:4" x14ac:dyDescent="0.25">
      <c r="A7472">
        <v>74.900000000000006</v>
      </c>
      <c r="B7472" s="1">
        <v>1.3801999999999999E-5</v>
      </c>
      <c r="C7472" s="1">
        <v>0</v>
      </c>
      <c r="D7472" s="1">
        <v>1.8717000000000001E-4</v>
      </c>
    </row>
    <row r="7473" spans="1:4" x14ac:dyDescent="0.25">
      <c r="A7473">
        <v>74.91</v>
      </c>
      <c r="B7473" s="1">
        <v>1.3789E-5</v>
      </c>
      <c r="C7473" s="1">
        <v>0</v>
      </c>
      <c r="D7473" s="1">
        <v>1.8714E-4</v>
      </c>
    </row>
    <row r="7474" spans="1:4" x14ac:dyDescent="0.25">
      <c r="A7474">
        <v>74.92</v>
      </c>
      <c r="B7474" s="1">
        <v>1.3776E-5</v>
      </c>
      <c r="C7474" s="1">
        <v>0</v>
      </c>
      <c r="D7474" s="1">
        <v>1.8712000000000001E-4</v>
      </c>
    </row>
    <row r="7475" spans="1:4" x14ac:dyDescent="0.25">
      <c r="A7475">
        <v>74.930000000000007</v>
      </c>
      <c r="B7475" s="1">
        <v>1.3763E-5</v>
      </c>
      <c r="C7475" s="1">
        <v>0</v>
      </c>
      <c r="D7475" s="1">
        <v>1.8709E-4</v>
      </c>
    </row>
    <row r="7476" spans="1:4" x14ac:dyDescent="0.25">
      <c r="A7476">
        <v>74.94</v>
      </c>
      <c r="B7476" s="1">
        <v>1.3749E-5</v>
      </c>
      <c r="C7476" s="1">
        <v>0</v>
      </c>
      <c r="D7476" s="1">
        <v>1.8707000000000001E-4</v>
      </c>
    </row>
    <row r="7477" spans="1:4" x14ac:dyDescent="0.25">
      <c r="A7477">
        <v>74.95</v>
      </c>
      <c r="B7477" s="1">
        <v>1.3736E-5</v>
      </c>
      <c r="C7477" s="1">
        <v>0</v>
      </c>
      <c r="D7477" s="1">
        <v>1.8704E-4</v>
      </c>
    </row>
    <row r="7478" spans="1:4" x14ac:dyDescent="0.25">
      <c r="A7478">
        <v>74.959999999999994</v>
      </c>
      <c r="B7478" s="1">
        <v>1.3723000000000001E-5</v>
      </c>
      <c r="C7478" s="1">
        <v>0</v>
      </c>
      <c r="D7478" s="1">
        <v>1.8702000000000001E-4</v>
      </c>
    </row>
    <row r="7479" spans="1:4" x14ac:dyDescent="0.25">
      <c r="A7479">
        <v>74.97</v>
      </c>
      <c r="B7479" s="1">
        <v>1.3709999999999999E-5</v>
      </c>
      <c r="C7479" s="1">
        <v>0</v>
      </c>
      <c r="D7479" s="1">
        <v>1.8699E-4</v>
      </c>
    </row>
    <row r="7480" spans="1:4" x14ac:dyDescent="0.25">
      <c r="A7480">
        <v>74.98</v>
      </c>
      <c r="B7480" s="1">
        <v>1.3696999999999999E-5</v>
      </c>
      <c r="C7480" s="1">
        <v>0</v>
      </c>
      <c r="D7480" s="1">
        <v>1.8697000000000001E-4</v>
      </c>
    </row>
    <row r="7481" spans="1:4" x14ac:dyDescent="0.25">
      <c r="A7481">
        <v>74.989999999999995</v>
      </c>
      <c r="B7481" s="1">
        <v>1.3684E-5</v>
      </c>
      <c r="C7481" s="1">
        <v>0</v>
      </c>
      <c r="D7481" s="1">
        <v>1.8694E-4</v>
      </c>
    </row>
    <row r="7482" spans="1:4" x14ac:dyDescent="0.25">
      <c r="A7482">
        <v>75</v>
      </c>
      <c r="B7482" s="1">
        <v>1.367E-5</v>
      </c>
      <c r="C7482" s="1">
        <v>0</v>
      </c>
      <c r="D7482" s="1">
        <v>1.8692000000000001E-4</v>
      </c>
    </row>
    <row r="7483" spans="1:4" x14ac:dyDescent="0.25">
      <c r="A7483">
        <v>75.010000000000005</v>
      </c>
      <c r="B7483" s="1">
        <v>1.3657E-5</v>
      </c>
      <c r="C7483" s="1">
        <v>0</v>
      </c>
      <c r="D7483" s="1">
        <v>1.8688999999999999E-4</v>
      </c>
    </row>
    <row r="7484" spans="1:4" x14ac:dyDescent="0.25">
      <c r="A7484">
        <v>75.02</v>
      </c>
      <c r="B7484" s="1">
        <v>1.3644E-5</v>
      </c>
      <c r="C7484" s="1">
        <v>0</v>
      </c>
      <c r="D7484" s="1">
        <v>1.8687E-4</v>
      </c>
    </row>
    <row r="7485" spans="1:4" x14ac:dyDescent="0.25">
      <c r="A7485">
        <v>75.03</v>
      </c>
      <c r="B7485" s="1">
        <v>1.3631E-5</v>
      </c>
      <c r="C7485" s="1">
        <v>0</v>
      </c>
      <c r="D7485" s="1">
        <v>1.8683999999999999E-4</v>
      </c>
    </row>
    <row r="7486" spans="1:4" x14ac:dyDescent="0.25">
      <c r="A7486">
        <v>75.040000000000006</v>
      </c>
      <c r="B7486" s="1">
        <v>1.3618000000000001E-5</v>
      </c>
      <c r="C7486" s="1">
        <v>0</v>
      </c>
      <c r="D7486" s="1">
        <v>1.8682E-4</v>
      </c>
    </row>
    <row r="7487" spans="1:4" x14ac:dyDescent="0.25">
      <c r="A7487">
        <v>75.05</v>
      </c>
      <c r="B7487" s="1">
        <v>1.3604999999999999E-5</v>
      </c>
      <c r="C7487" s="1">
        <v>0</v>
      </c>
      <c r="D7487" s="1">
        <v>1.8678999999999999E-4</v>
      </c>
    </row>
    <row r="7488" spans="1:4" x14ac:dyDescent="0.25">
      <c r="A7488">
        <v>75.06</v>
      </c>
      <c r="B7488" s="1">
        <v>1.3591000000000001E-5</v>
      </c>
      <c r="C7488" s="1">
        <v>0</v>
      </c>
      <c r="D7488" s="1">
        <v>1.8677E-4</v>
      </c>
    </row>
    <row r="7489" spans="1:4" x14ac:dyDescent="0.25">
      <c r="A7489">
        <v>75.069999999999993</v>
      </c>
      <c r="B7489" s="1">
        <v>1.3577999999999999E-5</v>
      </c>
      <c r="C7489" s="1">
        <v>0</v>
      </c>
      <c r="D7489" s="1">
        <v>1.8673999999999999E-4</v>
      </c>
    </row>
    <row r="7490" spans="1:4" x14ac:dyDescent="0.25">
      <c r="A7490">
        <v>75.08</v>
      </c>
      <c r="B7490" s="1">
        <v>1.3565E-5</v>
      </c>
      <c r="C7490" s="1">
        <v>0</v>
      </c>
      <c r="D7490" s="1">
        <v>1.8672E-4</v>
      </c>
    </row>
    <row r="7491" spans="1:4" x14ac:dyDescent="0.25">
      <c r="A7491">
        <v>75.09</v>
      </c>
      <c r="B7491" s="1">
        <v>1.3552E-5</v>
      </c>
      <c r="C7491" s="1">
        <v>0</v>
      </c>
      <c r="D7491" s="1">
        <v>1.8668999999999999E-4</v>
      </c>
    </row>
    <row r="7492" spans="1:4" x14ac:dyDescent="0.25">
      <c r="A7492">
        <v>75.099999999999994</v>
      </c>
      <c r="B7492" s="1">
        <v>1.3539E-5</v>
      </c>
      <c r="C7492" s="1">
        <v>0</v>
      </c>
      <c r="D7492" s="1">
        <v>1.8667E-4</v>
      </c>
    </row>
    <row r="7493" spans="1:4" x14ac:dyDescent="0.25">
      <c r="A7493">
        <v>75.11</v>
      </c>
      <c r="B7493" s="1">
        <v>1.3526000000000001E-5</v>
      </c>
      <c r="C7493" s="1">
        <v>0</v>
      </c>
      <c r="D7493" s="1">
        <v>1.8663999999999999E-4</v>
      </c>
    </row>
    <row r="7494" spans="1:4" x14ac:dyDescent="0.25">
      <c r="A7494">
        <v>75.12</v>
      </c>
      <c r="B7494" s="1">
        <v>1.3512999999999999E-5</v>
      </c>
      <c r="C7494" s="1">
        <v>0</v>
      </c>
      <c r="D7494" s="1">
        <v>1.8661E-4</v>
      </c>
    </row>
    <row r="7495" spans="1:4" x14ac:dyDescent="0.25">
      <c r="A7495">
        <v>75.13</v>
      </c>
      <c r="B7495" s="1">
        <v>1.3499000000000001E-5</v>
      </c>
      <c r="C7495" s="1">
        <v>0</v>
      </c>
      <c r="D7495" s="1">
        <v>1.8658999999999999E-4</v>
      </c>
    </row>
    <row r="7496" spans="1:4" x14ac:dyDescent="0.25">
      <c r="A7496">
        <v>75.14</v>
      </c>
      <c r="B7496" s="1">
        <v>1.3485999999999999E-5</v>
      </c>
      <c r="C7496" s="1">
        <v>0</v>
      </c>
      <c r="D7496" s="1">
        <v>1.8656E-4</v>
      </c>
    </row>
    <row r="7497" spans="1:4" x14ac:dyDescent="0.25">
      <c r="A7497">
        <v>75.150000000000006</v>
      </c>
      <c r="B7497" s="1">
        <v>1.3473E-5</v>
      </c>
      <c r="C7497" s="1">
        <v>0</v>
      </c>
      <c r="D7497" s="1">
        <v>1.8654000000000001E-4</v>
      </c>
    </row>
    <row r="7498" spans="1:4" x14ac:dyDescent="0.25">
      <c r="A7498">
        <v>75.16</v>
      </c>
      <c r="B7498" s="1">
        <v>1.346E-5</v>
      </c>
      <c r="C7498" s="1">
        <v>0</v>
      </c>
      <c r="D7498" s="1">
        <v>1.8651E-4</v>
      </c>
    </row>
    <row r="7499" spans="1:4" x14ac:dyDescent="0.25">
      <c r="A7499">
        <v>75.17</v>
      </c>
      <c r="B7499" s="1">
        <v>1.3447E-5</v>
      </c>
      <c r="C7499" s="1">
        <v>0</v>
      </c>
      <c r="D7499" s="1">
        <v>1.8649000000000001E-4</v>
      </c>
    </row>
    <row r="7500" spans="1:4" x14ac:dyDescent="0.25">
      <c r="A7500">
        <v>75.180000000000007</v>
      </c>
      <c r="B7500" s="1">
        <v>1.3434E-5</v>
      </c>
      <c r="C7500" s="1">
        <v>0</v>
      </c>
      <c r="D7500" s="1">
        <v>1.8646E-4</v>
      </c>
    </row>
    <row r="7501" spans="1:4" x14ac:dyDescent="0.25">
      <c r="A7501">
        <v>75.19</v>
      </c>
      <c r="B7501" s="1">
        <v>1.3421000000000001E-5</v>
      </c>
      <c r="C7501" s="1">
        <v>0</v>
      </c>
      <c r="D7501" s="1">
        <v>1.8644000000000001E-4</v>
      </c>
    </row>
    <row r="7502" spans="1:4" x14ac:dyDescent="0.25">
      <c r="A7502">
        <v>75.2</v>
      </c>
      <c r="B7502" s="1">
        <v>1.3407000000000001E-5</v>
      </c>
      <c r="C7502" s="1">
        <v>0</v>
      </c>
      <c r="D7502" s="1">
        <v>1.8641E-4</v>
      </c>
    </row>
    <row r="7503" spans="1:4" x14ac:dyDescent="0.25">
      <c r="A7503">
        <v>75.209999999999994</v>
      </c>
      <c r="B7503" s="1">
        <v>1.3393999999999999E-5</v>
      </c>
      <c r="C7503" s="1">
        <v>0</v>
      </c>
      <c r="D7503" s="1">
        <v>1.8639000000000001E-4</v>
      </c>
    </row>
    <row r="7504" spans="1:4" x14ac:dyDescent="0.25">
      <c r="A7504">
        <v>75.22</v>
      </c>
      <c r="B7504" s="1">
        <v>1.3380999999999999E-5</v>
      </c>
      <c r="C7504" s="1">
        <v>0</v>
      </c>
      <c r="D7504" s="1">
        <v>1.8636E-4</v>
      </c>
    </row>
    <row r="7505" spans="1:4" x14ac:dyDescent="0.25">
      <c r="A7505">
        <v>75.23</v>
      </c>
      <c r="B7505" s="1">
        <v>1.3368E-5</v>
      </c>
      <c r="C7505" s="1">
        <v>0</v>
      </c>
      <c r="D7505" s="1">
        <v>1.8634000000000001E-4</v>
      </c>
    </row>
    <row r="7506" spans="1:4" x14ac:dyDescent="0.25">
      <c r="A7506">
        <v>75.239999999999995</v>
      </c>
      <c r="B7506" s="1">
        <v>1.3355E-5</v>
      </c>
      <c r="C7506" s="1">
        <v>0</v>
      </c>
      <c r="D7506" s="1">
        <v>1.8631E-4</v>
      </c>
    </row>
    <row r="7507" spans="1:4" x14ac:dyDescent="0.25">
      <c r="A7507">
        <v>75.25</v>
      </c>
      <c r="B7507" s="1">
        <v>1.3342E-5</v>
      </c>
      <c r="C7507" s="1">
        <v>0</v>
      </c>
      <c r="D7507" s="1">
        <v>1.8629000000000001E-4</v>
      </c>
    </row>
    <row r="7508" spans="1:4" x14ac:dyDescent="0.25">
      <c r="A7508">
        <v>75.260000000000005</v>
      </c>
      <c r="B7508" s="1">
        <v>1.3329000000000001E-5</v>
      </c>
      <c r="C7508" s="1">
        <v>0</v>
      </c>
      <c r="D7508" s="1">
        <v>1.8626E-4</v>
      </c>
    </row>
    <row r="7509" spans="1:4" x14ac:dyDescent="0.25">
      <c r="A7509">
        <v>75.27</v>
      </c>
      <c r="B7509" s="1">
        <v>1.3315E-5</v>
      </c>
      <c r="C7509" s="1">
        <v>0</v>
      </c>
      <c r="D7509" s="1">
        <v>1.8624000000000001E-4</v>
      </c>
    </row>
    <row r="7510" spans="1:4" x14ac:dyDescent="0.25">
      <c r="A7510">
        <v>75.28</v>
      </c>
      <c r="B7510" s="1">
        <v>1.3302000000000001E-5</v>
      </c>
      <c r="C7510" s="1">
        <v>0</v>
      </c>
      <c r="D7510" s="1">
        <v>1.8620999999999999E-4</v>
      </c>
    </row>
    <row r="7511" spans="1:4" x14ac:dyDescent="0.25">
      <c r="A7511">
        <v>75.290000000000006</v>
      </c>
      <c r="B7511" s="1">
        <v>1.3288999999999999E-5</v>
      </c>
      <c r="C7511" s="1">
        <v>0</v>
      </c>
      <c r="D7511" s="1">
        <v>1.8619E-4</v>
      </c>
    </row>
    <row r="7512" spans="1:4" x14ac:dyDescent="0.25">
      <c r="A7512">
        <v>75.3</v>
      </c>
      <c r="B7512" s="1">
        <v>1.3276E-5</v>
      </c>
      <c r="C7512" s="1">
        <v>0</v>
      </c>
      <c r="D7512" s="1">
        <v>1.8615999999999999E-4</v>
      </c>
    </row>
    <row r="7513" spans="1:4" x14ac:dyDescent="0.25">
      <c r="A7513">
        <v>75.31</v>
      </c>
      <c r="B7513" s="1">
        <v>1.3263E-5</v>
      </c>
      <c r="C7513" s="1">
        <v>0</v>
      </c>
      <c r="D7513" s="1">
        <v>1.8614E-4</v>
      </c>
    </row>
    <row r="7514" spans="1:4" x14ac:dyDescent="0.25">
      <c r="A7514">
        <v>75.319999999999993</v>
      </c>
      <c r="B7514" s="1">
        <v>1.325E-5</v>
      </c>
      <c r="C7514" s="1">
        <v>0</v>
      </c>
      <c r="D7514" s="1">
        <v>1.8610999999999999E-4</v>
      </c>
    </row>
    <row r="7515" spans="1:4" x14ac:dyDescent="0.25">
      <c r="A7515">
        <v>75.33</v>
      </c>
      <c r="B7515" s="1">
        <v>1.3237E-5</v>
      </c>
      <c r="C7515" s="1">
        <v>0</v>
      </c>
      <c r="D7515" s="1">
        <v>1.8609E-4</v>
      </c>
    </row>
    <row r="7516" spans="1:4" x14ac:dyDescent="0.25">
      <c r="A7516">
        <v>75.34</v>
      </c>
      <c r="B7516" s="1">
        <v>1.3223E-5</v>
      </c>
      <c r="C7516" s="1">
        <v>0</v>
      </c>
      <c r="D7516" s="1">
        <v>1.8605999999999999E-4</v>
      </c>
    </row>
    <row r="7517" spans="1:4" x14ac:dyDescent="0.25">
      <c r="A7517">
        <v>75.349999999999994</v>
      </c>
      <c r="B7517" s="1">
        <v>1.3210000000000001E-5</v>
      </c>
      <c r="C7517" s="1">
        <v>0</v>
      </c>
      <c r="D7517" s="1">
        <v>1.8604E-4</v>
      </c>
    </row>
    <row r="7518" spans="1:4" x14ac:dyDescent="0.25">
      <c r="A7518">
        <v>75.36</v>
      </c>
      <c r="B7518" s="1">
        <v>1.3196999999999999E-5</v>
      </c>
      <c r="C7518" s="1">
        <v>0</v>
      </c>
      <c r="D7518" s="1">
        <v>1.8600999999999999E-4</v>
      </c>
    </row>
    <row r="7519" spans="1:4" x14ac:dyDescent="0.25">
      <c r="A7519">
        <v>75.37</v>
      </c>
      <c r="B7519" s="1">
        <v>1.3183999999999999E-5</v>
      </c>
      <c r="C7519" s="1">
        <v>0</v>
      </c>
      <c r="D7519" s="1">
        <v>1.8599E-4</v>
      </c>
    </row>
    <row r="7520" spans="1:4" x14ac:dyDescent="0.25">
      <c r="A7520">
        <v>75.38</v>
      </c>
      <c r="B7520" s="1">
        <v>1.3171E-5</v>
      </c>
      <c r="C7520" s="1">
        <v>0</v>
      </c>
      <c r="D7520" s="1">
        <v>1.8595999999999999E-4</v>
      </c>
    </row>
    <row r="7521" spans="1:4" x14ac:dyDescent="0.25">
      <c r="A7521">
        <v>75.39</v>
      </c>
      <c r="B7521" s="1">
        <v>1.3158E-5</v>
      </c>
      <c r="C7521" s="1">
        <v>0</v>
      </c>
      <c r="D7521" s="1">
        <v>1.8594E-4</v>
      </c>
    </row>
    <row r="7522" spans="1:4" x14ac:dyDescent="0.25">
      <c r="A7522">
        <v>75.400000000000006</v>
      </c>
      <c r="B7522" s="1">
        <v>1.3145E-5</v>
      </c>
      <c r="C7522" s="1">
        <v>0</v>
      </c>
      <c r="D7522" s="1">
        <v>1.8590999999999999E-4</v>
      </c>
    </row>
    <row r="7523" spans="1:4" x14ac:dyDescent="0.25">
      <c r="A7523">
        <v>75.41</v>
      </c>
      <c r="B7523" s="1">
        <v>1.3132000000000001E-5</v>
      </c>
      <c r="C7523" s="1">
        <v>0</v>
      </c>
      <c r="D7523" s="1">
        <v>1.8589E-4</v>
      </c>
    </row>
    <row r="7524" spans="1:4" x14ac:dyDescent="0.25">
      <c r="A7524">
        <v>75.42</v>
      </c>
      <c r="B7524" s="1">
        <v>1.3118E-5</v>
      </c>
      <c r="C7524" s="1">
        <v>0</v>
      </c>
      <c r="D7524" s="1">
        <v>1.8586000000000001E-4</v>
      </c>
    </row>
    <row r="7525" spans="1:4" x14ac:dyDescent="0.25">
      <c r="A7525">
        <v>75.430000000000007</v>
      </c>
      <c r="B7525" s="1">
        <v>1.3105000000000001E-5</v>
      </c>
      <c r="C7525" s="1">
        <v>0</v>
      </c>
      <c r="D7525" s="1">
        <v>1.8584E-4</v>
      </c>
    </row>
    <row r="7526" spans="1:4" x14ac:dyDescent="0.25">
      <c r="A7526">
        <v>75.44</v>
      </c>
      <c r="B7526" s="1">
        <v>1.3091999999999999E-5</v>
      </c>
      <c r="C7526" s="1">
        <v>0</v>
      </c>
      <c r="D7526" s="1">
        <v>1.8581000000000001E-4</v>
      </c>
    </row>
    <row r="7527" spans="1:4" x14ac:dyDescent="0.25">
      <c r="A7527">
        <v>75.45</v>
      </c>
      <c r="B7527" s="1">
        <v>1.3079E-5</v>
      </c>
      <c r="C7527" s="1">
        <v>0</v>
      </c>
      <c r="D7527" s="1">
        <v>1.8578999999999999E-4</v>
      </c>
    </row>
    <row r="7528" spans="1:4" x14ac:dyDescent="0.25">
      <c r="A7528">
        <v>75.459999999999994</v>
      </c>
      <c r="B7528" s="1">
        <v>1.3066E-5</v>
      </c>
      <c r="C7528" s="1">
        <v>0</v>
      </c>
      <c r="D7528" s="1">
        <v>1.8576000000000001E-4</v>
      </c>
    </row>
    <row r="7529" spans="1:4" x14ac:dyDescent="0.25">
      <c r="A7529">
        <v>75.47</v>
      </c>
      <c r="B7529" s="1">
        <v>1.3053E-5</v>
      </c>
      <c r="C7529" s="1">
        <v>0</v>
      </c>
      <c r="D7529" s="1">
        <v>1.8573999999999999E-4</v>
      </c>
    </row>
    <row r="7530" spans="1:4" x14ac:dyDescent="0.25">
      <c r="A7530">
        <v>75.48</v>
      </c>
      <c r="B7530" s="1">
        <v>1.3040000000000001E-5</v>
      </c>
      <c r="C7530" s="1">
        <v>0</v>
      </c>
      <c r="D7530" s="1">
        <v>1.8571000000000001E-4</v>
      </c>
    </row>
    <row r="7531" spans="1:4" x14ac:dyDescent="0.25">
      <c r="A7531">
        <v>75.489999999999995</v>
      </c>
      <c r="B7531" s="1">
        <v>1.3027000000000001E-5</v>
      </c>
      <c r="C7531" s="1">
        <v>0</v>
      </c>
      <c r="D7531" s="1">
        <v>1.8568999999999999E-4</v>
      </c>
    </row>
    <row r="7532" spans="1:4" x14ac:dyDescent="0.25">
      <c r="A7532">
        <v>75.5</v>
      </c>
      <c r="B7532" s="1">
        <v>1.3013999999999999E-5</v>
      </c>
      <c r="C7532" s="1">
        <v>0</v>
      </c>
      <c r="D7532" s="1">
        <v>1.8566000000000001E-4</v>
      </c>
    </row>
    <row r="7533" spans="1:4" x14ac:dyDescent="0.25">
      <c r="A7533">
        <v>75.510000000000005</v>
      </c>
      <c r="B7533" s="1">
        <v>1.2999999999999999E-5</v>
      </c>
      <c r="C7533" s="1">
        <v>0</v>
      </c>
      <c r="D7533" s="1">
        <v>1.8563999999999999E-4</v>
      </c>
    </row>
    <row r="7534" spans="1:4" x14ac:dyDescent="0.25">
      <c r="A7534">
        <v>75.52</v>
      </c>
      <c r="B7534" s="1">
        <v>1.2986999999999999E-5</v>
      </c>
      <c r="C7534" s="1">
        <v>0</v>
      </c>
      <c r="D7534" s="1">
        <v>1.8561000000000001E-4</v>
      </c>
    </row>
    <row r="7535" spans="1:4" x14ac:dyDescent="0.25">
      <c r="A7535">
        <v>75.53</v>
      </c>
      <c r="B7535" s="1">
        <v>1.2974E-5</v>
      </c>
      <c r="C7535" s="1">
        <v>0</v>
      </c>
      <c r="D7535" s="1">
        <v>1.8558999999999999E-4</v>
      </c>
    </row>
    <row r="7536" spans="1:4" x14ac:dyDescent="0.25">
      <c r="A7536">
        <v>75.540000000000006</v>
      </c>
      <c r="B7536" s="1">
        <v>1.2961E-5</v>
      </c>
      <c r="C7536" s="1">
        <v>0</v>
      </c>
      <c r="D7536" s="1">
        <v>1.8556000000000001E-4</v>
      </c>
    </row>
    <row r="7537" spans="1:4" x14ac:dyDescent="0.25">
      <c r="A7537">
        <v>75.55</v>
      </c>
      <c r="B7537" s="1">
        <v>1.2948E-5</v>
      </c>
      <c r="C7537" s="1">
        <v>0</v>
      </c>
      <c r="D7537" s="1">
        <v>1.8553999999999999E-4</v>
      </c>
    </row>
    <row r="7538" spans="1:4" x14ac:dyDescent="0.25">
      <c r="A7538">
        <v>75.56</v>
      </c>
      <c r="B7538" s="1">
        <v>1.2935000000000001E-5</v>
      </c>
      <c r="C7538" s="1">
        <v>0</v>
      </c>
      <c r="D7538" s="1">
        <v>1.8551E-4</v>
      </c>
    </row>
    <row r="7539" spans="1:4" x14ac:dyDescent="0.25">
      <c r="A7539">
        <v>75.569999999999993</v>
      </c>
      <c r="B7539" s="1">
        <v>1.2921999999999999E-5</v>
      </c>
      <c r="C7539" s="1">
        <v>0</v>
      </c>
      <c r="D7539" s="1">
        <v>1.8548999999999999E-4</v>
      </c>
    </row>
    <row r="7540" spans="1:4" x14ac:dyDescent="0.25">
      <c r="A7540">
        <v>75.58</v>
      </c>
      <c r="B7540" s="1">
        <v>1.2909E-5</v>
      </c>
      <c r="C7540" s="1">
        <v>0</v>
      </c>
      <c r="D7540" s="1">
        <v>1.8546E-4</v>
      </c>
    </row>
    <row r="7541" spans="1:4" x14ac:dyDescent="0.25">
      <c r="A7541">
        <v>75.59</v>
      </c>
      <c r="B7541" s="1">
        <v>1.2896E-5</v>
      </c>
      <c r="C7541" s="1">
        <v>0</v>
      </c>
      <c r="D7541" s="1">
        <v>1.8544000000000001E-4</v>
      </c>
    </row>
    <row r="7542" spans="1:4" x14ac:dyDescent="0.25">
      <c r="A7542">
        <v>75.599999999999994</v>
      </c>
      <c r="B7542" s="1">
        <v>1.2882E-5</v>
      </c>
      <c r="C7542" s="1">
        <v>0</v>
      </c>
      <c r="D7542" s="1">
        <v>1.8541E-4</v>
      </c>
    </row>
    <row r="7543" spans="1:4" x14ac:dyDescent="0.25">
      <c r="A7543">
        <v>75.61</v>
      </c>
      <c r="B7543" s="1">
        <v>1.2869E-5</v>
      </c>
      <c r="C7543" s="1">
        <v>0</v>
      </c>
      <c r="D7543" s="1">
        <v>1.8539000000000001E-4</v>
      </c>
    </row>
    <row r="7544" spans="1:4" x14ac:dyDescent="0.25">
      <c r="A7544">
        <v>75.62</v>
      </c>
      <c r="B7544" s="1">
        <v>1.2856E-5</v>
      </c>
      <c r="C7544" s="1">
        <v>0</v>
      </c>
      <c r="D7544" s="1">
        <v>1.8536E-4</v>
      </c>
    </row>
    <row r="7545" spans="1:4" x14ac:dyDescent="0.25">
      <c r="A7545">
        <v>75.63</v>
      </c>
      <c r="B7545" s="1">
        <v>1.2843000000000001E-5</v>
      </c>
      <c r="C7545" s="1">
        <v>0</v>
      </c>
      <c r="D7545" s="1">
        <v>1.8534000000000001E-4</v>
      </c>
    </row>
    <row r="7546" spans="1:4" x14ac:dyDescent="0.25">
      <c r="A7546">
        <v>75.64</v>
      </c>
      <c r="B7546" s="1">
        <v>1.2830000000000001E-5</v>
      </c>
      <c r="C7546" s="1">
        <v>0</v>
      </c>
      <c r="D7546" s="1">
        <v>1.8531E-4</v>
      </c>
    </row>
    <row r="7547" spans="1:4" x14ac:dyDescent="0.25">
      <c r="A7547">
        <v>75.650000000000006</v>
      </c>
      <c r="B7547" s="1">
        <v>1.2816999999999999E-5</v>
      </c>
      <c r="C7547" s="1">
        <v>0</v>
      </c>
      <c r="D7547" s="1">
        <v>1.8529000000000001E-4</v>
      </c>
    </row>
    <row r="7548" spans="1:4" x14ac:dyDescent="0.25">
      <c r="A7548">
        <v>75.66</v>
      </c>
      <c r="B7548" s="1">
        <v>1.2804E-5</v>
      </c>
      <c r="C7548" s="1">
        <v>0</v>
      </c>
      <c r="D7548" s="1">
        <v>1.8526E-4</v>
      </c>
    </row>
    <row r="7549" spans="1:4" x14ac:dyDescent="0.25">
      <c r="A7549">
        <v>75.67</v>
      </c>
      <c r="B7549" s="1">
        <v>1.2791E-5</v>
      </c>
      <c r="C7549" s="1">
        <v>0</v>
      </c>
      <c r="D7549" s="1">
        <v>1.8524000000000001E-4</v>
      </c>
    </row>
    <row r="7550" spans="1:4" x14ac:dyDescent="0.25">
      <c r="A7550">
        <v>75.680000000000007</v>
      </c>
      <c r="B7550" s="1">
        <v>1.2778E-5</v>
      </c>
      <c r="C7550" s="1">
        <v>0</v>
      </c>
      <c r="D7550" s="1">
        <v>1.8521E-4</v>
      </c>
    </row>
    <row r="7551" spans="1:4" x14ac:dyDescent="0.25">
      <c r="A7551">
        <v>75.69</v>
      </c>
      <c r="B7551" s="1">
        <v>1.2764E-5</v>
      </c>
      <c r="C7551" s="1">
        <v>0</v>
      </c>
      <c r="D7551" s="1">
        <v>1.8519000000000001E-4</v>
      </c>
    </row>
    <row r="7552" spans="1:4" x14ac:dyDescent="0.25">
      <c r="A7552">
        <v>75.7</v>
      </c>
      <c r="B7552" s="1">
        <v>1.2751E-5</v>
      </c>
      <c r="C7552" s="1">
        <v>0</v>
      </c>
      <c r="D7552" s="1">
        <v>1.8516E-4</v>
      </c>
    </row>
    <row r="7553" spans="1:4" x14ac:dyDescent="0.25">
      <c r="A7553">
        <v>75.709999999999994</v>
      </c>
      <c r="B7553" s="1">
        <v>1.2738000000000001E-5</v>
      </c>
      <c r="C7553" s="1">
        <v>0</v>
      </c>
      <c r="D7553" s="1">
        <v>1.8514000000000001E-4</v>
      </c>
    </row>
    <row r="7554" spans="1:4" x14ac:dyDescent="0.25">
      <c r="A7554">
        <v>75.72</v>
      </c>
      <c r="B7554" s="1">
        <v>1.2724999999999999E-5</v>
      </c>
      <c r="C7554" s="1">
        <v>0</v>
      </c>
      <c r="D7554" s="1">
        <v>1.8510999999999999E-4</v>
      </c>
    </row>
    <row r="7555" spans="1:4" x14ac:dyDescent="0.25">
      <c r="A7555">
        <v>75.73</v>
      </c>
      <c r="B7555" s="1">
        <v>1.2712E-5</v>
      </c>
      <c r="C7555" s="1">
        <v>0</v>
      </c>
      <c r="D7555" s="1">
        <v>1.8509E-4</v>
      </c>
    </row>
    <row r="7556" spans="1:4" x14ac:dyDescent="0.25">
      <c r="A7556">
        <v>75.739999999999995</v>
      </c>
      <c r="B7556" s="1">
        <v>1.2699E-5</v>
      </c>
      <c r="C7556" s="1">
        <v>0</v>
      </c>
      <c r="D7556" s="1">
        <v>1.8505999999999999E-4</v>
      </c>
    </row>
    <row r="7557" spans="1:4" x14ac:dyDescent="0.25">
      <c r="A7557">
        <v>75.75</v>
      </c>
      <c r="B7557" s="1">
        <v>1.2686E-5</v>
      </c>
      <c r="C7557" s="1">
        <v>0</v>
      </c>
      <c r="D7557" s="1">
        <v>1.8504E-4</v>
      </c>
    </row>
    <row r="7558" spans="1:4" x14ac:dyDescent="0.25">
      <c r="A7558">
        <v>75.760000000000005</v>
      </c>
      <c r="B7558" s="1">
        <v>1.2673E-5</v>
      </c>
      <c r="C7558" s="1">
        <v>0</v>
      </c>
      <c r="D7558" s="1">
        <v>1.8500999999999999E-4</v>
      </c>
    </row>
    <row r="7559" spans="1:4" x14ac:dyDescent="0.25">
      <c r="A7559">
        <v>75.77</v>
      </c>
      <c r="B7559" s="1">
        <v>1.2660000000000001E-5</v>
      </c>
      <c r="C7559" s="1">
        <v>0</v>
      </c>
      <c r="D7559" s="1">
        <v>1.8499E-4</v>
      </c>
    </row>
    <row r="7560" spans="1:4" x14ac:dyDescent="0.25">
      <c r="A7560">
        <v>75.78</v>
      </c>
      <c r="B7560" s="1">
        <v>1.2646999999999999E-5</v>
      </c>
      <c r="C7560" s="1">
        <v>0</v>
      </c>
      <c r="D7560" s="1">
        <v>1.8495999999999999E-4</v>
      </c>
    </row>
    <row r="7561" spans="1:4" x14ac:dyDescent="0.25">
      <c r="A7561">
        <v>75.790000000000006</v>
      </c>
      <c r="B7561" s="1">
        <v>1.2632999999999999E-5</v>
      </c>
      <c r="C7561" s="1">
        <v>0</v>
      </c>
      <c r="D7561" s="1">
        <v>1.8494E-4</v>
      </c>
    </row>
    <row r="7562" spans="1:4" x14ac:dyDescent="0.25">
      <c r="A7562">
        <v>75.8</v>
      </c>
      <c r="B7562" s="1">
        <v>1.2619999999999999E-5</v>
      </c>
      <c r="C7562" s="1">
        <v>0</v>
      </c>
      <c r="D7562" s="1">
        <v>1.8490999999999999E-4</v>
      </c>
    </row>
    <row r="7563" spans="1:4" x14ac:dyDescent="0.25">
      <c r="A7563">
        <v>75.81</v>
      </c>
      <c r="B7563" s="1">
        <v>1.2607E-5</v>
      </c>
      <c r="C7563" s="1">
        <v>0</v>
      </c>
      <c r="D7563" s="1">
        <v>1.8489E-4</v>
      </c>
    </row>
    <row r="7564" spans="1:4" x14ac:dyDescent="0.25">
      <c r="A7564">
        <v>75.819999999999993</v>
      </c>
      <c r="B7564" s="1">
        <v>1.2594E-5</v>
      </c>
      <c r="C7564" s="1">
        <v>0</v>
      </c>
      <c r="D7564" s="1">
        <v>1.8485999999999999E-4</v>
      </c>
    </row>
    <row r="7565" spans="1:4" x14ac:dyDescent="0.25">
      <c r="A7565">
        <v>75.83</v>
      </c>
      <c r="B7565" s="1">
        <v>1.2581E-5</v>
      </c>
      <c r="C7565" s="1">
        <v>0</v>
      </c>
      <c r="D7565" s="1">
        <v>1.8484E-4</v>
      </c>
    </row>
    <row r="7566" spans="1:4" x14ac:dyDescent="0.25">
      <c r="A7566">
        <v>75.84</v>
      </c>
      <c r="B7566" s="1">
        <v>1.2568000000000001E-5</v>
      </c>
      <c r="C7566" s="1">
        <v>0</v>
      </c>
      <c r="D7566" s="1">
        <v>1.8480999999999999E-4</v>
      </c>
    </row>
    <row r="7567" spans="1:4" x14ac:dyDescent="0.25">
      <c r="A7567">
        <v>75.849999999999994</v>
      </c>
      <c r="B7567" s="1">
        <v>1.2554999999999999E-5</v>
      </c>
      <c r="C7567" s="1">
        <v>0</v>
      </c>
      <c r="D7567" s="1">
        <v>1.8479E-4</v>
      </c>
    </row>
    <row r="7568" spans="1:4" x14ac:dyDescent="0.25">
      <c r="A7568">
        <v>75.86</v>
      </c>
      <c r="B7568" s="1">
        <v>1.2542E-5</v>
      </c>
      <c r="C7568" s="1">
        <v>0</v>
      </c>
      <c r="D7568" s="1">
        <v>1.8476000000000001E-4</v>
      </c>
    </row>
    <row r="7569" spans="1:4" x14ac:dyDescent="0.25">
      <c r="A7569">
        <v>75.87</v>
      </c>
      <c r="B7569" s="1">
        <v>1.2529E-5</v>
      </c>
      <c r="C7569" s="1">
        <v>0</v>
      </c>
      <c r="D7569" s="1">
        <v>1.8474E-4</v>
      </c>
    </row>
    <row r="7570" spans="1:4" x14ac:dyDescent="0.25">
      <c r="A7570">
        <v>75.88</v>
      </c>
      <c r="B7570" s="1">
        <v>1.2516E-5</v>
      </c>
      <c r="C7570" s="1">
        <v>0</v>
      </c>
      <c r="D7570" s="1">
        <v>1.8471000000000001E-4</v>
      </c>
    </row>
    <row r="7571" spans="1:4" x14ac:dyDescent="0.25">
      <c r="A7571">
        <v>75.89</v>
      </c>
      <c r="B7571" s="1">
        <v>1.2503E-5</v>
      </c>
      <c r="C7571" s="1">
        <v>0</v>
      </c>
      <c r="D7571" s="1">
        <v>1.8469E-4</v>
      </c>
    </row>
    <row r="7572" spans="1:4" x14ac:dyDescent="0.25">
      <c r="A7572">
        <v>75.900000000000006</v>
      </c>
      <c r="B7572" s="1">
        <v>1.2489E-5</v>
      </c>
      <c r="C7572" s="1">
        <v>0</v>
      </c>
      <c r="D7572" s="1">
        <v>1.8466000000000001E-4</v>
      </c>
    </row>
    <row r="7573" spans="1:4" x14ac:dyDescent="0.25">
      <c r="A7573">
        <v>75.91</v>
      </c>
      <c r="B7573" s="1">
        <v>1.2476E-5</v>
      </c>
      <c r="C7573" s="1">
        <v>0</v>
      </c>
      <c r="D7573" s="1">
        <v>1.8463999999999999E-4</v>
      </c>
    </row>
    <row r="7574" spans="1:4" x14ac:dyDescent="0.25">
      <c r="A7574">
        <v>75.92</v>
      </c>
      <c r="B7574" s="1">
        <v>1.2463000000000001E-5</v>
      </c>
      <c r="C7574" s="1">
        <v>0</v>
      </c>
      <c r="D7574" s="1">
        <v>1.8461000000000001E-4</v>
      </c>
    </row>
    <row r="7575" spans="1:4" x14ac:dyDescent="0.25">
      <c r="A7575">
        <v>75.930000000000007</v>
      </c>
      <c r="B7575" s="1">
        <v>1.2449999999999999E-5</v>
      </c>
      <c r="C7575" s="1">
        <v>0</v>
      </c>
      <c r="D7575" s="1">
        <v>1.8458999999999999E-4</v>
      </c>
    </row>
    <row r="7576" spans="1:4" x14ac:dyDescent="0.25">
      <c r="A7576">
        <v>75.94</v>
      </c>
      <c r="B7576" s="1">
        <v>1.2437E-5</v>
      </c>
      <c r="C7576" s="1">
        <v>0</v>
      </c>
      <c r="D7576" s="1">
        <v>1.8456000000000001E-4</v>
      </c>
    </row>
    <row r="7577" spans="1:4" x14ac:dyDescent="0.25">
      <c r="A7577">
        <v>75.95</v>
      </c>
      <c r="B7577" s="1">
        <v>1.2424E-5</v>
      </c>
      <c r="C7577" s="1">
        <v>0</v>
      </c>
      <c r="D7577" s="1">
        <v>1.8453999999999999E-4</v>
      </c>
    </row>
    <row r="7578" spans="1:4" x14ac:dyDescent="0.25">
      <c r="A7578">
        <v>75.959999999999994</v>
      </c>
      <c r="B7578" s="1">
        <v>1.2411E-5</v>
      </c>
      <c r="C7578" s="1">
        <v>0</v>
      </c>
      <c r="D7578" s="1">
        <v>1.8451000000000001E-4</v>
      </c>
    </row>
    <row r="7579" spans="1:4" x14ac:dyDescent="0.25">
      <c r="A7579">
        <v>75.97</v>
      </c>
      <c r="B7579" s="1">
        <v>1.2398000000000001E-5</v>
      </c>
      <c r="C7579" s="1">
        <v>0</v>
      </c>
      <c r="D7579" s="1">
        <v>1.8448999999999999E-4</v>
      </c>
    </row>
    <row r="7580" spans="1:4" x14ac:dyDescent="0.25">
      <c r="A7580">
        <v>75.98</v>
      </c>
      <c r="B7580" s="1">
        <v>1.2384999999999999E-5</v>
      </c>
      <c r="C7580" s="1">
        <v>0</v>
      </c>
      <c r="D7580" s="1">
        <v>1.8446000000000001E-4</v>
      </c>
    </row>
    <row r="7581" spans="1:4" x14ac:dyDescent="0.25">
      <c r="A7581">
        <v>75.989999999999995</v>
      </c>
      <c r="B7581" s="1">
        <v>1.2371999999999999E-5</v>
      </c>
      <c r="C7581" s="1">
        <v>0</v>
      </c>
      <c r="D7581" s="1">
        <v>1.8443999999999999E-4</v>
      </c>
    </row>
    <row r="7582" spans="1:4" x14ac:dyDescent="0.25">
      <c r="A7582">
        <v>76</v>
      </c>
      <c r="B7582" s="1">
        <v>1.2359E-5</v>
      </c>
      <c r="C7582" s="1">
        <v>0</v>
      </c>
      <c r="D7582" s="1">
        <v>1.8441E-4</v>
      </c>
    </row>
    <row r="7583" spans="1:4" x14ac:dyDescent="0.25">
      <c r="A7583">
        <v>76.010000000000005</v>
      </c>
      <c r="B7583" s="1">
        <v>1.2346E-5</v>
      </c>
      <c r="C7583" s="1">
        <v>0</v>
      </c>
      <c r="D7583" s="1">
        <v>1.8438999999999999E-4</v>
      </c>
    </row>
    <row r="7584" spans="1:4" x14ac:dyDescent="0.25">
      <c r="A7584">
        <v>76.02</v>
      </c>
      <c r="B7584" s="1">
        <v>1.2332E-5</v>
      </c>
      <c r="C7584" s="1">
        <v>0</v>
      </c>
      <c r="D7584" s="1">
        <v>1.8437E-4</v>
      </c>
    </row>
    <row r="7585" spans="1:4" x14ac:dyDescent="0.25">
      <c r="A7585">
        <v>76.03</v>
      </c>
      <c r="B7585" s="1">
        <v>1.2319E-5</v>
      </c>
      <c r="C7585" s="1">
        <v>0</v>
      </c>
      <c r="D7585" s="1">
        <v>1.8433999999999999E-4</v>
      </c>
    </row>
    <row r="7586" spans="1:4" x14ac:dyDescent="0.25">
      <c r="A7586">
        <v>76.040000000000006</v>
      </c>
      <c r="B7586" s="1">
        <v>1.2306E-5</v>
      </c>
      <c r="C7586" s="1">
        <v>0</v>
      </c>
      <c r="D7586" s="1">
        <v>1.8432E-4</v>
      </c>
    </row>
    <row r="7587" spans="1:4" x14ac:dyDescent="0.25">
      <c r="A7587">
        <v>76.05</v>
      </c>
      <c r="B7587" s="1">
        <v>1.2293000000000001E-5</v>
      </c>
      <c r="C7587" s="1">
        <v>0</v>
      </c>
      <c r="D7587" s="1">
        <v>1.8429000000000001E-4</v>
      </c>
    </row>
    <row r="7588" spans="1:4" x14ac:dyDescent="0.25">
      <c r="A7588">
        <v>76.06</v>
      </c>
      <c r="B7588" s="1">
        <v>1.2279999999999999E-5</v>
      </c>
      <c r="C7588" s="1">
        <v>0</v>
      </c>
      <c r="D7588" s="1">
        <v>1.8427E-4</v>
      </c>
    </row>
    <row r="7589" spans="1:4" x14ac:dyDescent="0.25">
      <c r="A7589">
        <v>76.069999999999993</v>
      </c>
      <c r="B7589" s="1">
        <v>1.2267E-5</v>
      </c>
      <c r="C7589" s="1">
        <v>0</v>
      </c>
      <c r="D7589" s="1">
        <v>1.8424000000000001E-4</v>
      </c>
    </row>
    <row r="7590" spans="1:4" x14ac:dyDescent="0.25">
      <c r="A7590">
        <v>76.08</v>
      </c>
      <c r="B7590" s="1">
        <v>1.2254E-5</v>
      </c>
      <c r="C7590" s="1">
        <v>0</v>
      </c>
      <c r="D7590" s="1">
        <v>1.8421999999999999E-4</v>
      </c>
    </row>
    <row r="7591" spans="1:4" x14ac:dyDescent="0.25">
      <c r="A7591">
        <v>76.09</v>
      </c>
      <c r="B7591" s="1">
        <v>1.2241E-5</v>
      </c>
      <c r="C7591" s="1">
        <v>0</v>
      </c>
      <c r="D7591" s="1">
        <v>1.8419000000000001E-4</v>
      </c>
    </row>
    <row r="7592" spans="1:4" x14ac:dyDescent="0.25">
      <c r="A7592">
        <v>76.099999999999994</v>
      </c>
      <c r="B7592" s="1">
        <v>1.2228E-5</v>
      </c>
      <c r="C7592" s="1">
        <v>0</v>
      </c>
      <c r="D7592" s="1">
        <v>1.8416999999999999E-4</v>
      </c>
    </row>
    <row r="7593" spans="1:4" x14ac:dyDescent="0.25">
      <c r="A7593">
        <v>76.11</v>
      </c>
      <c r="B7593" s="1">
        <v>1.2215000000000001E-5</v>
      </c>
      <c r="C7593" s="1">
        <v>0</v>
      </c>
      <c r="D7593" s="1">
        <v>1.8414000000000001E-4</v>
      </c>
    </row>
    <row r="7594" spans="1:4" x14ac:dyDescent="0.25">
      <c r="A7594">
        <v>76.12</v>
      </c>
      <c r="B7594" s="1">
        <v>1.2201999999999999E-5</v>
      </c>
      <c r="C7594" s="1">
        <v>0</v>
      </c>
      <c r="D7594" s="1">
        <v>1.8411999999999999E-4</v>
      </c>
    </row>
    <row r="7595" spans="1:4" x14ac:dyDescent="0.25">
      <c r="A7595">
        <v>76.13</v>
      </c>
      <c r="B7595" s="1">
        <v>1.2189E-5</v>
      </c>
      <c r="C7595" s="1">
        <v>0</v>
      </c>
      <c r="D7595" s="1">
        <v>1.8409000000000001E-4</v>
      </c>
    </row>
    <row r="7596" spans="1:4" x14ac:dyDescent="0.25">
      <c r="A7596">
        <v>76.14</v>
      </c>
      <c r="B7596" s="1">
        <v>1.2176E-5</v>
      </c>
      <c r="C7596" s="1">
        <v>0</v>
      </c>
      <c r="D7596" s="1">
        <v>1.8406999999999999E-4</v>
      </c>
    </row>
    <row r="7597" spans="1:4" x14ac:dyDescent="0.25">
      <c r="A7597">
        <v>76.150000000000006</v>
      </c>
      <c r="B7597" s="1">
        <v>1.2162E-5</v>
      </c>
      <c r="C7597" s="1">
        <v>0</v>
      </c>
      <c r="D7597" s="1">
        <v>1.8404000000000001E-4</v>
      </c>
    </row>
    <row r="7598" spans="1:4" x14ac:dyDescent="0.25">
      <c r="A7598">
        <v>76.16</v>
      </c>
      <c r="B7598" s="1">
        <v>1.2149E-5</v>
      </c>
      <c r="C7598" s="1">
        <v>0</v>
      </c>
      <c r="D7598" s="1">
        <v>1.8401999999999999E-4</v>
      </c>
    </row>
    <row r="7599" spans="1:4" x14ac:dyDescent="0.25">
      <c r="A7599">
        <v>76.17</v>
      </c>
      <c r="B7599" s="1">
        <v>1.2136E-5</v>
      </c>
      <c r="C7599" s="1">
        <v>0</v>
      </c>
      <c r="D7599" s="1">
        <v>1.8399000000000001E-4</v>
      </c>
    </row>
    <row r="7600" spans="1:4" x14ac:dyDescent="0.25">
      <c r="A7600">
        <v>76.180000000000007</v>
      </c>
      <c r="B7600" s="1">
        <v>1.2123000000000001E-5</v>
      </c>
      <c r="C7600" s="1">
        <v>0</v>
      </c>
      <c r="D7600" s="1">
        <v>1.8396999999999999E-4</v>
      </c>
    </row>
    <row r="7601" spans="1:4" x14ac:dyDescent="0.25">
      <c r="A7601">
        <v>76.19</v>
      </c>
      <c r="B7601" s="1">
        <v>1.2109999999999999E-5</v>
      </c>
      <c r="C7601" s="1">
        <v>0</v>
      </c>
      <c r="D7601" s="1">
        <v>1.8394E-4</v>
      </c>
    </row>
    <row r="7602" spans="1:4" x14ac:dyDescent="0.25">
      <c r="A7602">
        <v>76.2</v>
      </c>
      <c r="B7602" s="1">
        <v>1.2097E-5</v>
      </c>
      <c r="C7602" s="1">
        <v>0</v>
      </c>
      <c r="D7602" s="1">
        <v>1.8391999999999999E-4</v>
      </c>
    </row>
    <row r="7603" spans="1:4" x14ac:dyDescent="0.25">
      <c r="A7603">
        <v>76.209999999999994</v>
      </c>
      <c r="B7603" s="1">
        <v>1.2084E-5</v>
      </c>
      <c r="C7603" s="1">
        <v>0</v>
      </c>
      <c r="D7603" s="1">
        <v>1.8389E-4</v>
      </c>
    </row>
    <row r="7604" spans="1:4" x14ac:dyDescent="0.25">
      <c r="A7604">
        <v>76.22</v>
      </c>
      <c r="B7604" s="1">
        <v>1.2071E-5</v>
      </c>
      <c r="C7604" s="1">
        <v>0</v>
      </c>
      <c r="D7604" s="1">
        <v>1.8387000000000001E-4</v>
      </c>
    </row>
    <row r="7605" spans="1:4" x14ac:dyDescent="0.25">
      <c r="A7605">
        <v>76.23</v>
      </c>
      <c r="B7605" s="1">
        <v>1.2058E-5</v>
      </c>
      <c r="C7605" s="1">
        <v>0</v>
      </c>
      <c r="D7605" s="1">
        <v>1.8384E-4</v>
      </c>
    </row>
    <row r="7606" spans="1:4" x14ac:dyDescent="0.25">
      <c r="A7606">
        <v>76.239999999999995</v>
      </c>
      <c r="B7606" s="1">
        <v>1.2045000000000001E-5</v>
      </c>
      <c r="C7606" s="1">
        <v>0</v>
      </c>
      <c r="D7606" s="1">
        <v>1.8382000000000001E-4</v>
      </c>
    </row>
    <row r="7607" spans="1:4" x14ac:dyDescent="0.25">
      <c r="A7607">
        <v>76.25</v>
      </c>
      <c r="B7607" s="1">
        <v>1.2031999999999999E-5</v>
      </c>
      <c r="C7607" s="1">
        <v>0</v>
      </c>
      <c r="D7607" s="1">
        <v>1.838E-4</v>
      </c>
    </row>
    <row r="7608" spans="1:4" x14ac:dyDescent="0.25">
      <c r="A7608">
        <v>76.260000000000005</v>
      </c>
      <c r="B7608" s="1">
        <v>1.2019E-5</v>
      </c>
      <c r="C7608" s="1">
        <v>0</v>
      </c>
      <c r="D7608" s="1">
        <v>1.8377000000000001E-4</v>
      </c>
    </row>
    <row r="7609" spans="1:4" x14ac:dyDescent="0.25">
      <c r="A7609">
        <v>76.27</v>
      </c>
      <c r="B7609" s="1">
        <v>1.2006E-5</v>
      </c>
      <c r="C7609" s="1">
        <v>0</v>
      </c>
      <c r="D7609" s="1">
        <v>1.8374999999999999E-4</v>
      </c>
    </row>
    <row r="7610" spans="1:4" x14ac:dyDescent="0.25">
      <c r="A7610">
        <v>76.28</v>
      </c>
      <c r="B7610" s="1">
        <v>1.1993E-5</v>
      </c>
      <c r="C7610" s="1">
        <v>0</v>
      </c>
      <c r="D7610" s="1">
        <v>1.8372000000000001E-4</v>
      </c>
    </row>
    <row r="7611" spans="1:4" x14ac:dyDescent="0.25">
      <c r="A7611">
        <v>76.290000000000006</v>
      </c>
      <c r="B7611" s="1">
        <v>1.198E-5</v>
      </c>
      <c r="C7611" s="1">
        <v>0</v>
      </c>
      <c r="D7611" s="1">
        <v>1.8369999999999999E-4</v>
      </c>
    </row>
    <row r="7612" spans="1:4" x14ac:dyDescent="0.25">
      <c r="A7612">
        <v>76.3</v>
      </c>
      <c r="B7612" s="1">
        <v>1.1966E-5</v>
      </c>
      <c r="C7612" s="1">
        <v>0</v>
      </c>
      <c r="D7612" s="1">
        <v>1.8367000000000001E-4</v>
      </c>
    </row>
    <row r="7613" spans="1:4" x14ac:dyDescent="0.25">
      <c r="A7613">
        <v>76.31</v>
      </c>
      <c r="B7613" s="1">
        <v>1.1953000000000001E-5</v>
      </c>
      <c r="C7613" s="1">
        <v>0</v>
      </c>
      <c r="D7613" s="1">
        <v>1.8364999999999999E-4</v>
      </c>
    </row>
    <row r="7614" spans="1:4" x14ac:dyDescent="0.25">
      <c r="A7614">
        <v>76.319999999999993</v>
      </c>
      <c r="B7614" s="1">
        <v>1.1939999999999999E-5</v>
      </c>
      <c r="C7614" s="1">
        <v>0</v>
      </c>
      <c r="D7614" s="1">
        <v>1.8362000000000001E-4</v>
      </c>
    </row>
    <row r="7615" spans="1:4" x14ac:dyDescent="0.25">
      <c r="A7615">
        <v>76.33</v>
      </c>
      <c r="B7615" s="1">
        <v>1.1926999999999999E-5</v>
      </c>
      <c r="C7615" s="1">
        <v>0</v>
      </c>
      <c r="D7615" s="1">
        <v>1.8359999999999999E-4</v>
      </c>
    </row>
    <row r="7616" spans="1:4" x14ac:dyDescent="0.25">
      <c r="A7616">
        <v>76.34</v>
      </c>
      <c r="B7616" s="1">
        <v>1.1914E-5</v>
      </c>
      <c r="C7616" s="1">
        <v>0</v>
      </c>
      <c r="D7616" s="1">
        <v>1.8357000000000001E-4</v>
      </c>
    </row>
    <row r="7617" spans="1:4" x14ac:dyDescent="0.25">
      <c r="A7617">
        <v>76.349999999999994</v>
      </c>
      <c r="B7617" s="1">
        <v>1.1901E-5</v>
      </c>
      <c r="C7617" s="1">
        <v>0</v>
      </c>
      <c r="D7617" s="1">
        <v>1.8354999999999999E-4</v>
      </c>
    </row>
    <row r="7618" spans="1:4" x14ac:dyDescent="0.25">
      <c r="A7618">
        <v>76.36</v>
      </c>
      <c r="B7618" s="1">
        <v>1.1888E-5</v>
      </c>
      <c r="C7618" s="1">
        <v>0</v>
      </c>
      <c r="D7618" s="1">
        <v>1.8352E-4</v>
      </c>
    </row>
    <row r="7619" spans="1:4" x14ac:dyDescent="0.25">
      <c r="A7619">
        <v>76.37</v>
      </c>
      <c r="B7619" s="1">
        <v>1.1875000000000001E-5</v>
      </c>
      <c r="C7619" s="1">
        <v>0</v>
      </c>
      <c r="D7619" s="1">
        <v>1.8349999999999999E-4</v>
      </c>
    </row>
    <row r="7620" spans="1:4" x14ac:dyDescent="0.25">
      <c r="A7620">
        <v>76.38</v>
      </c>
      <c r="B7620" s="1">
        <v>1.1861999999999999E-5</v>
      </c>
      <c r="C7620" s="1">
        <v>0</v>
      </c>
      <c r="D7620" s="1">
        <v>1.8347E-4</v>
      </c>
    </row>
    <row r="7621" spans="1:4" x14ac:dyDescent="0.25">
      <c r="A7621">
        <v>76.39</v>
      </c>
      <c r="B7621" s="1">
        <v>1.1849E-5</v>
      </c>
      <c r="C7621" s="1">
        <v>0</v>
      </c>
      <c r="D7621" s="1">
        <v>1.8344999999999999E-4</v>
      </c>
    </row>
    <row r="7622" spans="1:4" x14ac:dyDescent="0.25">
      <c r="A7622">
        <v>76.400000000000006</v>
      </c>
      <c r="B7622" s="1">
        <v>1.1836E-5</v>
      </c>
      <c r="C7622" s="1">
        <v>0</v>
      </c>
      <c r="D7622" s="1">
        <v>1.8343E-4</v>
      </c>
    </row>
    <row r="7623" spans="1:4" x14ac:dyDescent="0.25">
      <c r="A7623">
        <v>76.41</v>
      </c>
      <c r="B7623" s="1">
        <v>1.1823E-5</v>
      </c>
      <c r="C7623" s="1">
        <v>0</v>
      </c>
      <c r="D7623" s="1">
        <v>1.8340000000000001E-4</v>
      </c>
    </row>
    <row r="7624" spans="1:4" x14ac:dyDescent="0.25">
      <c r="A7624">
        <v>76.42</v>
      </c>
      <c r="B7624" s="1">
        <v>1.181E-5</v>
      </c>
      <c r="C7624" s="1">
        <v>0</v>
      </c>
      <c r="D7624" s="1">
        <v>1.8338E-4</v>
      </c>
    </row>
    <row r="7625" spans="1:4" x14ac:dyDescent="0.25">
      <c r="A7625">
        <v>76.430000000000007</v>
      </c>
      <c r="B7625" s="1">
        <v>1.1797000000000001E-5</v>
      </c>
      <c r="C7625" s="1">
        <v>0</v>
      </c>
      <c r="D7625" s="1">
        <v>1.8335000000000001E-4</v>
      </c>
    </row>
    <row r="7626" spans="1:4" x14ac:dyDescent="0.25">
      <c r="A7626">
        <v>76.44</v>
      </c>
      <c r="B7626" s="1">
        <v>1.1783999999999999E-5</v>
      </c>
      <c r="C7626" s="1">
        <v>0</v>
      </c>
      <c r="D7626" s="1">
        <v>1.8332999999999999E-4</v>
      </c>
    </row>
    <row r="7627" spans="1:4" x14ac:dyDescent="0.25">
      <c r="A7627">
        <v>76.45</v>
      </c>
      <c r="B7627" s="1">
        <v>1.1771E-5</v>
      </c>
      <c r="C7627" s="1">
        <v>0</v>
      </c>
      <c r="D7627" s="1">
        <v>1.8330000000000001E-4</v>
      </c>
    </row>
    <row r="7628" spans="1:4" x14ac:dyDescent="0.25">
      <c r="A7628">
        <v>76.459999999999994</v>
      </c>
      <c r="B7628" s="1">
        <v>1.1758E-5</v>
      </c>
      <c r="C7628" s="1">
        <v>0</v>
      </c>
      <c r="D7628" s="1">
        <v>1.8327999999999999E-4</v>
      </c>
    </row>
    <row r="7629" spans="1:4" x14ac:dyDescent="0.25">
      <c r="A7629">
        <v>76.47</v>
      </c>
      <c r="B7629" s="1">
        <v>1.1744E-5</v>
      </c>
      <c r="C7629" s="1">
        <v>0</v>
      </c>
      <c r="D7629" s="1">
        <v>1.8325000000000001E-4</v>
      </c>
    </row>
    <row r="7630" spans="1:4" x14ac:dyDescent="0.25">
      <c r="A7630">
        <v>76.48</v>
      </c>
      <c r="B7630" s="1">
        <v>1.1731E-5</v>
      </c>
      <c r="C7630" s="1">
        <v>0</v>
      </c>
      <c r="D7630" s="1">
        <v>1.8322999999999999E-4</v>
      </c>
    </row>
    <row r="7631" spans="1:4" x14ac:dyDescent="0.25">
      <c r="A7631">
        <v>76.489999999999995</v>
      </c>
      <c r="B7631" s="1">
        <v>1.1718E-5</v>
      </c>
      <c r="C7631" s="1">
        <v>0</v>
      </c>
      <c r="D7631" s="1">
        <v>1.8320000000000001E-4</v>
      </c>
    </row>
    <row r="7632" spans="1:4" x14ac:dyDescent="0.25">
      <c r="A7632">
        <v>76.5</v>
      </c>
      <c r="B7632" s="1">
        <v>1.1705000000000001E-5</v>
      </c>
      <c r="C7632" s="1">
        <v>0</v>
      </c>
      <c r="D7632" s="1">
        <v>1.8317999999999999E-4</v>
      </c>
    </row>
    <row r="7633" spans="1:4" x14ac:dyDescent="0.25">
      <c r="A7633">
        <v>76.510000000000005</v>
      </c>
      <c r="B7633" s="1">
        <v>1.1691999999999999E-5</v>
      </c>
      <c r="C7633" s="1">
        <v>0</v>
      </c>
      <c r="D7633" s="1">
        <v>1.8315000000000001E-4</v>
      </c>
    </row>
    <row r="7634" spans="1:4" x14ac:dyDescent="0.25">
      <c r="A7634">
        <v>76.52</v>
      </c>
      <c r="B7634" s="1">
        <v>1.1678999999999999E-5</v>
      </c>
      <c r="C7634" s="1">
        <v>0</v>
      </c>
      <c r="D7634" s="1">
        <v>1.8312999999999999E-4</v>
      </c>
    </row>
    <row r="7635" spans="1:4" x14ac:dyDescent="0.25">
      <c r="A7635">
        <v>76.53</v>
      </c>
      <c r="B7635" s="1">
        <v>1.1666E-5</v>
      </c>
      <c r="C7635" s="1">
        <v>0</v>
      </c>
      <c r="D7635" s="1">
        <v>1.8310000000000001E-4</v>
      </c>
    </row>
    <row r="7636" spans="1:4" x14ac:dyDescent="0.25">
      <c r="A7636">
        <v>76.540000000000006</v>
      </c>
      <c r="B7636" s="1">
        <v>1.1653E-5</v>
      </c>
      <c r="C7636" s="1">
        <v>0</v>
      </c>
      <c r="D7636" s="1">
        <v>1.8307999999999999E-4</v>
      </c>
    </row>
    <row r="7637" spans="1:4" x14ac:dyDescent="0.25">
      <c r="A7637">
        <v>76.55</v>
      </c>
      <c r="B7637" s="1">
        <v>1.164E-5</v>
      </c>
      <c r="C7637" s="1">
        <v>0</v>
      </c>
      <c r="D7637" s="1">
        <v>1.8306E-4</v>
      </c>
    </row>
    <row r="7638" spans="1:4" x14ac:dyDescent="0.25">
      <c r="A7638">
        <v>76.56</v>
      </c>
      <c r="B7638" s="1">
        <v>1.1627000000000001E-5</v>
      </c>
      <c r="C7638" s="1">
        <v>0</v>
      </c>
      <c r="D7638" s="1">
        <v>1.8302999999999999E-4</v>
      </c>
    </row>
    <row r="7639" spans="1:4" x14ac:dyDescent="0.25">
      <c r="A7639">
        <v>76.569999999999993</v>
      </c>
      <c r="B7639" s="1">
        <v>1.1613999999999999E-5</v>
      </c>
      <c r="C7639" s="1">
        <v>0</v>
      </c>
      <c r="D7639" s="1">
        <v>1.8301E-4</v>
      </c>
    </row>
    <row r="7640" spans="1:4" x14ac:dyDescent="0.25">
      <c r="A7640">
        <v>76.58</v>
      </c>
      <c r="B7640" s="1">
        <v>1.1601E-5</v>
      </c>
      <c r="C7640" s="1">
        <v>0</v>
      </c>
      <c r="D7640" s="1">
        <v>1.8298000000000001E-4</v>
      </c>
    </row>
    <row r="7641" spans="1:4" x14ac:dyDescent="0.25">
      <c r="A7641">
        <v>76.59</v>
      </c>
      <c r="B7641" s="1">
        <v>1.1588E-5</v>
      </c>
      <c r="C7641" s="1">
        <v>0</v>
      </c>
      <c r="D7641" s="1">
        <v>1.8296E-4</v>
      </c>
    </row>
    <row r="7642" spans="1:4" x14ac:dyDescent="0.25">
      <c r="A7642">
        <v>76.599999999999994</v>
      </c>
      <c r="B7642" s="1">
        <v>1.1575E-5</v>
      </c>
      <c r="C7642" s="1">
        <v>0</v>
      </c>
      <c r="D7642" s="1">
        <v>1.8293000000000001E-4</v>
      </c>
    </row>
    <row r="7643" spans="1:4" x14ac:dyDescent="0.25">
      <c r="A7643">
        <v>76.61</v>
      </c>
      <c r="B7643" s="1">
        <v>1.1562E-5</v>
      </c>
      <c r="C7643" s="1">
        <v>0</v>
      </c>
      <c r="D7643" s="1">
        <v>1.8291E-4</v>
      </c>
    </row>
    <row r="7644" spans="1:4" x14ac:dyDescent="0.25">
      <c r="A7644">
        <v>76.62</v>
      </c>
      <c r="B7644" s="1">
        <v>1.1549000000000001E-5</v>
      </c>
      <c r="C7644" s="1">
        <v>0</v>
      </c>
      <c r="D7644" s="1">
        <v>1.8288000000000001E-4</v>
      </c>
    </row>
    <row r="7645" spans="1:4" x14ac:dyDescent="0.25">
      <c r="A7645">
        <v>76.63</v>
      </c>
      <c r="B7645" s="1">
        <v>1.1535999999999999E-5</v>
      </c>
      <c r="C7645" s="1">
        <v>0</v>
      </c>
      <c r="D7645" s="1">
        <v>1.8285999999999999E-4</v>
      </c>
    </row>
    <row r="7646" spans="1:4" x14ac:dyDescent="0.25">
      <c r="A7646">
        <v>76.64</v>
      </c>
      <c r="B7646" s="1">
        <v>1.1523E-5</v>
      </c>
      <c r="C7646" s="1">
        <v>0</v>
      </c>
      <c r="D7646" s="1">
        <v>1.8283000000000001E-4</v>
      </c>
    </row>
    <row r="7647" spans="1:4" x14ac:dyDescent="0.25">
      <c r="A7647">
        <v>76.650000000000006</v>
      </c>
      <c r="B7647" s="1">
        <v>1.151E-5</v>
      </c>
      <c r="C7647" s="1">
        <v>0</v>
      </c>
      <c r="D7647" s="1">
        <v>1.8280999999999999E-4</v>
      </c>
    </row>
    <row r="7648" spans="1:4" x14ac:dyDescent="0.25">
      <c r="A7648">
        <v>76.66</v>
      </c>
      <c r="B7648" s="1">
        <v>1.1496E-5</v>
      </c>
      <c r="C7648" s="1">
        <v>0</v>
      </c>
      <c r="D7648" s="1">
        <v>1.8279E-4</v>
      </c>
    </row>
    <row r="7649" spans="1:4" x14ac:dyDescent="0.25">
      <c r="A7649">
        <v>76.67</v>
      </c>
      <c r="B7649" s="1">
        <v>1.1483E-5</v>
      </c>
      <c r="C7649" s="1">
        <v>0</v>
      </c>
      <c r="D7649" s="1">
        <v>1.8275999999999999E-4</v>
      </c>
    </row>
    <row r="7650" spans="1:4" x14ac:dyDescent="0.25">
      <c r="A7650">
        <v>76.680000000000007</v>
      </c>
      <c r="B7650" s="1">
        <v>1.147E-5</v>
      </c>
      <c r="C7650" s="1">
        <v>0</v>
      </c>
      <c r="D7650" s="1">
        <v>1.8274E-4</v>
      </c>
    </row>
    <row r="7651" spans="1:4" x14ac:dyDescent="0.25">
      <c r="A7651">
        <v>76.69</v>
      </c>
      <c r="B7651" s="1">
        <v>1.1457000000000001E-5</v>
      </c>
      <c r="C7651" s="1">
        <v>0</v>
      </c>
      <c r="D7651" s="1">
        <v>1.8270999999999999E-4</v>
      </c>
    </row>
    <row r="7652" spans="1:4" x14ac:dyDescent="0.25">
      <c r="A7652">
        <v>76.7</v>
      </c>
      <c r="B7652" s="1">
        <v>1.1443999999999999E-5</v>
      </c>
      <c r="C7652" s="1">
        <v>0</v>
      </c>
      <c r="D7652" s="1">
        <v>1.8269E-4</v>
      </c>
    </row>
    <row r="7653" spans="1:4" x14ac:dyDescent="0.25">
      <c r="A7653">
        <v>76.709999999999994</v>
      </c>
      <c r="B7653" s="1">
        <v>1.1430999999999999E-5</v>
      </c>
      <c r="C7653" s="1">
        <v>0</v>
      </c>
      <c r="D7653" s="1">
        <v>1.8265999999999999E-4</v>
      </c>
    </row>
    <row r="7654" spans="1:4" x14ac:dyDescent="0.25">
      <c r="A7654">
        <v>76.72</v>
      </c>
      <c r="B7654" s="1">
        <v>1.1418E-5</v>
      </c>
      <c r="C7654" s="1">
        <v>0</v>
      </c>
      <c r="D7654" s="1">
        <v>1.8264E-4</v>
      </c>
    </row>
    <row r="7655" spans="1:4" x14ac:dyDescent="0.25">
      <c r="A7655">
        <v>76.73</v>
      </c>
      <c r="B7655" s="1">
        <v>1.1405E-5</v>
      </c>
      <c r="C7655" s="1">
        <v>0</v>
      </c>
      <c r="D7655" s="1">
        <v>1.8260999999999999E-4</v>
      </c>
    </row>
    <row r="7656" spans="1:4" x14ac:dyDescent="0.25">
      <c r="A7656">
        <v>76.739999999999995</v>
      </c>
      <c r="B7656" s="1">
        <v>1.1392E-5</v>
      </c>
      <c r="C7656" s="1">
        <v>0</v>
      </c>
      <c r="D7656" s="1">
        <v>1.8259E-4</v>
      </c>
    </row>
    <row r="7657" spans="1:4" x14ac:dyDescent="0.25">
      <c r="A7657">
        <v>76.75</v>
      </c>
      <c r="B7657" s="1">
        <v>1.1379000000000001E-5</v>
      </c>
      <c r="C7657" s="1">
        <v>0</v>
      </c>
      <c r="D7657" s="1">
        <v>1.8255999999999999E-4</v>
      </c>
    </row>
    <row r="7658" spans="1:4" x14ac:dyDescent="0.25">
      <c r="A7658">
        <v>76.760000000000005</v>
      </c>
      <c r="B7658" s="1">
        <v>1.1365999999999999E-5</v>
      </c>
      <c r="C7658" s="1">
        <v>0</v>
      </c>
      <c r="D7658" s="1">
        <v>1.8254E-4</v>
      </c>
    </row>
    <row r="7659" spans="1:4" x14ac:dyDescent="0.25">
      <c r="A7659">
        <v>76.77</v>
      </c>
      <c r="B7659" s="1">
        <v>1.1353E-5</v>
      </c>
      <c r="C7659" s="1">
        <v>0</v>
      </c>
      <c r="D7659" s="1">
        <v>1.8252000000000001E-4</v>
      </c>
    </row>
    <row r="7660" spans="1:4" x14ac:dyDescent="0.25">
      <c r="A7660">
        <v>76.78</v>
      </c>
      <c r="B7660" s="1">
        <v>1.134E-5</v>
      </c>
      <c r="C7660" s="1">
        <v>0</v>
      </c>
      <c r="D7660" s="1">
        <v>1.8249E-4</v>
      </c>
    </row>
    <row r="7661" spans="1:4" x14ac:dyDescent="0.25">
      <c r="A7661">
        <v>76.790000000000006</v>
      </c>
      <c r="B7661" s="1">
        <v>1.1327E-5</v>
      </c>
      <c r="C7661" s="1">
        <v>0</v>
      </c>
      <c r="D7661" s="1">
        <v>1.8247000000000001E-4</v>
      </c>
    </row>
    <row r="7662" spans="1:4" x14ac:dyDescent="0.25">
      <c r="A7662">
        <v>76.8</v>
      </c>
      <c r="B7662" s="1">
        <v>1.1314E-5</v>
      </c>
      <c r="C7662" s="1">
        <v>0</v>
      </c>
      <c r="D7662" s="1">
        <v>1.8243999999999999E-4</v>
      </c>
    </row>
    <row r="7663" spans="1:4" x14ac:dyDescent="0.25">
      <c r="A7663">
        <v>76.81</v>
      </c>
      <c r="B7663" s="1">
        <v>1.1301000000000001E-5</v>
      </c>
      <c r="C7663" s="1">
        <v>0</v>
      </c>
      <c r="D7663" s="1">
        <v>1.8242000000000001E-4</v>
      </c>
    </row>
    <row r="7664" spans="1:4" x14ac:dyDescent="0.25">
      <c r="A7664">
        <v>76.819999999999993</v>
      </c>
      <c r="B7664" s="1">
        <v>1.1287999999999999E-5</v>
      </c>
      <c r="C7664" s="1">
        <v>0</v>
      </c>
      <c r="D7664" s="1">
        <v>1.8238999999999999E-4</v>
      </c>
    </row>
    <row r="7665" spans="1:4" x14ac:dyDescent="0.25">
      <c r="A7665">
        <v>76.83</v>
      </c>
      <c r="B7665" s="1">
        <v>1.1275E-5</v>
      </c>
      <c r="C7665" s="1">
        <v>0</v>
      </c>
      <c r="D7665" s="1">
        <v>1.8237E-4</v>
      </c>
    </row>
    <row r="7666" spans="1:4" x14ac:dyDescent="0.25">
      <c r="A7666">
        <v>76.84</v>
      </c>
      <c r="B7666" s="1">
        <v>1.1262E-5</v>
      </c>
      <c r="C7666" s="1">
        <v>0</v>
      </c>
      <c r="D7666" s="1">
        <v>1.8233999999999999E-4</v>
      </c>
    </row>
    <row r="7667" spans="1:4" x14ac:dyDescent="0.25">
      <c r="A7667">
        <v>76.849999999999994</v>
      </c>
      <c r="B7667" s="1">
        <v>1.1249E-5</v>
      </c>
      <c r="C7667" s="1">
        <v>0</v>
      </c>
      <c r="D7667" s="1">
        <v>1.8232E-4</v>
      </c>
    </row>
    <row r="7668" spans="1:4" x14ac:dyDescent="0.25">
      <c r="A7668">
        <v>76.86</v>
      </c>
      <c r="B7668" s="1">
        <v>1.1236000000000001E-5</v>
      </c>
      <c r="C7668" s="1">
        <v>0</v>
      </c>
      <c r="D7668" s="1">
        <v>1.8228999999999999E-4</v>
      </c>
    </row>
    <row r="7669" spans="1:4" x14ac:dyDescent="0.25">
      <c r="A7669">
        <v>76.87</v>
      </c>
      <c r="B7669" s="1">
        <v>1.1223000000000001E-5</v>
      </c>
      <c r="C7669" s="1">
        <v>0</v>
      </c>
      <c r="D7669" s="1">
        <v>1.8227E-4</v>
      </c>
    </row>
    <row r="7670" spans="1:4" x14ac:dyDescent="0.25">
      <c r="A7670">
        <v>76.88</v>
      </c>
      <c r="B7670" s="1">
        <v>1.1209999999999999E-5</v>
      </c>
      <c r="C7670" s="1">
        <v>0</v>
      </c>
      <c r="D7670" s="1">
        <v>1.8225000000000001E-4</v>
      </c>
    </row>
    <row r="7671" spans="1:4" x14ac:dyDescent="0.25">
      <c r="A7671">
        <v>76.89</v>
      </c>
      <c r="B7671" s="1">
        <v>1.1195999999999999E-5</v>
      </c>
      <c r="C7671" s="1">
        <v>0</v>
      </c>
      <c r="D7671" s="1">
        <v>1.8222E-4</v>
      </c>
    </row>
    <row r="7672" spans="1:4" x14ac:dyDescent="0.25">
      <c r="A7672">
        <v>76.900000000000006</v>
      </c>
      <c r="B7672" s="1">
        <v>1.1182999999999999E-5</v>
      </c>
      <c r="C7672" s="1">
        <v>0</v>
      </c>
      <c r="D7672" s="1">
        <v>1.8220000000000001E-4</v>
      </c>
    </row>
    <row r="7673" spans="1:4" x14ac:dyDescent="0.25">
      <c r="A7673">
        <v>76.91</v>
      </c>
      <c r="B7673" s="1">
        <v>1.117E-5</v>
      </c>
      <c r="C7673" s="1">
        <v>0</v>
      </c>
      <c r="D7673" s="1">
        <v>1.8217E-4</v>
      </c>
    </row>
    <row r="7674" spans="1:4" x14ac:dyDescent="0.25">
      <c r="A7674">
        <v>76.92</v>
      </c>
      <c r="B7674" s="1">
        <v>1.1157E-5</v>
      </c>
      <c r="C7674" s="1">
        <v>0</v>
      </c>
      <c r="D7674" s="1">
        <v>1.8215000000000001E-4</v>
      </c>
    </row>
    <row r="7675" spans="1:4" x14ac:dyDescent="0.25">
      <c r="A7675">
        <v>76.930000000000007</v>
      </c>
      <c r="B7675" s="1">
        <v>1.1144E-5</v>
      </c>
      <c r="C7675" s="1">
        <v>0</v>
      </c>
      <c r="D7675" s="1">
        <v>1.8212E-4</v>
      </c>
    </row>
    <row r="7676" spans="1:4" x14ac:dyDescent="0.25">
      <c r="A7676">
        <v>76.94</v>
      </c>
      <c r="B7676" s="1">
        <v>1.1131000000000001E-5</v>
      </c>
      <c r="C7676" s="1">
        <v>0</v>
      </c>
      <c r="D7676" s="1">
        <v>1.8210000000000001E-4</v>
      </c>
    </row>
    <row r="7677" spans="1:4" x14ac:dyDescent="0.25">
      <c r="A7677">
        <v>76.95</v>
      </c>
      <c r="B7677" s="1">
        <v>1.1117999999999999E-5</v>
      </c>
      <c r="C7677" s="1">
        <v>0</v>
      </c>
      <c r="D7677" s="1">
        <v>1.8207E-4</v>
      </c>
    </row>
    <row r="7678" spans="1:4" x14ac:dyDescent="0.25">
      <c r="A7678">
        <v>76.959999999999994</v>
      </c>
      <c r="B7678" s="1">
        <v>1.1105E-5</v>
      </c>
      <c r="C7678" s="1">
        <v>0</v>
      </c>
      <c r="D7678" s="1">
        <v>1.8205000000000001E-4</v>
      </c>
    </row>
    <row r="7679" spans="1:4" x14ac:dyDescent="0.25">
      <c r="A7679">
        <v>76.97</v>
      </c>
      <c r="B7679" s="1">
        <v>1.1092E-5</v>
      </c>
      <c r="C7679" s="1">
        <v>0</v>
      </c>
      <c r="D7679" s="1">
        <v>1.8202999999999999E-4</v>
      </c>
    </row>
    <row r="7680" spans="1:4" x14ac:dyDescent="0.25">
      <c r="A7680">
        <v>76.98</v>
      </c>
      <c r="B7680" s="1">
        <v>1.1079E-5</v>
      </c>
      <c r="C7680" s="1">
        <v>0</v>
      </c>
      <c r="D7680" s="1">
        <v>1.8200000000000001E-4</v>
      </c>
    </row>
    <row r="7681" spans="1:4" x14ac:dyDescent="0.25">
      <c r="A7681">
        <v>76.989999999999995</v>
      </c>
      <c r="B7681" s="1">
        <v>1.1066E-5</v>
      </c>
      <c r="C7681" s="1">
        <v>0</v>
      </c>
      <c r="D7681" s="1">
        <v>1.8197999999999999E-4</v>
      </c>
    </row>
    <row r="7682" spans="1:4" x14ac:dyDescent="0.25">
      <c r="A7682">
        <v>77</v>
      </c>
      <c r="B7682" s="1">
        <v>1.1053000000000001E-5</v>
      </c>
      <c r="C7682" s="1">
        <v>0</v>
      </c>
      <c r="D7682" s="1">
        <v>1.8195E-4</v>
      </c>
    </row>
    <row r="7683" spans="1:4" x14ac:dyDescent="0.25">
      <c r="A7683">
        <v>77.010000000000005</v>
      </c>
      <c r="B7683" s="1">
        <v>1.1039999999999999E-5</v>
      </c>
      <c r="C7683" s="1">
        <v>0</v>
      </c>
      <c r="D7683" s="1">
        <v>1.8192999999999999E-4</v>
      </c>
    </row>
    <row r="7684" spans="1:4" x14ac:dyDescent="0.25">
      <c r="A7684">
        <v>77.02</v>
      </c>
      <c r="B7684" s="1">
        <v>1.1027E-5</v>
      </c>
      <c r="C7684" s="1">
        <v>0</v>
      </c>
      <c r="D7684" s="1">
        <v>1.819E-4</v>
      </c>
    </row>
    <row r="7685" spans="1:4" x14ac:dyDescent="0.25">
      <c r="A7685">
        <v>77.03</v>
      </c>
      <c r="B7685" s="1">
        <v>1.1014E-5</v>
      </c>
      <c r="C7685" s="1">
        <v>0</v>
      </c>
      <c r="D7685" s="1">
        <v>1.8187999999999999E-4</v>
      </c>
    </row>
    <row r="7686" spans="1:4" x14ac:dyDescent="0.25">
      <c r="A7686">
        <v>77.040000000000006</v>
      </c>
      <c r="B7686" s="1">
        <v>1.1001E-5</v>
      </c>
      <c r="C7686" s="1">
        <v>0</v>
      </c>
      <c r="D7686" s="1">
        <v>1.8185E-4</v>
      </c>
    </row>
    <row r="7687" spans="1:4" x14ac:dyDescent="0.25">
      <c r="A7687">
        <v>77.05</v>
      </c>
      <c r="B7687" s="1">
        <v>1.0988000000000001E-5</v>
      </c>
      <c r="C7687" s="1">
        <v>0</v>
      </c>
      <c r="D7687" s="1">
        <v>1.8183000000000001E-4</v>
      </c>
    </row>
    <row r="7688" spans="1:4" x14ac:dyDescent="0.25">
      <c r="A7688">
        <v>77.06</v>
      </c>
      <c r="B7688" s="1">
        <v>1.0975000000000001E-5</v>
      </c>
      <c r="C7688" s="1">
        <v>0</v>
      </c>
      <c r="D7688" s="1">
        <v>1.8181E-4</v>
      </c>
    </row>
    <row r="7689" spans="1:4" x14ac:dyDescent="0.25">
      <c r="A7689">
        <v>77.069999999999993</v>
      </c>
      <c r="B7689" s="1">
        <v>1.0961999999999999E-5</v>
      </c>
      <c r="C7689" s="1">
        <v>0</v>
      </c>
      <c r="D7689" s="1">
        <v>1.8178000000000001E-4</v>
      </c>
    </row>
    <row r="7690" spans="1:4" x14ac:dyDescent="0.25">
      <c r="A7690">
        <v>77.08</v>
      </c>
      <c r="B7690" s="1">
        <v>1.0949E-5</v>
      </c>
      <c r="C7690" s="1">
        <v>0</v>
      </c>
      <c r="D7690" s="1">
        <v>1.8175999999999999E-4</v>
      </c>
    </row>
    <row r="7691" spans="1:4" x14ac:dyDescent="0.25">
      <c r="A7691">
        <v>77.09</v>
      </c>
      <c r="B7691" s="1">
        <v>1.0936E-5</v>
      </c>
      <c r="C7691" s="1">
        <v>0</v>
      </c>
      <c r="D7691" s="1">
        <v>1.8173000000000001E-4</v>
      </c>
    </row>
    <row r="7692" spans="1:4" x14ac:dyDescent="0.25">
      <c r="A7692">
        <v>77.099999999999994</v>
      </c>
      <c r="B7692" s="1">
        <v>1.0923E-5</v>
      </c>
      <c r="C7692" s="1">
        <v>0</v>
      </c>
      <c r="D7692" s="1">
        <v>1.8170999999999999E-4</v>
      </c>
    </row>
    <row r="7693" spans="1:4" x14ac:dyDescent="0.25">
      <c r="A7693">
        <v>77.11</v>
      </c>
      <c r="B7693" s="1">
        <v>1.0910000000000001E-5</v>
      </c>
      <c r="C7693" s="1">
        <v>0</v>
      </c>
      <c r="D7693" s="1">
        <v>1.8168000000000001E-4</v>
      </c>
    </row>
    <row r="7694" spans="1:4" x14ac:dyDescent="0.25">
      <c r="A7694">
        <v>77.12</v>
      </c>
      <c r="B7694" s="1">
        <v>1.0896999999999999E-5</v>
      </c>
      <c r="C7694" s="1">
        <v>0</v>
      </c>
      <c r="D7694" s="1">
        <v>1.8165999999999999E-4</v>
      </c>
    </row>
    <row r="7695" spans="1:4" x14ac:dyDescent="0.25">
      <c r="A7695">
        <v>77.13</v>
      </c>
      <c r="B7695" s="1">
        <v>1.0883999999999999E-5</v>
      </c>
      <c r="C7695" s="1">
        <v>0</v>
      </c>
      <c r="D7695" s="1">
        <v>1.8163000000000001E-4</v>
      </c>
    </row>
    <row r="7696" spans="1:4" x14ac:dyDescent="0.25">
      <c r="A7696">
        <v>77.14</v>
      </c>
      <c r="B7696" s="1">
        <v>1.0871E-5</v>
      </c>
      <c r="C7696" s="1">
        <v>0</v>
      </c>
      <c r="D7696" s="1">
        <v>1.8160999999999999E-4</v>
      </c>
    </row>
    <row r="7697" spans="1:4" x14ac:dyDescent="0.25">
      <c r="A7697">
        <v>77.150000000000006</v>
      </c>
      <c r="B7697" s="1">
        <v>1.0858E-5</v>
      </c>
      <c r="C7697" s="1">
        <v>0</v>
      </c>
      <c r="D7697" s="1">
        <v>1.8159E-4</v>
      </c>
    </row>
    <row r="7698" spans="1:4" x14ac:dyDescent="0.25">
      <c r="A7698">
        <v>77.16</v>
      </c>
      <c r="B7698" s="1">
        <v>1.0844E-5</v>
      </c>
      <c r="C7698" s="1">
        <v>0</v>
      </c>
      <c r="D7698" s="1">
        <v>1.8155999999999999E-4</v>
      </c>
    </row>
    <row r="7699" spans="1:4" x14ac:dyDescent="0.25">
      <c r="A7699">
        <v>77.17</v>
      </c>
      <c r="B7699" s="1">
        <v>1.0831E-5</v>
      </c>
      <c r="C7699" s="1">
        <v>0</v>
      </c>
      <c r="D7699" s="1">
        <v>1.8154E-4</v>
      </c>
    </row>
    <row r="7700" spans="1:4" x14ac:dyDescent="0.25">
      <c r="A7700">
        <v>77.180000000000007</v>
      </c>
      <c r="B7700" s="1">
        <v>1.0818E-5</v>
      </c>
      <c r="C7700" s="1">
        <v>0</v>
      </c>
      <c r="D7700" s="1">
        <v>1.8150999999999999E-4</v>
      </c>
    </row>
    <row r="7701" spans="1:4" x14ac:dyDescent="0.25">
      <c r="A7701">
        <v>77.19</v>
      </c>
      <c r="B7701" s="1">
        <v>1.0805000000000001E-5</v>
      </c>
      <c r="C7701" s="1">
        <v>0</v>
      </c>
      <c r="D7701" s="1">
        <v>1.8149E-4</v>
      </c>
    </row>
    <row r="7702" spans="1:4" x14ac:dyDescent="0.25">
      <c r="A7702">
        <v>77.2</v>
      </c>
      <c r="B7702" s="1">
        <v>1.0791999999999999E-5</v>
      </c>
      <c r="C7702" s="1">
        <v>0</v>
      </c>
      <c r="D7702" s="1">
        <v>1.8145999999999999E-4</v>
      </c>
    </row>
    <row r="7703" spans="1:4" x14ac:dyDescent="0.25">
      <c r="A7703">
        <v>77.209999999999994</v>
      </c>
      <c r="B7703" s="1">
        <v>1.0779E-5</v>
      </c>
      <c r="C7703" s="1">
        <v>0</v>
      </c>
      <c r="D7703" s="1">
        <v>1.8144E-4</v>
      </c>
    </row>
    <row r="7704" spans="1:4" x14ac:dyDescent="0.25">
      <c r="A7704">
        <v>77.22</v>
      </c>
      <c r="B7704" s="1">
        <v>1.0766E-5</v>
      </c>
      <c r="C7704" s="1">
        <v>0</v>
      </c>
      <c r="D7704" s="1">
        <v>1.8142000000000001E-4</v>
      </c>
    </row>
    <row r="7705" spans="1:4" x14ac:dyDescent="0.25">
      <c r="A7705">
        <v>77.23</v>
      </c>
      <c r="B7705" s="1">
        <v>1.0753E-5</v>
      </c>
      <c r="C7705" s="1">
        <v>0</v>
      </c>
      <c r="D7705" s="1">
        <v>1.8139E-4</v>
      </c>
    </row>
    <row r="7706" spans="1:4" x14ac:dyDescent="0.25">
      <c r="A7706">
        <v>77.239999999999995</v>
      </c>
      <c r="B7706" s="1">
        <v>1.0740000000000001E-5</v>
      </c>
      <c r="C7706" s="1">
        <v>0</v>
      </c>
      <c r="D7706" s="1">
        <v>1.8137000000000001E-4</v>
      </c>
    </row>
    <row r="7707" spans="1:4" x14ac:dyDescent="0.25">
      <c r="A7707">
        <v>77.25</v>
      </c>
      <c r="B7707" s="1">
        <v>1.0727000000000001E-5</v>
      </c>
      <c r="C7707" s="1">
        <v>0</v>
      </c>
      <c r="D7707" s="1">
        <v>1.8134E-4</v>
      </c>
    </row>
    <row r="7708" spans="1:4" x14ac:dyDescent="0.25">
      <c r="A7708">
        <v>77.260000000000005</v>
      </c>
      <c r="B7708" s="1">
        <v>1.0713999999999999E-5</v>
      </c>
      <c r="C7708" s="1">
        <v>0</v>
      </c>
      <c r="D7708" s="1">
        <v>1.8132000000000001E-4</v>
      </c>
    </row>
    <row r="7709" spans="1:4" x14ac:dyDescent="0.25">
      <c r="A7709">
        <v>77.27</v>
      </c>
      <c r="B7709" s="1">
        <v>1.0701E-5</v>
      </c>
      <c r="C7709" s="1">
        <v>0</v>
      </c>
      <c r="D7709" s="1">
        <v>1.8128999999999999E-4</v>
      </c>
    </row>
    <row r="7710" spans="1:4" x14ac:dyDescent="0.25">
      <c r="A7710">
        <v>77.28</v>
      </c>
      <c r="B7710" s="1">
        <v>1.0688E-5</v>
      </c>
      <c r="C7710" s="1">
        <v>0</v>
      </c>
      <c r="D7710" s="1">
        <v>1.8127E-4</v>
      </c>
    </row>
    <row r="7711" spans="1:4" x14ac:dyDescent="0.25">
      <c r="A7711">
        <v>77.290000000000006</v>
      </c>
      <c r="B7711" s="1">
        <v>1.0675E-5</v>
      </c>
      <c r="C7711" s="1">
        <v>0</v>
      </c>
      <c r="D7711" s="1">
        <v>1.8124999999999999E-4</v>
      </c>
    </row>
    <row r="7712" spans="1:4" x14ac:dyDescent="0.25">
      <c r="A7712">
        <v>77.3</v>
      </c>
      <c r="B7712" s="1">
        <v>1.0662000000000001E-5</v>
      </c>
      <c r="C7712" s="1">
        <v>0</v>
      </c>
      <c r="D7712" s="1">
        <v>1.8122E-4</v>
      </c>
    </row>
    <row r="7713" spans="1:4" x14ac:dyDescent="0.25">
      <c r="A7713">
        <v>77.31</v>
      </c>
      <c r="B7713" s="1">
        <v>1.0648999999999999E-5</v>
      </c>
      <c r="C7713" s="1">
        <v>0</v>
      </c>
      <c r="D7713" s="1">
        <v>1.8120000000000001E-4</v>
      </c>
    </row>
    <row r="7714" spans="1:4" x14ac:dyDescent="0.25">
      <c r="A7714">
        <v>77.319999999999993</v>
      </c>
      <c r="B7714" s="1">
        <v>1.0635999999999999E-5</v>
      </c>
      <c r="C7714" s="1">
        <v>0</v>
      </c>
      <c r="D7714" s="1">
        <v>1.8117E-4</v>
      </c>
    </row>
    <row r="7715" spans="1:4" x14ac:dyDescent="0.25">
      <c r="A7715">
        <v>77.33</v>
      </c>
      <c r="B7715" s="1">
        <v>1.0623E-5</v>
      </c>
      <c r="C7715" s="1">
        <v>0</v>
      </c>
      <c r="D7715" s="1">
        <v>1.8115000000000001E-4</v>
      </c>
    </row>
    <row r="7716" spans="1:4" x14ac:dyDescent="0.25">
      <c r="A7716">
        <v>77.34</v>
      </c>
      <c r="B7716" s="1">
        <v>1.061E-5</v>
      </c>
      <c r="C7716" s="1">
        <v>0</v>
      </c>
      <c r="D7716" s="1">
        <v>1.8112E-4</v>
      </c>
    </row>
    <row r="7717" spans="1:4" x14ac:dyDescent="0.25">
      <c r="A7717">
        <v>77.349999999999994</v>
      </c>
      <c r="B7717" s="1">
        <v>1.0597E-5</v>
      </c>
      <c r="C7717" s="1">
        <v>0</v>
      </c>
      <c r="D7717" s="1">
        <v>1.8110000000000001E-4</v>
      </c>
    </row>
    <row r="7718" spans="1:4" x14ac:dyDescent="0.25">
      <c r="A7718">
        <v>77.36</v>
      </c>
      <c r="B7718" s="1">
        <v>1.0584000000000001E-5</v>
      </c>
      <c r="C7718" s="1">
        <v>0</v>
      </c>
      <c r="D7718" s="1">
        <v>1.8107999999999999E-4</v>
      </c>
    </row>
    <row r="7719" spans="1:4" x14ac:dyDescent="0.25">
      <c r="A7719">
        <v>77.37</v>
      </c>
      <c r="B7719" s="1">
        <v>1.0570999999999999E-5</v>
      </c>
      <c r="C7719" s="1">
        <v>0</v>
      </c>
      <c r="D7719" s="1">
        <v>1.8105000000000001E-4</v>
      </c>
    </row>
    <row r="7720" spans="1:4" x14ac:dyDescent="0.25">
      <c r="A7720">
        <v>77.38</v>
      </c>
      <c r="B7720" s="1">
        <v>1.0558E-5</v>
      </c>
      <c r="C7720" s="1">
        <v>0</v>
      </c>
      <c r="D7720" s="1">
        <v>1.8102999999999999E-4</v>
      </c>
    </row>
    <row r="7721" spans="1:4" x14ac:dyDescent="0.25">
      <c r="A7721">
        <v>77.39</v>
      </c>
      <c r="B7721" s="1">
        <v>1.0545E-5</v>
      </c>
      <c r="C7721" s="1">
        <v>0</v>
      </c>
      <c r="D7721" s="1">
        <v>1.8100000000000001E-4</v>
      </c>
    </row>
    <row r="7722" spans="1:4" x14ac:dyDescent="0.25">
      <c r="A7722">
        <v>77.400000000000006</v>
      </c>
      <c r="B7722" s="1">
        <v>1.0532E-5</v>
      </c>
      <c r="C7722" s="1">
        <v>0</v>
      </c>
      <c r="D7722" s="1">
        <v>1.8097999999999999E-4</v>
      </c>
    </row>
    <row r="7723" spans="1:4" x14ac:dyDescent="0.25">
      <c r="A7723">
        <v>77.41</v>
      </c>
      <c r="B7723" s="1">
        <v>1.0519E-5</v>
      </c>
      <c r="C7723" s="1">
        <v>0</v>
      </c>
      <c r="D7723" s="1">
        <v>1.8095000000000001E-4</v>
      </c>
    </row>
    <row r="7724" spans="1:4" x14ac:dyDescent="0.25">
      <c r="A7724">
        <v>77.42</v>
      </c>
      <c r="B7724" s="1">
        <v>1.0506000000000001E-5</v>
      </c>
      <c r="C7724" s="1">
        <v>0</v>
      </c>
      <c r="D7724" s="1">
        <v>1.8092999999999999E-4</v>
      </c>
    </row>
    <row r="7725" spans="1:4" x14ac:dyDescent="0.25">
      <c r="A7725">
        <v>77.430000000000007</v>
      </c>
      <c r="B7725" s="1">
        <v>1.0492999999999999E-5</v>
      </c>
      <c r="C7725" s="1">
        <v>0</v>
      </c>
      <c r="D7725" s="1">
        <v>1.8091E-4</v>
      </c>
    </row>
    <row r="7726" spans="1:4" x14ac:dyDescent="0.25">
      <c r="A7726">
        <v>77.44</v>
      </c>
      <c r="B7726" s="1">
        <v>1.048E-5</v>
      </c>
      <c r="C7726" s="1">
        <v>0</v>
      </c>
      <c r="D7726" s="1">
        <v>1.8087999999999999E-4</v>
      </c>
    </row>
    <row r="7727" spans="1:4" x14ac:dyDescent="0.25">
      <c r="A7727">
        <v>77.45</v>
      </c>
      <c r="B7727" s="1">
        <v>1.0467E-5</v>
      </c>
      <c r="C7727" s="1">
        <v>0</v>
      </c>
      <c r="D7727" s="1">
        <v>1.8086E-4</v>
      </c>
    </row>
    <row r="7728" spans="1:4" x14ac:dyDescent="0.25">
      <c r="A7728">
        <v>77.459999999999994</v>
      </c>
      <c r="B7728" s="1">
        <v>1.0454E-5</v>
      </c>
      <c r="C7728" s="1">
        <v>0</v>
      </c>
      <c r="D7728" s="1">
        <v>1.8082999999999999E-4</v>
      </c>
    </row>
    <row r="7729" spans="1:4" x14ac:dyDescent="0.25">
      <c r="A7729">
        <v>77.47</v>
      </c>
      <c r="B7729" s="1">
        <v>1.0441E-5</v>
      </c>
      <c r="C7729" s="1">
        <v>0</v>
      </c>
      <c r="D7729" s="1">
        <v>1.8081E-4</v>
      </c>
    </row>
    <row r="7730" spans="1:4" x14ac:dyDescent="0.25">
      <c r="A7730">
        <v>77.48</v>
      </c>
      <c r="B7730" s="1">
        <v>1.0427E-5</v>
      </c>
      <c r="C7730" s="1">
        <v>0</v>
      </c>
      <c r="D7730" s="1">
        <v>1.8077999999999999E-4</v>
      </c>
    </row>
    <row r="7731" spans="1:4" x14ac:dyDescent="0.25">
      <c r="A7731">
        <v>77.489999999999995</v>
      </c>
      <c r="B7731" s="1">
        <v>1.0414000000000001E-5</v>
      </c>
      <c r="C7731" s="1">
        <v>0</v>
      </c>
      <c r="D7731" s="1">
        <v>1.8076E-4</v>
      </c>
    </row>
    <row r="7732" spans="1:4" x14ac:dyDescent="0.25">
      <c r="A7732">
        <v>77.5</v>
      </c>
      <c r="B7732" s="1">
        <v>1.0400999999999999E-5</v>
      </c>
      <c r="C7732" s="1">
        <v>0</v>
      </c>
      <c r="D7732" s="1">
        <v>1.8074000000000001E-4</v>
      </c>
    </row>
    <row r="7733" spans="1:4" x14ac:dyDescent="0.25">
      <c r="A7733">
        <v>77.510000000000005</v>
      </c>
      <c r="B7733" s="1">
        <v>1.0387999999999999E-5</v>
      </c>
      <c r="C7733" s="1">
        <v>0</v>
      </c>
      <c r="D7733" s="1">
        <v>1.8071E-4</v>
      </c>
    </row>
    <row r="7734" spans="1:4" x14ac:dyDescent="0.25">
      <c r="A7734">
        <v>77.52</v>
      </c>
      <c r="B7734" s="1">
        <v>1.0375E-5</v>
      </c>
      <c r="C7734" s="1">
        <v>0</v>
      </c>
      <c r="D7734" s="1">
        <v>1.8069000000000001E-4</v>
      </c>
    </row>
    <row r="7735" spans="1:4" x14ac:dyDescent="0.25">
      <c r="A7735">
        <v>77.53</v>
      </c>
      <c r="B7735" s="1">
        <v>1.0362E-5</v>
      </c>
      <c r="C7735" s="1">
        <v>0</v>
      </c>
      <c r="D7735" s="1">
        <v>1.8065999999999999E-4</v>
      </c>
    </row>
    <row r="7736" spans="1:4" x14ac:dyDescent="0.25">
      <c r="A7736">
        <v>77.540000000000006</v>
      </c>
      <c r="B7736" s="1">
        <v>1.0349E-5</v>
      </c>
      <c r="C7736" s="1">
        <v>0</v>
      </c>
      <c r="D7736" s="1">
        <v>1.8064000000000001E-4</v>
      </c>
    </row>
    <row r="7737" spans="1:4" x14ac:dyDescent="0.25">
      <c r="A7737">
        <v>77.55</v>
      </c>
      <c r="B7737" s="1">
        <v>1.0336000000000001E-5</v>
      </c>
      <c r="C7737" s="1">
        <v>0</v>
      </c>
      <c r="D7737" s="1">
        <v>1.8060999999999999E-4</v>
      </c>
    </row>
    <row r="7738" spans="1:4" x14ac:dyDescent="0.25">
      <c r="A7738">
        <v>77.56</v>
      </c>
      <c r="B7738" s="1">
        <v>1.0322999999999999E-5</v>
      </c>
      <c r="C7738" s="1">
        <v>0</v>
      </c>
      <c r="D7738" s="1">
        <v>1.8059E-4</v>
      </c>
    </row>
    <row r="7739" spans="1:4" x14ac:dyDescent="0.25">
      <c r="A7739">
        <v>77.569999999999993</v>
      </c>
      <c r="B7739" s="1">
        <v>1.031E-5</v>
      </c>
      <c r="C7739" s="1">
        <v>0</v>
      </c>
      <c r="D7739" s="1">
        <v>1.8056999999999999E-4</v>
      </c>
    </row>
    <row r="7740" spans="1:4" x14ac:dyDescent="0.25">
      <c r="A7740">
        <v>77.58</v>
      </c>
      <c r="B7740" s="1">
        <v>1.0297E-5</v>
      </c>
      <c r="C7740" s="1">
        <v>0</v>
      </c>
      <c r="D7740" s="1">
        <v>1.8054E-4</v>
      </c>
    </row>
    <row r="7741" spans="1:4" x14ac:dyDescent="0.25">
      <c r="A7741">
        <v>77.59</v>
      </c>
      <c r="B7741" s="1">
        <v>1.0284E-5</v>
      </c>
      <c r="C7741" s="1">
        <v>0</v>
      </c>
      <c r="D7741" s="1">
        <v>1.8052000000000001E-4</v>
      </c>
    </row>
    <row r="7742" spans="1:4" x14ac:dyDescent="0.25">
      <c r="A7742">
        <v>77.599999999999994</v>
      </c>
      <c r="B7742" s="1">
        <v>1.0271E-5</v>
      </c>
      <c r="C7742" s="1">
        <v>0</v>
      </c>
      <c r="D7742" s="1">
        <v>1.8049E-4</v>
      </c>
    </row>
    <row r="7743" spans="1:4" x14ac:dyDescent="0.25">
      <c r="A7743">
        <v>77.61</v>
      </c>
      <c r="B7743" s="1">
        <v>1.0258000000000001E-5</v>
      </c>
      <c r="C7743" s="1">
        <v>0</v>
      </c>
      <c r="D7743" s="1">
        <v>1.8047000000000001E-4</v>
      </c>
    </row>
    <row r="7744" spans="1:4" x14ac:dyDescent="0.25">
      <c r="A7744">
        <v>77.62</v>
      </c>
      <c r="B7744" s="1">
        <v>1.0244999999999999E-5</v>
      </c>
      <c r="C7744" s="1">
        <v>0</v>
      </c>
      <c r="D7744" s="1">
        <v>1.8044E-4</v>
      </c>
    </row>
    <row r="7745" spans="1:4" x14ac:dyDescent="0.25">
      <c r="A7745">
        <v>77.63</v>
      </c>
      <c r="B7745" s="1">
        <v>1.0232E-5</v>
      </c>
      <c r="C7745" s="1">
        <v>0</v>
      </c>
      <c r="D7745" s="1">
        <v>1.8042000000000001E-4</v>
      </c>
    </row>
    <row r="7746" spans="1:4" x14ac:dyDescent="0.25">
      <c r="A7746">
        <v>77.64</v>
      </c>
      <c r="B7746" s="1">
        <v>1.0219E-5</v>
      </c>
      <c r="C7746" s="1">
        <v>0</v>
      </c>
      <c r="D7746" s="1">
        <v>1.8039999999999999E-4</v>
      </c>
    </row>
    <row r="7747" spans="1:4" x14ac:dyDescent="0.25">
      <c r="A7747">
        <v>77.650000000000006</v>
      </c>
      <c r="B7747" s="1">
        <v>1.0206E-5</v>
      </c>
      <c r="C7747" s="1">
        <v>0</v>
      </c>
      <c r="D7747" s="1">
        <v>1.8037000000000001E-4</v>
      </c>
    </row>
    <row r="7748" spans="1:4" x14ac:dyDescent="0.25">
      <c r="A7748">
        <v>77.66</v>
      </c>
      <c r="B7748" s="1">
        <v>1.0193E-5</v>
      </c>
      <c r="C7748" s="1">
        <v>0</v>
      </c>
      <c r="D7748" s="1">
        <v>1.8034999999999999E-4</v>
      </c>
    </row>
    <row r="7749" spans="1:4" x14ac:dyDescent="0.25">
      <c r="A7749">
        <v>77.67</v>
      </c>
      <c r="B7749" s="1">
        <v>1.0180000000000001E-5</v>
      </c>
      <c r="C7749" s="1">
        <v>0</v>
      </c>
      <c r="D7749" s="1">
        <v>1.8032000000000001E-4</v>
      </c>
    </row>
    <row r="7750" spans="1:4" x14ac:dyDescent="0.25">
      <c r="A7750">
        <v>77.680000000000007</v>
      </c>
      <c r="B7750" s="1">
        <v>1.0166999999999999E-5</v>
      </c>
      <c r="C7750" s="1">
        <v>0</v>
      </c>
      <c r="D7750" s="1">
        <v>1.8029999999999999E-4</v>
      </c>
    </row>
    <row r="7751" spans="1:4" x14ac:dyDescent="0.25">
      <c r="A7751">
        <v>77.69</v>
      </c>
      <c r="B7751" s="1">
        <v>1.0154E-5</v>
      </c>
      <c r="C7751" s="1">
        <v>0</v>
      </c>
      <c r="D7751" s="1">
        <v>1.8028E-4</v>
      </c>
    </row>
    <row r="7752" spans="1:4" x14ac:dyDescent="0.25">
      <c r="A7752">
        <v>77.7</v>
      </c>
      <c r="B7752" s="1">
        <v>1.0141E-5</v>
      </c>
      <c r="C7752" s="1">
        <v>0</v>
      </c>
      <c r="D7752" s="1">
        <v>1.8024999999999999E-4</v>
      </c>
    </row>
    <row r="7753" spans="1:4" x14ac:dyDescent="0.25">
      <c r="A7753">
        <v>77.709999999999994</v>
      </c>
      <c r="B7753" s="1">
        <v>1.0128E-5</v>
      </c>
      <c r="C7753" s="1">
        <v>0</v>
      </c>
      <c r="D7753" s="1">
        <v>1.8023E-4</v>
      </c>
    </row>
    <row r="7754" spans="1:4" x14ac:dyDescent="0.25">
      <c r="A7754">
        <v>77.72</v>
      </c>
      <c r="B7754" s="1">
        <v>1.0115000000000001E-5</v>
      </c>
      <c r="C7754" s="1">
        <v>0</v>
      </c>
      <c r="D7754" s="1">
        <v>1.8019999999999999E-4</v>
      </c>
    </row>
    <row r="7755" spans="1:4" x14ac:dyDescent="0.25">
      <c r="A7755">
        <v>77.73</v>
      </c>
      <c r="B7755" s="1">
        <v>1.0101999999999999E-5</v>
      </c>
      <c r="C7755" s="1">
        <v>0</v>
      </c>
      <c r="D7755" s="1">
        <v>1.8018E-4</v>
      </c>
    </row>
    <row r="7756" spans="1:4" x14ac:dyDescent="0.25">
      <c r="A7756">
        <v>77.739999999999995</v>
      </c>
      <c r="B7756" s="1">
        <v>1.0088999999999999E-5</v>
      </c>
      <c r="C7756" s="1">
        <v>0</v>
      </c>
      <c r="D7756" s="1">
        <v>1.8014999999999999E-4</v>
      </c>
    </row>
    <row r="7757" spans="1:4" x14ac:dyDescent="0.25">
      <c r="A7757">
        <v>77.75</v>
      </c>
      <c r="B7757" s="1">
        <v>1.0076E-5</v>
      </c>
      <c r="C7757" s="1">
        <v>0</v>
      </c>
      <c r="D7757" s="1">
        <v>1.8013E-4</v>
      </c>
    </row>
    <row r="7758" spans="1:4" x14ac:dyDescent="0.25">
      <c r="A7758">
        <v>77.760000000000005</v>
      </c>
      <c r="B7758" s="1">
        <v>1.0063E-5</v>
      </c>
      <c r="C7758" s="1">
        <v>0</v>
      </c>
      <c r="D7758" s="1">
        <v>1.8011000000000001E-4</v>
      </c>
    </row>
    <row r="7759" spans="1:4" x14ac:dyDescent="0.25">
      <c r="A7759">
        <v>77.77</v>
      </c>
      <c r="B7759" s="1">
        <v>1.005E-5</v>
      </c>
      <c r="C7759" s="1">
        <v>0</v>
      </c>
      <c r="D7759" s="1">
        <v>1.8008E-4</v>
      </c>
    </row>
    <row r="7760" spans="1:4" x14ac:dyDescent="0.25">
      <c r="A7760">
        <v>77.78</v>
      </c>
      <c r="B7760" s="1">
        <v>1.0037000000000001E-5</v>
      </c>
      <c r="C7760" s="1">
        <v>0</v>
      </c>
      <c r="D7760" s="1">
        <v>1.8006000000000001E-4</v>
      </c>
    </row>
    <row r="7761" spans="1:4" x14ac:dyDescent="0.25">
      <c r="A7761">
        <v>77.790000000000006</v>
      </c>
      <c r="B7761" s="1">
        <v>1.0023999999999999E-5</v>
      </c>
      <c r="C7761" s="1">
        <v>0</v>
      </c>
      <c r="D7761" s="1">
        <v>1.8003E-4</v>
      </c>
    </row>
    <row r="7762" spans="1:4" x14ac:dyDescent="0.25">
      <c r="A7762">
        <v>77.8</v>
      </c>
      <c r="B7762" s="1">
        <v>1.0011E-5</v>
      </c>
      <c r="C7762" s="1">
        <v>0</v>
      </c>
      <c r="D7762" s="1">
        <v>1.8001000000000001E-4</v>
      </c>
    </row>
    <row r="7763" spans="1:4" x14ac:dyDescent="0.25">
      <c r="A7763">
        <v>77.81</v>
      </c>
      <c r="B7763" s="1">
        <v>9.9975000000000004E-6</v>
      </c>
      <c r="C7763" s="1">
        <v>0</v>
      </c>
      <c r="D7763" s="1">
        <v>1.7998999999999999E-4</v>
      </c>
    </row>
    <row r="7764" spans="1:4" x14ac:dyDescent="0.25">
      <c r="A7764">
        <v>77.819999999999993</v>
      </c>
      <c r="B7764" s="1">
        <v>9.9845000000000007E-6</v>
      </c>
      <c r="C7764" s="1">
        <v>0</v>
      </c>
      <c r="D7764" s="1">
        <v>1.7996E-4</v>
      </c>
    </row>
    <row r="7765" spans="1:4" x14ac:dyDescent="0.25">
      <c r="A7765">
        <v>77.83</v>
      </c>
      <c r="B7765" s="1">
        <v>9.9714999999999993E-6</v>
      </c>
      <c r="C7765" s="1">
        <v>0</v>
      </c>
      <c r="D7765" s="1">
        <v>1.7993999999999999E-4</v>
      </c>
    </row>
    <row r="7766" spans="1:4" x14ac:dyDescent="0.25">
      <c r="A7766">
        <v>77.84</v>
      </c>
      <c r="B7766" s="1">
        <v>9.9583999999999994E-6</v>
      </c>
      <c r="C7766" s="1">
        <v>0</v>
      </c>
      <c r="D7766" s="1">
        <v>1.7991E-4</v>
      </c>
    </row>
    <row r="7767" spans="1:4" x14ac:dyDescent="0.25">
      <c r="A7767">
        <v>77.849999999999994</v>
      </c>
      <c r="B7767" s="1">
        <v>9.9453999999999997E-6</v>
      </c>
      <c r="C7767" s="1">
        <v>0</v>
      </c>
      <c r="D7767" s="1">
        <v>1.7988999999999999E-4</v>
      </c>
    </row>
    <row r="7768" spans="1:4" x14ac:dyDescent="0.25">
      <c r="A7768">
        <v>77.86</v>
      </c>
      <c r="B7768" s="1">
        <v>9.9324E-6</v>
      </c>
      <c r="C7768" s="1">
        <v>0</v>
      </c>
      <c r="D7768" s="1">
        <v>1.7987E-4</v>
      </c>
    </row>
    <row r="7769" spans="1:4" x14ac:dyDescent="0.25">
      <c r="A7769">
        <v>77.87</v>
      </c>
      <c r="B7769" s="1">
        <v>9.9193E-6</v>
      </c>
      <c r="C7769" s="1">
        <v>0</v>
      </c>
      <c r="D7769" s="1">
        <v>1.7984000000000001E-4</v>
      </c>
    </row>
    <row r="7770" spans="1:4" x14ac:dyDescent="0.25">
      <c r="A7770">
        <v>77.88</v>
      </c>
      <c r="B7770" s="1">
        <v>9.9063000000000003E-6</v>
      </c>
      <c r="C7770" s="1">
        <v>0</v>
      </c>
      <c r="D7770" s="1">
        <v>1.7982E-4</v>
      </c>
    </row>
    <row r="7771" spans="1:4" x14ac:dyDescent="0.25">
      <c r="A7771">
        <v>77.89</v>
      </c>
      <c r="B7771" s="1">
        <v>9.8933000000000006E-6</v>
      </c>
      <c r="C7771" s="1">
        <v>0</v>
      </c>
      <c r="D7771" s="1">
        <v>1.7979000000000001E-4</v>
      </c>
    </row>
    <row r="7772" spans="1:4" x14ac:dyDescent="0.25">
      <c r="A7772">
        <v>77.900000000000006</v>
      </c>
      <c r="B7772" s="1">
        <v>9.8802000000000007E-6</v>
      </c>
      <c r="C7772" s="1">
        <v>0</v>
      </c>
      <c r="D7772" s="1">
        <v>1.7976999999999999E-4</v>
      </c>
    </row>
    <row r="7773" spans="1:4" x14ac:dyDescent="0.25">
      <c r="A7773">
        <v>77.91</v>
      </c>
      <c r="B7773" s="1">
        <v>9.8671999999999993E-6</v>
      </c>
      <c r="C7773" s="1">
        <v>0</v>
      </c>
      <c r="D7773" s="1">
        <v>1.7974000000000001E-4</v>
      </c>
    </row>
    <row r="7774" spans="1:4" x14ac:dyDescent="0.25">
      <c r="A7774">
        <v>77.92</v>
      </c>
      <c r="B7774" s="1">
        <v>9.8541999999999996E-6</v>
      </c>
      <c r="C7774" s="1">
        <v>0</v>
      </c>
      <c r="D7774" s="1">
        <v>1.7971999999999999E-4</v>
      </c>
    </row>
    <row r="7775" spans="1:4" x14ac:dyDescent="0.25">
      <c r="A7775">
        <v>77.930000000000007</v>
      </c>
      <c r="B7775" s="1">
        <v>9.8410999999999997E-6</v>
      </c>
      <c r="C7775" s="1">
        <v>0</v>
      </c>
      <c r="D7775" s="1">
        <v>1.797E-4</v>
      </c>
    </row>
    <row r="7776" spans="1:4" x14ac:dyDescent="0.25">
      <c r="A7776">
        <v>77.94</v>
      </c>
      <c r="B7776" s="1">
        <v>9.8281E-6</v>
      </c>
      <c r="C7776" s="1">
        <v>0</v>
      </c>
      <c r="D7776" s="1">
        <v>1.7966999999999999E-4</v>
      </c>
    </row>
    <row r="7777" spans="1:4" x14ac:dyDescent="0.25">
      <c r="A7777">
        <v>77.95</v>
      </c>
      <c r="B7777" s="1">
        <v>9.8151000000000003E-6</v>
      </c>
      <c r="C7777" s="1">
        <v>0</v>
      </c>
      <c r="D7777" s="1">
        <v>1.7965E-4</v>
      </c>
    </row>
    <row r="7778" spans="1:4" x14ac:dyDescent="0.25">
      <c r="A7778">
        <v>77.959999999999994</v>
      </c>
      <c r="B7778" s="1">
        <v>9.8021000000000006E-6</v>
      </c>
      <c r="C7778" s="1">
        <v>0</v>
      </c>
      <c r="D7778" s="1">
        <v>1.7961999999999999E-4</v>
      </c>
    </row>
    <row r="7779" spans="1:4" x14ac:dyDescent="0.25">
      <c r="A7779">
        <v>77.97</v>
      </c>
      <c r="B7779" s="1">
        <v>9.7890000000000006E-6</v>
      </c>
      <c r="C7779" s="1">
        <v>0</v>
      </c>
      <c r="D7779" s="1">
        <v>1.796E-4</v>
      </c>
    </row>
    <row r="7780" spans="1:4" x14ac:dyDescent="0.25">
      <c r="A7780">
        <v>77.98</v>
      </c>
      <c r="B7780" s="1">
        <v>9.7759999999999992E-6</v>
      </c>
      <c r="C7780" s="1">
        <v>0</v>
      </c>
      <c r="D7780" s="1">
        <v>1.7958000000000001E-4</v>
      </c>
    </row>
    <row r="7781" spans="1:4" x14ac:dyDescent="0.25">
      <c r="A7781">
        <v>77.989999999999995</v>
      </c>
      <c r="B7781" s="1">
        <v>9.7629999999999995E-6</v>
      </c>
      <c r="C7781" s="1">
        <v>0</v>
      </c>
      <c r="D7781" s="1">
        <v>1.7955E-4</v>
      </c>
    </row>
    <row r="7782" spans="1:4" x14ac:dyDescent="0.25">
      <c r="A7782">
        <v>78</v>
      </c>
      <c r="B7782" s="1">
        <v>9.7498999999999996E-6</v>
      </c>
      <c r="C7782" s="1">
        <v>0</v>
      </c>
      <c r="D7782" s="1">
        <v>1.7953000000000001E-4</v>
      </c>
    </row>
    <row r="7783" spans="1:4" x14ac:dyDescent="0.25">
      <c r="A7783">
        <v>78.010000000000005</v>
      </c>
      <c r="B7783" s="1">
        <v>9.7368999999999999E-6</v>
      </c>
      <c r="C7783" s="1">
        <v>0</v>
      </c>
      <c r="D7783" s="1">
        <v>1.795E-4</v>
      </c>
    </row>
    <row r="7784" spans="1:4" x14ac:dyDescent="0.25">
      <c r="A7784">
        <v>78.02</v>
      </c>
      <c r="B7784" s="1">
        <v>9.7239000000000002E-6</v>
      </c>
      <c r="C7784" s="1">
        <v>0</v>
      </c>
      <c r="D7784" s="1">
        <v>1.7948000000000001E-4</v>
      </c>
    </row>
    <row r="7785" spans="1:4" x14ac:dyDescent="0.25">
      <c r="A7785">
        <v>78.03</v>
      </c>
      <c r="B7785" s="1">
        <v>9.7108000000000003E-6</v>
      </c>
      <c r="C7785" s="1">
        <v>0</v>
      </c>
      <c r="D7785" s="1">
        <v>1.7945999999999999E-4</v>
      </c>
    </row>
    <row r="7786" spans="1:4" x14ac:dyDescent="0.25">
      <c r="A7786">
        <v>78.040000000000006</v>
      </c>
      <c r="B7786" s="1">
        <v>9.6978000000000006E-6</v>
      </c>
      <c r="C7786" s="1">
        <v>0</v>
      </c>
      <c r="D7786" s="1">
        <v>1.7943000000000001E-4</v>
      </c>
    </row>
    <row r="7787" spans="1:4" x14ac:dyDescent="0.25">
      <c r="A7787">
        <v>78.05</v>
      </c>
      <c r="B7787" s="1">
        <v>9.6847000000000006E-6</v>
      </c>
      <c r="C7787" s="1">
        <v>0</v>
      </c>
      <c r="D7787" s="1">
        <v>1.7940999999999999E-4</v>
      </c>
    </row>
    <row r="7788" spans="1:4" x14ac:dyDescent="0.25">
      <c r="A7788">
        <v>78.06</v>
      </c>
      <c r="B7788" s="1">
        <v>9.6716999999999992E-6</v>
      </c>
      <c r="C7788" s="1">
        <v>0</v>
      </c>
      <c r="D7788" s="1">
        <v>1.7938000000000001E-4</v>
      </c>
    </row>
    <row r="7789" spans="1:4" x14ac:dyDescent="0.25">
      <c r="A7789">
        <v>78.069999999999993</v>
      </c>
      <c r="B7789" s="1">
        <v>9.6586999999999995E-6</v>
      </c>
      <c r="C7789" s="1">
        <v>0</v>
      </c>
      <c r="D7789" s="1">
        <v>1.7935999999999999E-4</v>
      </c>
    </row>
    <row r="7790" spans="1:4" x14ac:dyDescent="0.25">
      <c r="A7790">
        <v>78.08</v>
      </c>
      <c r="B7790" s="1">
        <v>9.6455999999999996E-6</v>
      </c>
      <c r="C7790" s="1">
        <v>0</v>
      </c>
      <c r="D7790" s="1">
        <v>1.7934E-4</v>
      </c>
    </row>
    <row r="7791" spans="1:4" x14ac:dyDescent="0.25">
      <c r="A7791">
        <v>78.09</v>
      </c>
      <c r="B7791" s="1">
        <v>9.6325999999999999E-6</v>
      </c>
      <c r="C7791" s="1">
        <v>0</v>
      </c>
      <c r="D7791" s="1">
        <v>1.7930999999999999E-4</v>
      </c>
    </row>
    <row r="7792" spans="1:4" x14ac:dyDescent="0.25">
      <c r="A7792">
        <v>78.099999999999994</v>
      </c>
      <c r="B7792" s="1">
        <v>9.6196000000000002E-6</v>
      </c>
      <c r="C7792" s="1">
        <v>0</v>
      </c>
      <c r="D7792" s="1">
        <v>1.7929E-4</v>
      </c>
    </row>
    <row r="7793" spans="1:4" x14ac:dyDescent="0.25">
      <c r="A7793">
        <v>78.11</v>
      </c>
      <c r="B7793" s="1">
        <v>9.6065000000000003E-6</v>
      </c>
      <c r="C7793" s="1">
        <v>0</v>
      </c>
      <c r="D7793" s="1">
        <v>1.7925999999999999E-4</v>
      </c>
    </row>
    <row r="7794" spans="1:4" x14ac:dyDescent="0.25">
      <c r="A7794">
        <v>78.12</v>
      </c>
      <c r="B7794" s="1">
        <v>9.5935000000000006E-6</v>
      </c>
      <c r="C7794" s="1">
        <v>0</v>
      </c>
      <c r="D7794" s="1">
        <v>1.7924E-4</v>
      </c>
    </row>
    <row r="7795" spans="1:4" x14ac:dyDescent="0.25">
      <c r="A7795">
        <v>78.13</v>
      </c>
      <c r="B7795" s="1">
        <v>9.5804999999999992E-6</v>
      </c>
      <c r="C7795" s="1">
        <v>0</v>
      </c>
      <c r="D7795" s="1">
        <v>1.7922000000000001E-4</v>
      </c>
    </row>
    <row r="7796" spans="1:4" x14ac:dyDescent="0.25">
      <c r="A7796">
        <v>78.14</v>
      </c>
      <c r="B7796" s="1">
        <v>9.5673999999999992E-6</v>
      </c>
      <c r="C7796" s="1">
        <v>0</v>
      </c>
      <c r="D7796" s="1">
        <v>1.7919E-4</v>
      </c>
    </row>
    <row r="7797" spans="1:4" x14ac:dyDescent="0.25">
      <c r="A7797">
        <v>78.150000000000006</v>
      </c>
      <c r="B7797" s="1">
        <v>9.5543999999999995E-6</v>
      </c>
      <c r="C7797" s="1">
        <v>0</v>
      </c>
      <c r="D7797" s="1">
        <v>1.7917000000000001E-4</v>
      </c>
    </row>
    <row r="7798" spans="1:4" x14ac:dyDescent="0.25">
      <c r="A7798">
        <v>78.16</v>
      </c>
      <c r="B7798" s="1">
        <v>9.5413999999999998E-6</v>
      </c>
      <c r="C7798" s="1">
        <v>0</v>
      </c>
      <c r="D7798" s="1">
        <v>1.7914E-4</v>
      </c>
    </row>
    <row r="7799" spans="1:4" x14ac:dyDescent="0.25">
      <c r="A7799">
        <v>78.17</v>
      </c>
      <c r="B7799" s="1">
        <v>9.5282999999999999E-6</v>
      </c>
      <c r="C7799" s="1">
        <v>0</v>
      </c>
      <c r="D7799" s="1">
        <v>1.7912000000000001E-4</v>
      </c>
    </row>
    <row r="7800" spans="1:4" x14ac:dyDescent="0.25">
      <c r="A7800">
        <v>78.180000000000007</v>
      </c>
      <c r="B7800" s="1">
        <v>9.5153000000000002E-6</v>
      </c>
      <c r="C7800" s="1">
        <v>0</v>
      </c>
      <c r="D7800" s="1">
        <v>1.7909999999999999E-4</v>
      </c>
    </row>
    <row r="7801" spans="1:4" x14ac:dyDescent="0.25">
      <c r="A7801">
        <v>78.19</v>
      </c>
      <c r="B7801" s="1">
        <v>9.5022000000000003E-6</v>
      </c>
      <c r="C7801" s="1">
        <v>0</v>
      </c>
      <c r="D7801" s="1">
        <v>1.7907E-4</v>
      </c>
    </row>
    <row r="7802" spans="1:4" x14ac:dyDescent="0.25">
      <c r="A7802">
        <v>78.2</v>
      </c>
      <c r="B7802" s="1">
        <v>9.4892000000000006E-6</v>
      </c>
      <c r="C7802" s="1">
        <v>0</v>
      </c>
      <c r="D7802" s="1">
        <v>1.7904999999999999E-4</v>
      </c>
    </row>
    <row r="7803" spans="1:4" x14ac:dyDescent="0.25">
      <c r="A7803">
        <v>78.209999999999994</v>
      </c>
      <c r="B7803" s="1">
        <v>9.4761999999999992E-6</v>
      </c>
      <c r="C7803" s="1">
        <v>0</v>
      </c>
      <c r="D7803" s="1">
        <v>1.7902E-4</v>
      </c>
    </row>
    <row r="7804" spans="1:4" x14ac:dyDescent="0.25">
      <c r="A7804">
        <v>78.22</v>
      </c>
      <c r="B7804" s="1">
        <v>9.4630999999999992E-6</v>
      </c>
      <c r="C7804" s="1">
        <v>0</v>
      </c>
      <c r="D7804" s="1">
        <v>1.7899999999999999E-4</v>
      </c>
    </row>
    <row r="7805" spans="1:4" x14ac:dyDescent="0.25">
      <c r="A7805">
        <v>78.23</v>
      </c>
      <c r="B7805" s="1">
        <v>9.4500999999999995E-6</v>
      </c>
      <c r="C7805" s="1">
        <v>0</v>
      </c>
      <c r="D7805" s="1">
        <v>1.7898E-4</v>
      </c>
    </row>
    <row r="7806" spans="1:4" x14ac:dyDescent="0.25">
      <c r="A7806">
        <v>78.239999999999995</v>
      </c>
      <c r="B7806" s="1">
        <v>9.4369999999999996E-6</v>
      </c>
      <c r="C7806" s="1">
        <v>0</v>
      </c>
      <c r="D7806" s="1">
        <v>1.7895000000000001E-4</v>
      </c>
    </row>
    <row r="7807" spans="1:4" x14ac:dyDescent="0.25">
      <c r="A7807">
        <v>78.25</v>
      </c>
      <c r="B7807" s="1">
        <v>9.4239999999999999E-6</v>
      </c>
      <c r="C7807" s="1">
        <v>0</v>
      </c>
      <c r="D7807" s="1">
        <v>1.7893E-4</v>
      </c>
    </row>
    <row r="7808" spans="1:4" x14ac:dyDescent="0.25">
      <c r="A7808">
        <v>78.260000000000005</v>
      </c>
      <c r="B7808" s="1">
        <v>9.4110000000000002E-6</v>
      </c>
      <c r="C7808" s="1">
        <v>0</v>
      </c>
      <c r="D7808" s="1">
        <v>1.7890000000000001E-4</v>
      </c>
    </row>
    <row r="7809" spans="1:4" x14ac:dyDescent="0.25">
      <c r="A7809">
        <v>78.27</v>
      </c>
      <c r="B7809" s="1">
        <v>9.3979000000000003E-6</v>
      </c>
      <c r="C7809" s="1">
        <v>0</v>
      </c>
      <c r="D7809" s="1">
        <v>1.7887999999999999E-4</v>
      </c>
    </row>
    <row r="7810" spans="1:4" x14ac:dyDescent="0.25">
      <c r="A7810">
        <v>78.28</v>
      </c>
      <c r="B7810" s="1">
        <v>9.3849000000000006E-6</v>
      </c>
      <c r="C7810" s="1">
        <v>0</v>
      </c>
      <c r="D7810" s="1">
        <v>1.7886000000000001E-4</v>
      </c>
    </row>
    <row r="7811" spans="1:4" x14ac:dyDescent="0.25">
      <c r="A7811">
        <v>78.290000000000006</v>
      </c>
      <c r="B7811" s="1">
        <v>9.3718000000000006E-6</v>
      </c>
      <c r="C7811" s="1">
        <v>0</v>
      </c>
      <c r="D7811" s="1">
        <v>1.7882999999999999E-4</v>
      </c>
    </row>
    <row r="7812" spans="1:4" x14ac:dyDescent="0.25">
      <c r="A7812">
        <v>78.3</v>
      </c>
      <c r="B7812" s="1">
        <v>9.3587999999999992E-6</v>
      </c>
      <c r="C7812" s="1">
        <v>0</v>
      </c>
      <c r="D7812" s="1">
        <v>1.7881E-4</v>
      </c>
    </row>
    <row r="7813" spans="1:4" x14ac:dyDescent="0.25">
      <c r="A7813">
        <v>78.31</v>
      </c>
      <c r="B7813" s="1">
        <v>9.3457999999999995E-6</v>
      </c>
      <c r="C7813" s="1">
        <v>0</v>
      </c>
      <c r="D7813" s="1">
        <v>1.7877999999999999E-4</v>
      </c>
    </row>
    <row r="7814" spans="1:4" x14ac:dyDescent="0.25">
      <c r="A7814">
        <v>78.319999999999993</v>
      </c>
      <c r="B7814" s="1">
        <v>9.3326999999999996E-6</v>
      </c>
      <c r="C7814" s="1">
        <v>0</v>
      </c>
      <c r="D7814" s="1">
        <v>1.7876E-4</v>
      </c>
    </row>
    <row r="7815" spans="1:4" x14ac:dyDescent="0.25">
      <c r="A7815">
        <v>78.33</v>
      </c>
      <c r="B7815" s="1">
        <v>9.3196999999999999E-6</v>
      </c>
      <c r="C7815" s="1">
        <v>0</v>
      </c>
      <c r="D7815" s="1">
        <v>1.7874000000000001E-4</v>
      </c>
    </row>
    <row r="7816" spans="1:4" x14ac:dyDescent="0.25">
      <c r="A7816">
        <v>78.34</v>
      </c>
      <c r="B7816" s="1">
        <v>9.3066E-6</v>
      </c>
      <c r="C7816" s="1">
        <v>0</v>
      </c>
      <c r="D7816" s="1">
        <v>1.7871E-4</v>
      </c>
    </row>
    <row r="7817" spans="1:4" x14ac:dyDescent="0.25">
      <c r="A7817">
        <v>78.349999999999994</v>
      </c>
      <c r="B7817" s="1">
        <v>9.2936000000000003E-6</v>
      </c>
      <c r="C7817" s="1">
        <v>0</v>
      </c>
      <c r="D7817" s="1">
        <v>1.7869000000000001E-4</v>
      </c>
    </row>
    <row r="7818" spans="1:4" x14ac:dyDescent="0.25">
      <c r="A7818">
        <v>78.36</v>
      </c>
      <c r="B7818" s="1">
        <v>9.2805000000000003E-6</v>
      </c>
      <c r="C7818" s="1">
        <v>0</v>
      </c>
      <c r="D7818" s="1">
        <v>1.7866E-4</v>
      </c>
    </row>
    <row r="7819" spans="1:4" x14ac:dyDescent="0.25">
      <c r="A7819">
        <v>78.37</v>
      </c>
      <c r="B7819" s="1">
        <v>9.2675000000000006E-6</v>
      </c>
      <c r="C7819" s="1">
        <v>0</v>
      </c>
      <c r="D7819" s="1">
        <v>1.7864000000000001E-4</v>
      </c>
    </row>
    <row r="7820" spans="1:4" x14ac:dyDescent="0.25">
      <c r="A7820">
        <v>78.38</v>
      </c>
      <c r="B7820" s="1">
        <v>9.2544000000000007E-6</v>
      </c>
      <c r="C7820" s="1">
        <v>0</v>
      </c>
      <c r="D7820" s="1">
        <v>1.7861999999999999E-4</v>
      </c>
    </row>
    <row r="7821" spans="1:4" x14ac:dyDescent="0.25">
      <c r="A7821">
        <v>78.39</v>
      </c>
      <c r="B7821" s="1">
        <v>9.2413999999999993E-6</v>
      </c>
      <c r="C7821" s="1">
        <v>0</v>
      </c>
      <c r="D7821" s="1">
        <v>1.7859000000000001E-4</v>
      </c>
    </row>
    <row r="7822" spans="1:4" x14ac:dyDescent="0.25">
      <c r="A7822">
        <v>78.400000000000006</v>
      </c>
      <c r="B7822" s="1">
        <v>9.2283999999999996E-6</v>
      </c>
      <c r="C7822" s="1">
        <v>0</v>
      </c>
      <c r="D7822" s="1">
        <v>1.7856999999999999E-4</v>
      </c>
    </row>
    <row r="7823" spans="1:4" x14ac:dyDescent="0.25">
      <c r="A7823">
        <v>78.41</v>
      </c>
      <c r="B7823" s="1">
        <v>9.2152999999999997E-6</v>
      </c>
      <c r="C7823" s="1">
        <v>0</v>
      </c>
      <c r="D7823" s="1">
        <v>1.7854000000000001E-4</v>
      </c>
    </row>
    <row r="7824" spans="1:4" x14ac:dyDescent="0.25">
      <c r="A7824">
        <v>78.42</v>
      </c>
      <c r="B7824" s="1">
        <v>9.2023E-6</v>
      </c>
      <c r="C7824" s="1">
        <v>0</v>
      </c>
      <c r="D7824" s="1">
        <v>1.7851999999999999E-4</v>
      </c>
    </row>
    <row r="7825" spans="1:4" x14ac:dyDescent="0.25">
      <c r="A7825">
        <v>78.430000000000007</v>
      </c>
      <c r="B7825" s="1">
        <v>9.1892E-6</v>
      </c>
      <c r="C7825" s="1">
        <v>0</v>
      </c>
      <c r="D7825" s="1">
        <v>1.785E-4</v>
      </c>
    </row>
    <row r="7826" spans="1:4" x14ac:dyDescent="0.25">
      <c r="A7826">
        <v>78.44</v>
      </c>
      <c r="B7826" s="1">
        <v>9.1762000000000003E-6</v>
      </c>
      <c r="C7826" s="1">
        <v>0</v>
      </c>
      <c r="D7826" s="1">
        <v>1.7846999999999999E-4</v>
      </c>
    </row>
    <row r="7827" spans="1:4" x14ac:dyDescent="0.25">
      <c r="A7827">
        <v>78.45</v>
      </c>
      <c r="B7827" s="1">
        <v>9.1631000000000004E-6</v>
      </c>
      <c r="C7827" s="1">
        <v>0</v>
      </c>
      <c r="D7827" s="1">
        <v>1.7845E-4</v>
      </c>
    </row>
    <row r="7828" spans="1:4" x14ac:dyDescent="0.25">
      <c r="A7828">
        <v>78.459999999999994</v>
      </c>
      <c r="B7828" s="1">
        <v>9.1501000000000007E-6</v>
      </c>
      <c r="C7828" s="1">
        <v>0</v>
      </c>
      <c r="D7828" s="1">
        <v>1.7843000000000001E-4</v>
      </c>
    </row>
    <row r="7829" spans="1:4" x14ac:dyDescent="0.25">
      <c r="A7829">
        <v>78.47</v>
      </c>
      <c r="B7829" s="1">
        <v>9.1370000000000008E-6</v>
      </c>
      <c r="C7829" s="1">
        <v>0</v>
      </c>
      <c r="D7829" s="1">
        <v>1.784E-4</v>
      </c>
    </row>
    <row r="7830" spans="1:4" x14ac:dyDescent="0.25">
      <c r="A7830">
        <v>78.48</v>
      </c>
      <c r="B7830" s="1">
        <v>9.1239999999999994E-6</v>
      </c>
      <c r="C7830" s="1">
        <v>0</v>
      </c>
      <c r="D7830" s="1">
        <v>1.7838000000000001E-4</v>
      </c>
    </row>
    <row r="7831" spans="1:4" x14ac:dyDescent="0.25">
      <c r="A7831">
        <v>78.489999999999995</v>
      </c>
      <c r="B7831" s="1">
        <v>9.1108999999999995E-6</v>
      </c>
      <c r="C7831" s="1">
        <v>0</v>
      </c>
      <c r="D7831" s="1">
        <v>1.7835E-4</v>
      </c>
    </row>
    <row r="7832" spans="1:4" x14ac:dyDescent="0.25">
      <c r="A7832">
        <v>78.5</v>
      </c>
      <c r="B7832" s="1">
        <v>9.0978999999999997E-6</v>
      </c>
      <c r="C7832" s="1">
        <v>0</v>
      </c>
      <c r="D7832" s="1">
        <v>1.7833000000000001E-4</v>
      </c>
    </row>
    <row r="7833" spans="1:4" x14ac:dyDescent="0.25">
      <c r="A7833">
        <v>78.510000000000005</v>
      </c>
      <c r="B7833" s="1">
        <v>9.0847999999999998E-6</v>
      </c>
      <c r="C7833" s="1">
        <v>0</v>
      </c>
      <c r="D7833" s="1">
        <v>1.7830999999999999E-4</v>
      </c>
    </row>
    <row r="7834" spans="1:4" x14ac:dyDescent="0.25">
      <c r="A7834">
        <v>78.52</v>
      </c>
      <c r="B7834" s="1">
        <v>9.0718000000000001E-6</v>
      </c>
      <c r="C7834" s="1">
        <v>0</v>
      </c>
      <c r="D7834" s="1">
        <v>1.7828000000000001E-4</v>
      </c>
    </row>
    <row r="7835" spans="1:4" x14ac:dyDescent="0.25">
      <c r="A7835">
        <v>78.53</v>
      </c>
      <c r="B7835" s="1">
        <v>9.0587000000000002E-6</v>
      </c>
      <c r="C7835" s="1">
        <v>0</v>
      </c>
      <c r="D7835" s="1">
        <v>1.7825999999999999E-4</v>
      </c>
    </row>
    <row r="7836" spans="1:4" x14ac:dyDescent="0.25">
      <c r="A7836">
        <v>78.540000000000006</v>
      </c>
      <c r="B7836" s="1">
        <v>9.0457000000000005E-6</v>
      </c>
      <c r="C7836" s="1">
        <v>0</v>
      </c>
      <c r="D7836" s="1">
        <v>1.7823000000000001E-4</v>
      </c>
    </row>
    <row r="7837" spans="1:4" x14ac:dyDescent="0.25">
      <c r="A7837">
        <v>78.55</v>
      </c>
      <c r="B7837" s="1">
        <v>9.0326000000000006E-6</v>
      </c>
      <c r="C7837" s="1">
        <v>0</v>
      </c>
      <c r="D7837" s="1">
        <v>1.7820999999999999E-4</v>
      </c>
    </row>
    <row r="7838" spans="1:4" x14ac:dyDescent="0.25">
      <c r="A7838">
        <v>78.56</v>
      </c>
      <c r="B7838" s="1">
        <v>9.0195999999999992E-6</v>
      </c>
      <c r="C7838" s="1">
        <v>0</v>
      </c>
      <c r="D7838" s="1">
        <v>1.7819E-4</v>
      </c>
    </row>
    <row r="7839" spans="1:4" x14ac:dyDescent="0.25">
      <c r="A7839">
        <v>78.569999999999993</v>
      </c>
      <c r="B7839" s="1">
        <v>9.0064999999999992E-6</v>
      </c>
      <c r="C7839" s="1">
        <v>0</v>
      </c>
      <c r="D7839" s="1">
        <v>1.7815999999999999E-4</v>
      </c>
    </row>
    <row r="7840" spans="1:4" x14ac:dyDescent="0.25">
      <c r="A7840">
        <v>78.58</v>
      </c>
      <c r="B7840" s="1">
        <v>8.9934999999999995E-6</v>
      </c>
      <c r="C7840" s="1">
        <v>0</v>
      </c>
      <c r="D7840" s="1">
        <v>1.7814E-4</v>
      </c>
    </row>
    <row r="7841" spans="1:4" x14ac:dyDescent="0.25">
      <c r="A7841">
        <v>78.59</v>
      </c>
      <c r="B7841" s="1">
        <v>8.9803999999999996E-6</v>
      </c>
      <c r="C7841" s="1">
        <v>0</v>
      </c>
      <c r="D7841" s="1">
        <v>1.7812000000000001E-4</v>
      </c>
    </row>
    <row r="7842" spans="1:4" x14ac:dyDescent="0.25">
      <c r="A7842">
        <v>78.599999999999994</v>
      </c>
      <c r="B7842" s="1">
        <v>8.9672999999999997E-6</v>
      </c>
      <c r="C7842" s="1">
        <v>0</v>
      </c>
      <c r="D7842" s="1">
        <v>1.7809E-4</v>
      </c>
    </row>
    <row r="7843" spans="1:4" x14ac:dyDescent="0.25">
      <c r="A7843">
        <v>78.61</v>
      </c>
      <c r="B7843" s="1">
        <v>8.9543E-6</v>
      </c>
      <c r="C7843" s="1">
        <v>0</v>
      </c>
      <c r="D7843" s="1">
        <v>1.7807000000000001E-4</v>
      </c>
    </row>
    <row r="7844" spans="1:4" x14ac:dyDescent="0.25">
      <c r="A7844">
        <v>78.62</v>
      </c>
      <c r="B7844" s="1">
        <v>8.9412E-6</v>
      </c>
      <c r="C7844" s="1">
        <v>0</v>
      </c>
      <c r="D7844" s="1">
        <v>1.7804E-4</v>
      </c>
    </row>
    <row r="7845" spans="1:4" x14ac:dyDescent="0.25">
      <c r="A7845">
        <v>78.63</v>
      </c>
      <c r="B7845" s="1">
        <v>8.9282000000000003E-6</v>
      </c>
      <c r="C7845" s="1">
        <v>0</v>
      </c>
      <c r="D7845" s="1">
        <v>1.7802000000000001E-4</v>
      </c>
    </row>
    <row r="7846" spans="1:4" x14ac:dyDescent="0.25">
      <c r="A7846">
        <v>78.64</v>
      </c>
      <c r="B7846" s="1">
        <v>8.9151000000000004E-6</v>
      </c>
      <c r="C7846" s="1">
        <v>0</v>
      </c>
      <c r="D7846" s="1">
        <v>1.7799999999999999E-4</v>
      </c>
    </row>
    <row r="7847" spans="1:4" x14ac:dyDescent="0.25">
      <c r="A7847">
        <v>78.650000000000006</v>
      </c>
      <c r="B7847" s="1">
        <v>8.9021000000000007E-6</v>
      </c>
      <c r="C7847" s="1">
        <v>0</v>
      </c>
      <c r="D7847" s="1">
        <v>1.7797000000000001E-4</v>
      </c>
    </row>
    <row r="7848" spans="1:4" x14ac:dyDescent="0.25">
      <c r="A7848">
        <v>78.66</v>
      </c>
      <c r="B7848" s="1">
        <v>8.8890000000000008E-6</v>
      </c>
      <c r="C7848" s="1">
        <v>0</v>
      </c>
      <c r="D7848" s="1">
        <v>1.7794999999999999E-4</v>
      </c>
    </row>
    <row r="7849" spans="1:4" x14ac:dyDescent="0.25">
      <c r="A7849">
        <v>78.67</v>
      </c>
      <c r="B7849" s="1">
        <v>8.8758999999999992E-6</v>
      </c>
      <c r="C7849" s="1">
        <v>0</v>
      </c>
      <c r="D7849" s="1">
        <v>1.7792E-4</v>
      </c>
    </row>
    <row r="7850" spans="1:4" x14ac:dyDescent="0.25">
      <c r="A7850">
        <v>78.680000000000007</v>
      </c>
      <c r="B7850" s="1">
        <v>8.8628999999999995E-6</v>
      </c>
      <c r="C7850" s="1">
        <v>0</v>
      </c>
      <c r="D7850" s="1">
        <v>1.7789999999999999E-4</v>
      </c>
    </row>
    <row r="7851" spans="1:4" x14ac:dyDescent="0.25">
      <c r="A7851">
        <v>78.69</v>
      </c>
      <c r="B7851" s="1">
        <v>8.8497999999999995E-6</v>
      </c>
      <c r="C7851" s="1">
        <v>0</v>
      </c>
      <c r="D7851" s="1">
        <v>1.7788E-4</v>
      </c>
    </row>
    <row r="7852" spans="1:4" x14ac:dyDescent="0.25">
      <c r="A7852">
        <v>78.7</v>
      </c>
      <c r="B7852" s="1">
        <v>8.8367999999999998E-6</v>
      </c>
      <c r="C7852" s="1">
        <v>0</v>
      </c>
      <c r="D7852" s="1">
        <v>1.7785000000000001E-4</v>
      </c>
    </row>
    <row r="7853" spans="1:4" x14ac:dyDescent="0.25">
      <c r="A7853">
        <v>78.709999999999994</v>
      </c>
      <c r="B7853" s="1">
        <v>8.8236999999999999E-6</v>
      </c>
      <c r="C7853" s="1">
        <v>0</v>
      </c>
      <c r="D7853" s="1">
        <v>1.7783E-4</v>
      </c>
    </row>
    <row r="7854" spans="1:4" x14ac:dyDescent="0.25">
      <c r="A7854">
        <v>78.72</v>
      </c>
      <c r="B7854" s="1">
        <v>8.8106E-6</v>
      </c>
      <c r="C7854" s="1">
        <v>0</v>
      </c>
      <c r="D7854" s="1">
        <v>1.7781000000000001E-4</v>
      </c>
    </row>
    <row r="7855" spans="1:4" x14ac:dyDescent="0.25">
      <c r="A7855">
        <v>78.73</v>
      </c>
      <c r="B7855" s="1">
        <v>8.7976000000000003E-6</v>
      </c>
      <c r="C7855" s="1">
        <v>0</v>
      </c>
      <c r="D7855" s="1">
        <v>1.7778E-4</v>
      </c>
    </row>
    <row r="7856" spans="1:4" x14ac:dyDescent="0.25">
      <c r="A7856">
        <v>78.739999999999995</v>
      </c>
      <c r="B7856" s="1">
        <v>8.7845000000000003E-6</v>
      </c>
      <c r="C7856" s="1">
        <v>0</v>
      </c>
      <c r="D7856" s="1">
        <v>1.7776000000000001E-4</v>
      </c>
    </row>
    <row r="7857" spans="1:4" x14ac:dyDescent="0.25">
      <c r="A7857">
        <v>78.75</v>
      </c>
      <c r="B7857" s="1">
        <v>8.7714000000000004E-6</v>
      </c>
      <c r="C7857" s="1">
        <v>0</v>
      </c>
      <c r="D7857" s="1">
        <v>1.7772999999999999E-4</v>
      </c>
    </row>
    <row r="7858" spans="1:4" x14ac:dyDescent="0.25">
      <c r="A7858">
        <v>78.760000000000005</v>
      </c>
      <c r="B7858" s="1">
        <v>8.7584000000000007E-6</v>
      </c>
      <c r="C7858" s="1">
        <v>0</v>
      </c>
      <c r="D7858" s="1">
        <v>1.7771E-4</v>
      </c>
    </row>
    <row r="7859" spans="1:4" x14ac:dyDescent="0.25">
      <c r="A7859">
        <v>78.77</v>
      </c>
      <c r="B7859" s="1">
        <v>8.7453000000000008E-6</v>
      </c>
      <c r="C7859" s="1">
        <v>0</v>
      </c>
      <c r="D7859" s="1">
        <v>1.7768999999999999E-4</v>
      </c>
    </row>
    <row r="7860" spans="1:4" x14ac:dyDescent="0.25">
      <c r="A7860">
        <v>78.78</v>
      </c>
      <c r="B7860" s="1">
        <v>8.7321999999999992E-6</v>
      </c>
      <c r="C7860" s="1">
        <v>0</v>
      </c>
      <c r="D7860" s="1">
        <v>1.7766E-4</v>
      </c>
    </row>
    <row r="7861" spans="1:4" x14ac:dyDescent="0.25">
      <c r="A7861">
        <v>78.790000000000006</v>
      </c>
      <c r="B7861" s="1">
        <v>8.7191999999999995E-6</v>
      </c>
      <c r="C7861" s="1">
        <v>0</v>
      </c>
      <c r="D7861" s="1">
        <v>1.7763999999999999E-4</v>
      </c>
    </row>
    <row r="7862" spans="1:4" x14ac:dyDescent="0.25">
      <c r="A7862">
        <v>78.8</v>
      </c>
      <c r="B7862" s="1">
        <v>8.7060999999999995E-6</v>
      </c>
      <c r="C7862" s="1">
        <v>0</v>
      </c>
      <c r="D7862" s="1">
        <v>1.7762E-4</v>
      </c>
    </row>
    <row r="7863" spans="1:4" x14ac:dyDescent="0.25">
      <c r="A7863">
        <v>78.81</v>
      </c>
      <c r="B7863" s="1">
        <v>8.6929999999999996E-6</v>
      </c>
      <c r="C7863" s="1">
        <v>0</v>
      </c>
      <c r="D7863" s="1">
        <v>1.7759000000000001E-4</v>
      </c>
    </row>
    <row r="7864" spans="1:4" x14ac:dyDescent="0.25">
      <c r="A7864">
        <v>78.819999999999993</v>
      </c>
      <c r="B7864" s="1">
        <v>8.6799999999999999E-6</v>
      </c>
      <c r="C7864" s="1">
        <v>0</v>
      </c>
      <c r="D7864" s="1">
        <v>1.7757E-4</v>
      </c>
    </row>
    <row r="7865" spans="1:4" x14ac:dyDescent="0.25">
      <c r="A7865">
        <v>78.83</v>
      </c>
      <c r="B7865" s="1">
        <v>8.6669E-6</v>
      </c>
      <c r="C7865" s="1">
        <v>0</v>
      </c>
      <c r="D7865" s="1">
        <v>1.7754000000000001E-4</v>
      </c>
    </row>
    <row r="7866" spans="1:4" x14ac:dyDescent="0.25">
      <c r="A7866">
        <v>78.84</v>
      </c>
      <c r="B7866" s="1">
        <v>8.6538000000000001E-6</v>
      </c>
      <c r="C7866" s="1">
        <v>0</v>
      </c>
      <c r="D7866" s="1">
        <v>1.7751999999999999E-4</v>
      </c>
    </row>
    <row r="7867" spans="1:4" x14ac:dyDescent="0.25">
      <c r="A7867">
        <v>78.849999999999994</v>
      </c>
      <c r="B7867" s="1">
        <v>8.6408000000000003E-6</v>
      </c>
      <c r="C7867" s="1">
        <v>0</v>
      </c>
      <c r="D7867" s="1">
        <v>1.775E-4</v>
      </c>
    </row>
    <row r="7868" spans="1:4" x14ac:dyDescent="0.25">
      <c r="A7868">
        <v>78.86</v>
      </c>
      <c r="B7868" s="1">
        <v>8.6277000000000004E-6</v>
      </c>
      <c r="C7868" s="1">
        <v>0</v>
      </c>
      <c r="D7868" s="1">
        <v>1.7746999999999999E-4</v>
      </c>
    </row>
    <row r="7869" spans="1:4" x14ac:dyDescent="0.25">
      <c r="A7869">
        <v>78.87</v>
      </c>
      <c r="B7869" s="1">
        <v>8.6146000000000005E-6</v>
      </c>
      <c r="C7869" s="1">
        <v>0</v>
      </c>
      <c r="D7869" s="1">
        <v>1.7745E-4</v>
      </c>
    </row>
    <row r="7870" spans="1:4" x14ac:dyDescent="0.25">
      <c r="A7870">
        <v>78.88</v>
      </c>
      <c r="B7870" s="1">
        <v>8.6015000000000006E-6</v>
      </c>
      <c r="C7870" s="1">
        <v>0</v>
      </c>
      <c r="D7870" s="1">
        <v>1.7742999999999999E-4</v>
      </c>
    </row>
    <row r="7871" spans="1:4" x14ac:dyDescent="0.25">
      <c r="A7871">
        <v>78.89</v>
      </c>
      <c r="B7871" s="1">
        <v>8.5884999999999992E-6</v>
      </c>
      <c r="C7871" s="1">
        <v>0</v>
      </c>
      <c r="D7871" s="1">
        <v>1.774E-4</v>
      </c>
    </row>
    <row r="7872" spans="1:4" x14ac:dyDescent="0.25">
      <c r="A7872">
        <v>78.900000000000006</v>
      </c>
      <c r="B7872" s="1">
        <v>8.5753999999999992E-6</v>
      </c>
      <c r="C7872" s="1">
        <v>0</v>
      </c>
      <c r="D7872" s="1">
        <v>1.7738000000000001E-4</v>
      </c>
    </row>
    <row r="7873" spans="1:4" x14ac:dyDescent="0.25">
      <c r="A7873">
        <v>78.91</v>
      </c>
      <c r="B7873" s="1">
        <v>8.5622999999999993E-6</v>
      </c>
      <c r="C7873" s="1">
        <v>0</v>
      </c>
      <c r="D7873" s="1">
        <v>1.7735E-4</v>
      </c>
    </row>
    <row r="7874" spans="1:4" x14ac:dyDescent="0.25">
      <c r="A7874">
        <v>78.92</v>
      </c>
      <c r="B7874" s="1">
        <v>8.5491999999999994E-6</v>
      </c>
      <c r="C7874" s="1">
        <v>0</v>
      </c>
      <c r="D7874" s="1">
        <v>1.7733000000000001E-4</v>
      </c>
    </row>
    <row r="7875" spans="1:4" x14ac:dyDescent="0.25">
      <c r="A7875">
        <v>78.930000000000007</v>
      </c>
      <c r="B7875" s="1">
        <v>8.5361999999999997E-6</v>
      </c>
      <c r="C7875" s="1">
        <v>0</v>
      </c>
      <c r="D7875" s="1">
        <v>1.7730999999999999E-4</v>
      </c>
    </row>
    <row r="7876" spans="1:4" x14ac:dyDescent="0.25">
      <c r="A7876">
        <v>78.94</v>
      </c>
      <c r="B7876" s="1">
        <v>8.5230999999999998E-6</v>
      </c>
      <c r="C7876" s="1">
        <v>0</v>
      </c>
      <c r="D7876" s="1">
        <v>1.7728000000000001E-4</v>
      </c>
    </row>
    <row r="7877" spans="1:4" x14ac:dyDescent="0.25">
      <c r="A7877">
        <v>78.95</v>
      </c>
      <c r="B7877" s="1">
        <v>8.5099999999999998E-6</v>
      </c>
      <c r="C7877" s="1">
        <v>0</v>
      </c>
      <c r="D7877" s="1">
        <v>1.7725999999999999E-4</v>
      </c>
    </row>
    <row r="7878" spans="1:4" x14ac:dyDescent="0.25">
      <c r="A7878">
        <v>78.959999999999994</v>
      </c>
      <c r="B7878" s="1">
        <v>8.4968999999999999E-6</v>
      </c>
      <c r="C7878" s="1">
        <v>0</v>
      </c>
      <c r="D7878" s="1">
        <v>1.7724E-4</v>
      </c>
    </row>
    <row r="7879" spans="1:4" x14ac:dyDescent="0.25">
      <c r="A7879">
        <v>78.97</v>
      </c>
      <c r="B7879" s="1">
        <v>8.4838E-6</v>
      </c>
      <c r="C7879" s="1">
        <v>0</v>
      </c>
      <c r="D7879" s="1">
        <v>1.7720999999999999E-4</v>
      </c>
    </row>
    <row r="7880" spans="1:4" x14ac:dyDescent="0.25">
      <c r="A7880">
        <v>78.98</v>
      </c>
      <c r="B7880" s="1">
        <v>8.4708000000000003E-6</v>
      </c>
      <c r="C7880" s="1">
        <v>0</v>
      </c>
      <c r="D7880" s="1">
        <v>1.7719E-4</v>
      </c>
    </row>
    <row r="7881" spans="1:4" x14ac:dyDescent="0.25">
      <c r="A7881">
        <v>78.989999999999995</v>
      </c>
      <c r="B7881" s="1">
        <v>8.4577000000000004E-6</v>
      </c>
      <c r="C7881" s="1">
        <v>0</v>
      </c>
      <c r="D7881" s="1">
        <v>1.7715999999999999E-4</v>
      </c>
    </row>
    <row r="7882" spans="1:4" x14ac:dyDescent="0.25">
      <c r="A7882">
        <v>79</v>
      </c>
      <c r="B7882" s="1">
        <v>8.4446000000000004E-6</v>
      </c>
      <c r="C7882" s="1">
        <v>0</v>
      </c>
      <c r="D7882" s="1">
        <v>1.7714E-4</v>
      </c>
    </row>
    <row r="7883" spans="1:4" x14ac:dyDescent="0.25">
      <c r="A7883">
        <v>79.010000000000005</v>
      </c>
      <c r="B7883" s="1">
        <v>8.4315000000000005E-6</v>
      </c>
      <c r="C7883" s="1">
        <v>0</v>
      </c>
      <c r="D7883" s="1">
        <v>1.7712000000000001E-4</v>
      </c>
    </row>
    <row r="7884" spans="1:4" x14ac:dyDescent="0.25">
      <c r="A7884">
        <v>79.02</v>
      </c>
      <c r="B7884" s="1">
        <v>8.4184000000000006E-6</v>
      </c>
      <c r="C7884" s="1">
        <v>0</v>
      </c>
      <c r="D7884" s="1">
        <v>1.7709E-4</v>
      </c>
    </row>
    <row r="7885" spans="1:4" x14ac:dyDescent="0.25">
      <c r="A7885">
        <v>79.03</v>
      </c>
      <c r="B7885" s="1">
        <v>8.4053000000000007E-6</v>
      </c>
      <c r="C7885" s="1">
        <v>0</v>
      </c>
      <c r="D7885" s="1">
        <v>1.7707000000000001E-4</v>
      </c>
    </row>
    <row r="7886" spans="1:4" x14ac:dyDescent="0.25">
      <c r="A7886">
        <v>79.040000000000006</v>
      </c>
      <c r="B7886" s="1">
        <v>8.3922999999999993E-6</v>
      </c>
      <c r="C7886" s="1">
        <v>0</v>
      </c>
      <c r="D7886" s="1">
        <v>1.7704999999999999E-4</v>
      </c>
    </row>
    <row r="7887" spans="1:4" x14ac:dyDescent="0.25">
      <c r="A7887">
        <v>79.05</v>
      </c>
      <c r="B7887" s="1">
        <v>8.3791999999999993E-6</v>
      </c>
      <c r="C7887" s="1">
        <v>0</v>
      </c>
      <c r="D7887" s="1">
        <v>1.7702000000000001E-4</v>
      </c>
    </row>
    <row r="7888" spans="1:4" x14ac:dyDescent="0.25">
      <c r="A7888">
        <v>79.06</v>
      </c>
      <c r="B7888" s="1">
        <v>8.3660999999999994E-6</v>
      </c>
      <c r="C7888" s="1">
        <v>0</v>
      </c>
      <c r="D7888" s="1">
        <v>1.7699999999999999E-4</v>
      </c>
    </row>
    <row r="7889" spans="1:4" x14ac:dyDescent="0.25">
      <c r="A7889">
        <v>79.069999999999993</v>
      </c>
      <c r="B7889" s="1">
        <v>8.3529999999999995E-6</v>
      </c>
      <c r="C7889" s="1">
        <v>0</v>
      </c>
      <c r="D7889" s="1">
        <v>1.7698E-4</v>
      </c>
    </row>
    <row r="7890" spans="1:4" x14ac:dyDescent="0.25">
      <c r="A7890">
        <v>79.08</v>
      </c>
      <c r="B7890" s="1">
        <v>8.3398999999999996E-6</v>
      </c>
      <c r="C7890" s="1">
        <v>0</v>
      </c>
      <c r="D7890" s="1">
        <v>1.7694999999999999E-4</v>
      </c>
    </row>
    <row r="7891" spans="1:4" x14ac:dyDescent="0.25">
      <c r="A7891">
        <v>79.09</v>
      </c>
      <c r="B7891" s="1">
        <v>8.3267999999999996E-6</v>
      </c>
      <c r="C7891" s="1">
        <v>0</v>
      </c>
      <c r="D7891" s="1">
        <v>1.7693E-4</v>
      </c>
    </row>
    <row r="7892" spans="1:4" x14ac:dyDescent="0.25">
      <c r="A7892">
        <v>79.099999999999994</v>
      </c>
      <c r="B7892" s="1">
        <v>8.3136999999999997E-6</v>
      </c>
      <c r="C7892" s="1">
        <v>0</v>
      </c>
      <c r="D7892" s="1">
        <v>1.7689999999999999E-4</v>
      </c>
    </row>
    <row r="7893" spans="1:4" x14ac:dyDescent="0.25">
      <c r="A7893">
        <v>79.11</v>
      </c>
      <c r="B7893" s="1">
        <v>8.3005999999999998E-6</v>
      </c>
      <c r="C7893" s="1">
        <v>0</v>
      </c>
      <c r="D7893" s="1">
        <v>1.7688E-4</v>
      </c>
    </row>
    <row r="7894" spans="1:4" x14ac:dyDescent="0.25">
      <c r="A7894">
        <v>79.12</v>
      </c>
      <c r="B7894" s="1">
        <v>8.2874999999999998E-6</v>
      </c>
      <c r="C7894" s="1">
        <v>0</v>
      </c>
      <c r="D7894" s="1">
        <v>1.7686000000000001E-4</v>
      </c>
    </row>
    <row r="7895" spans="1:4" x14ac:dyDescent="0.25">
      <c r="A7895">
        <v>79.13</v>
      </c>
      <c r="B7895" s="1">
        <v>8.2743999999999999E-6</v>
      </c>
      <c r="C7895" s="1">
        <v>0</v>
      </c>
      <c r="D7895" s="1">
        <v>1.7683E-4</v>
      </c>
    </row>
    <row r="7896" spans="1:4" x14ac:dyDescent="0.25">
      <c r="A7896">
        <v>79.14</v>
      </c>
      <c r="B7896" s="1">
        <v>8.2613E-6</v>
      </c>
      <c r="C7896" s="1">
        <v>0</v>
      </c>
      <c r="D7896" s="1">
        <v>1.7681000000000001E-4</v>
      </c>
    </row>
    <row r="7897" spans="1:4" x14ac:dyDescent="0.25">
      <c r="A7897">
        <v>79.150000000000006</v>
      </c>
      <c r="B7897" s="1">
        <v>8.2483000000000003E-6</v>
      </c>
      <c r="C7897" s="1">
        <v>0</v>
      </c>
      <c r="D7897" s="1">
        <v>1.7678999999999999E-4</v>
      </c>
    </row>
    <row r="7898" spans="1:4" x14ac:dyDescent="0.25">
      <c r="A7898">
        <v>79.16</v>
      </c>
      <c r="B7898" s="1">
        <v>8.2352000000000004E-6</v>
      </c>
      <c r="C7898" s="1">
        <v>0</v>
      </c>
      <c r="D7898" s="1">
        <v>1.7676000000000001E-4</v>
      </c>
    </row>
    <row r="7899" spans="1:4" x14ac:dyDescent="0.25">
      <c r="A7899">
        <v>79.17</v>
      </c>
      <c r="B7899" s="1">
        <v>8.2221000000000004E-6</v>
      </c>
      <c r="C7899" s="1">
        <v>0</v>
      </c>
      <c r="D7899" s="1">
        <v>1.7673999999999999E-4</v>
      </c>
    </row>
    <row r="7900" spans="1:4" x14ac:dyDescent="0.25">
      <c r="A7900">
        <v>79.180000000000007</v>
      </c>
      <c r="B7900" s="1">
        <v>8.2090000000000005E-6</v>
      </c>
      <c r="C7900" s="1">
        <v>0</v>
      </c>
      <c r="D7900" s="1">
        <v>1.7672E-4</v>
      </c>
    </row>
    <row r="7901" spans="1:4" x14ac:dyDescent="0.25">
      <c r="A7901">
        <v>79.19</v>
      </c>
      <c r="B7901" s="1">
        <v>8.1959000000000006E-6</v>
      </c>
      <c r="C7901" s="1">
        <v>0</v>
      </c>
      <c r="D7901" s="1">
        <v>1.7668999999999999E-4</v>
      </c>
    </row>
    <row r="7902" spans="1:4" x14ac:dyDescent="0.25">
      <c r="A7902">
        <v>79.2</v>
      </c>
      <c r="B7902" s="1">
        <v>8.1828000000000007E-6</v>
      </c>
      <c r="C7902" s="1">
        <v>0</v>
      </c>
      <c r="D7902" s="1">
        <v>1.7667E-4</v>
      </c>
    </row>
    <row r="7903" spans="1:4" x14ac:dyDescent="0.25">
      <c r="A7903">
        <v>79.209999999999994</v>
      </c>
      <c r="B7903" s="1">
        <v>8.1697000000000007E-6</v>
      </c>
      <c r="C7903" s="1">
        <v>0</v>
      </c>
      <c r="D7903" s="1">
        <v>1.7663999999999999E-4</v>
      </c>
    </row>
    <row r="7904" spans="1:4" x14ac:dyDescent="0.25">
      <c r="A7904">
        <v>79.22</v>
      </c>
      <c r="B7904" s="1">
        <v>8.1566000000000008E-6</v>
      </c>
      <c r="C7904" s="1">
        <v>0</v>
      </c>
      <c r="D7904" s="1">
        <v>1.7662E-4</v>
      </c>
    </row>
    <row r="7905" spans="1:4" x14ac:dyDescent="0.25">
      <c r="A7905">
        <v>79.23</v>
      </c>
      <c r="B7905" s="1">
        <v>8.1434999999999992E-6</v>
      </c>
      <c r="C7905" s="1">
        <v>0</v>
      </c>
      <c r="D7905" s="1">
        <v>1.7660000000000001E-4</v>
      </c>
    </row>
    <row r="7906" spans="1:4" x14ac:dyDescent="0.25">
      <c r="A7906">
        <v>79.239999999999995</v>
      </c>
      <c r="B7906" s="1">
        <v>8.1303000000000007E-6</v>
      </c>
      <c r="C7906" s="1">
        <v>0</v>
      </c>
      <c r="D7906" s="1">
        <v>1.7657E-4</v>
      </c>
    </row>
    <row r="7907" spans="1:4" x14ac:dyDescent="0.25">
      <c r="A7907">
        <v>79.25</v>
      </c>
      <c r="B7907" s="1">
        <v>8.1172000000000008E-6</v>
      </c>
      <c r="C7907" s="1">
        <v>0</v>
      </c>
      <c r="D7907" s="1">
        <v>1.7655000000000001E-4</v>
      </c>
    </row>
    <row r="7908" spans="1:4" x14ac:dyDescent="0.25">
      <c r="A7908">
        <v>79.260000000000005</v>
      </c>
      <c r="B7908" s="1">
        <v>8.1040999999999992E-6</v>
      </c>
      <c r="C7908" s="1">
        <v>0</v>
      </c>
      <c r="D7908" s="1">
        <v>1.7652999999999999E-4</v>
      </c>
    </row>
    <row r="7909" spans="1:4" x14ac:dyDescent="0.25">
      <c r="A7909">
        <v>79.27</v>
      </c>
      <c r="B7909" s="1">
        <v>8.0909999999999993E-6</v>
      </c>
      <c r="C7909" s="1">
        <v>0</v>
      </c>
      <c r="D7909" s="1">
        <v>1.7650000000000001E-4</v>
      </c>
    </row>
    <row r="7910" spans="1:4" x14ac:dyDescent="0.25">
      <c r="A7910">
        <v>79.28</v>
      </c>
      <c r="B7910" s="1">
        <v>8.0778999999999993E-6</v>
      </c>
      <c r="C7910" s="1">
        <v>0</v>
      </c>
      <c r="D7910" s="1">
        <v>1.7647999999999999E-4</v>
      </c>
    </row>
    <row r="7911" spans="1:4" x14ac:dyDescent="0.25">
      <c r="A7911">
        <v>79.290000000000006</v>
      </c>
      <c r="B7911" s="1">
        <v>8.0647999999999994E-6</v>
      </c>
      <c r="C7911" s="1">
        <v>0</v>
      </c>
      <c r="D7911" s="1">
        <v>1.7646E-4</v>
      </c>
    </row>
    <row r="7912" spans="1:4" x14ac:dyDescent="0.25">
      <c r="A7912">
        <v>79.3</v>
      </c>
      <c r="B7912" s="1">
        <v>8.0516999999999995E-6</v>
      </c>
      <c r="C7912" s="1">
        <v>0</v>
      </c>
      <c r="D7912" s="1">
        <v>1.7642999999999999E-4</v>
      </c>
    </row>
    <row r="7913" spans="1:4" x14ac:dyDescent="0.25">
      <c r="A7913">
        <v>79.31</v>
      </c>
      <c r="B7913" s="1">
        <v>8.0385999999999996E-6</v>
      </c>
      <c r="C7913" s="1">
        <v>0</v>
      </c>
      <c r="D7913" s="1">
        <v>1.7641E-4</v>
      </c>
    </row>
    <row r="7914" spans="1:4" x14ac:dyDescent="0.25">
      <c r="A7914">
        <v>79.319999999999993</v>
      </c>
      <c r="B7914" s="1">
        <v>8.0254999999999996E-6</v>
      </c>
      <c r="C7914" s="1">
        <v>0</v>
      </c>
      <c r="D7914" s="1">
        <v>1.7637999999999999E-4</v>
      </c>
    </row>
    <row r="7915" spans="1:4" x14ac:dyDescent="0.25">
      <c r="A7915">
        <v>79.33</v>
      </c>
      <c r="B7915" s="1">
        <v>8.0123999999999997E-6</v>
      </c>
      <c r="C7915" s="1">
        <v>0</v>
      </c>
      <c r="D7915" s="1">
        <v>1.7636E-4</v>
      </c>
    </row>
    <row r="7916" spans="1:4" x14ac:dyDescent="0.25">
      <c r="A7916">
        <v>79.34</v>
      </c>
      <c r="B7916" s="1">
        <v>7.9991999999999996E-6</v>
      </c>
      <c r="C7916" s="1">
        <v>0</v>
      </c>
      <c r="D7916" s="1">
        <v>1.7634000000000001E-4</v>
      </c>
    </row>
    <row r="7917" spans="1:4" x14ac:dyDescent="0.25">
      <c r="A7917">
        <v>79.349999999999994</v>
      </c>
      <c r="B7917" s="1">
        <v>7.9860999999999997E-6</v>
      </c>
      <c r="C7917" s="1">
        <v>0</v>
      </c>
      <c r="D7917" s="1">
        <v>1.7631E-4</v>
      </c>
    </row>
    <row r="7918" spans="1:4" x14ac:dyDescent="0.25">
      <c r="A7918">
        <v>79.36</v>
      </c>
      <c r="B7918" s="1">
        <v>7.9729999999999997E-6</v>
      </c>
      <c r="C7918" s="1">
        <v>0</v>
      </c>
      <c r="D7918" s="1">
        <v>1.7629000000000001E-4</v>
      </c>
    </row>
    <row r="7919" spans="1:4" x14ac:dyDescent="0.25">
      <c r="A7919">
        <v>79.37</v>
      </c>
      <c r="B7919" s="1">
        <v>7.9598999999999998E-6</v>
      </c>
      <c r="C7919" s="1">
        <v>0</v>
      </c>
      <c r="D7919" s="1">
        <v>1.7626999999999999E-4</v>
      </c>
    </row>
    <row r="7920" spans="1:4" x14ac:dyDescent="0.25">
      <c r="A7920">
        <v>79.38</v>
      </c>
      <c r="B7920" s="1">
        <v>7.9467999999999999E-6</v>
      </c>
      <c r="C7920" s="1">
        <v>0</v>
      </c>
      <c r="D7920" s="1">
        <v>1.7624000000000001E-4</v>
      </c>
    </row>
    <row r="7921" spans="1:4" x14ac:dyDescent="0.25">
      <c r="A7921">
        <v>79.39</v>
      </c>
      <c r="B7921" s="1">
        <v>7.9337E-6</v>
      </c>
      <c r="C7921" s="1">
        <v>0</v>
      </c>
      <c r="D7921" s="1">
        <v>1.7621999999999999E-4</v>
      </c>
    </row>
    <row r="7922" spans="1:4" x14ac:dyDescent="0.25">
      <c r="A7922">
        <v>79.400000000000006</v>
      </c>
      <c r="B7922" s="1">
        <v>7.9204999999999998E-6</v>
      </c>
      <c r="C7922" s="1">
        <v>0</v>
      </c>
      <c r="D7922" s="1">
        <v>1.762E-4</v>
      </c>
    </row>
    <row r="7923" spans="1:4" x14ac:dyDescent="0.25">
      <c r="A7923">
        <v>79.41</v>
      </c>
      <c r="B7923" s="1">
        <v>7.9073999999999999E-6</v>
      </c>
      <c r="C7923" s="1">
        <v>0</v>
      </c>
      <c r="D7923" s="1">
        <v>1.7616999999999999E-4</v>
      </c>
    </row>
    <row r="7924" spans="1:4" x14ac:dyDescent="0.25">
      <c r="A7924">
        <v>79.42</v>
      </c>
      <c r="B7924" s="1">
        <v>7.8943E-6</v>
      </c>
      <c r="C7924" s="1">
        <v>0</v>
      </c>
      <c r="D7924" s="1">
        <v>1.7615E-4</v>
      </c>
    </row>
    <row r="7925" spans="1:4" x14ac:dyDescent="0.25">
      <c r="A7925">
        <v>79.430000000000007</v>
      </c>
      <c r="B7925" s="1">
        <v>7.8812E-6</v>
      </c>
      <c r="C7925" s="1">
        <v>0</v>
      </c>
      <c r="D7925" s="1">
        <v>1.7613000000000001E-4</v>
      </c>
    </row>
    <row r="7926" spans="1:4" x14ac:dyDescent="0.25">
      <c r="A7926">
        <v>79.44</v>
      </c>
      <c r="B7926" s="1">
        <v>7.8679999999999999E-6</v>
      </c>
      <c r="C7926" s="1">
        <v>0</v>
      </c>
      <c r="D7926" s="1">
        <v>1.761E-4</v>
      </c>
    </row>
    <row r="7927" spans="1:4" x14ac:dyDescent="0.25">
      <c r="A7927">
        <v>79.45</v>
      </c>
      <c r="B7927" s="1">
        <v>7.8549E-6</v>
      </c>
      <c r="C7927" s="1">
        <v>0</v>
      </c>
      <c r="D7927" s="1">
        <v>1.7608000000000001E-4</v>
      </c>
    </row>
    <row r="7928" spans="1:4" x14ac:dyDescent="0.25">
      <c r="A7928">
        <v>79.459999999999994</v>
      </c>
      <c r="B7928" s="1">
        <v>7.8418E-6</v>
      </c>
      <c r="C7928" s="1">
        <v>0</v>
      </c>
      <c r="D7928" s="1">
        <v>1.7605E-4</v>
      </c>
    </row>
    <row r="7929" spans="1:4" x14ac:dyDescent="0.25">
      <c r="A7929">
        <v>79.47</v>
      </c>
      <c r="B7929" s="1">
        <v>7.8287000000000001E-6</v>
      </c>
      <c r="C7929" s="1">
        <v>0</v>
      </c>
      <c r="D7929" s="1">
        <v>1.7603000000000001E-4</v>
      </c>
    </row>
    <row r="7930" spans="1:4" x14ac:dyDescent="0.25">
      <c r="A7930">
        <v>79.48</v>
      </c>
      <c r="B7930" s="1">
        <v>7.8155E-6</v>
      </c>
      <c r="C7930" s="1">
        <v>0</v>
      </c>
      <c r="D7930" s="1">
        <v>1.7600999999999999E-4</v>
      </c>
    </row>
    <row r="7931" spans="1:4" x14ac:dyDescent="0.25">
      <c r="A7931">
        <v>79.489999999999995</v>
      </c>
      <c r="B7931" s="1">
        <v>7.8024E-6</v>
      </c>
      <c r="C7931" s="1">
        <v>0</v>
      </c>
      <c r="D7931" s="1">
        <v>1.7598000000000001E-4</v>
      </c>
    </row>
    <row r="7932" spans="1:4" x14ac:dyDescent="0.25">
      <c r="A7932">
        <v>79.5</v>
      </c>
      <c r="B7932" s="1">
        <v>7.7893000000000001E-6</v>
      </c>
      <c r="C7932" s="1">
        <v>0</v>
      </c>
      <c r="D7932" s="1">
        <v>1.7595999999999999E-4</v>
      </c>
    </row>
    <row r="7933" spans="1:4" x14ac:dyDescent="0.25">
      <c r="A7933">
        <v>79.510000000000005</v>
      </c>
      <c r="B7933" s="1">
        <v>7.7761E-6</v>
      </c>
      <c r="C7933" s="1">
        <v>0</v>
      </c>
      <c r="D7933" s="1">
        <v>1.7594E-4</v>
      </c>
    </row>
    <row r="7934" spans="1:4" x14ac:dyDescent="0.25">
      <c r="A7934">
        <v>79.52</v>
      </c>
      <c r="B7934" s="1">
        <v>7.763E-6</v>
      </c>
      <c r="C7934" s="1">
        <v>0</v>
      </c>
      <c r="D7934" s="1">
        <v>1.7590999999999999E-4</v>
      </c>
    </row>
    <row r="7935" spans="1:4" x14ac:dyDescent="0.25">
      <c r="A7935">
        <v>79.53</v>
      </c>
      <c r="B7935" s="1">
        <v>7.7499000000000001E-6</v>
      </c>
      <c r="C7935" s="1">
        <v>0</v>
      </c>
      <c r="D7935" s="1">
        <v>1.7589E-4</v>
      </c>
    </row>
    <row r="7936" spans="1:4" x14ac:dyDescent="0.25">
      <c r="A7936">
        <v>79.540000000000006</v>
      </c>
      <c r="B7936" s="1">
        <v>7.7367E-6</v>
      </c>
      <c r="C7936" s="1">
        <v>0</v>
      </c>
      <c r="D7936" s="1">
        <v>1.7587000000000001E-4</v>
      </c>
    </row>
    <row r="7937" spans="1:4" x14ac:dyDescent="0.25">
      <c r="A7937">
        <v>79.55</v>
      </c>
      <c r="B7937" s="1">
        <v>7.7236E-6</v>
      </c>
      <c r="C7937" s="1">
        <v>0</v>
      </c>
      <c r="D7937" s="1">
        <v>1.7584E-4</v>
      </c>
    </row>
    <row r="7938" spans="1:4" x14ac:dyDescent="0.25">
      <c r="A7938">
        <v>79.56</v>
      </c>
      <c r="B7938" s="1">
        <v>7.7103999999999999E-6</v>
      </c>
      <c r="C7938" s="1">
        <v>0</v>
      </c>
      <c r="D7938" s="1">
        <v>1.7582000000000001E-4</v>
      </c>
    </row>
    <row r="7939" spans="1:4" x14ac:dyDescent="0.25">
      <c r="A7939">
        <v>79.569999999999993</v>
      </c>
      <c r="B7939" s="1">
        <v>7.6973E-6</v>
      </c>
      <c r="C7939" s="1">
        <v>0</v>
      </c>
      <c r="D7939" s="1">
        <v>1.7579999999999999E-4</v>
      </c>
    </row>
    <row r="7940" spans="1:4" x14ac:dyDescent="0.25">
      <c r="A7940">
        <v>79.58</v>
      </c>
      <c r="B7940" s="1">
        <v>7.6842000000000001E-6</v>
      </c>
      <c r="C7940" s="1">
        <v>0</v>
      </c>
      <c r="D7940" s="1">
        <v>1.7577000000000001E-4</v>
      </c>
    </row>
    <row r="7941" spans="1:4" x14ac:dyDescent="0.25">
      <c r="A7941">
        <v>79.59</v>
      </c>
      <c r="B7941" s="1">
        <v>7.6709999999999999E-6</v>
      </c>
      <c r="C7941" s="1">
        <v>0</v>
      </c>
      <c r="D7941" s="1">
        <v>1.7574999999999999E-4</v>
      </c>
    </row>
    <row r="7942" spans="1:4" x14ac:dyDescent="0.25">
      <c r="A7942">
        <v>79.599999999999994</v>
      </c>
      <c r="B7942" s="1">
        <v>7.6579E-6</v>
      </c>
      <c r="C7942" s="1">
        <v>0</v>
      </c>
      <c r="D7942" s="1">
        <v>1.7573E-4</v>
      </c>
    </row>
    <row r="7943" spans="1:4" x14ac:dyDescent="0.25">
      <c r="A7943">
        <v>79.61</v>
      </c>
      <c r="B7943" s="1">
        <v>7.6446999999999998E-6</v>
      </c>
      <c r="C7943" s="1">
        <v>0</v>
      </c>
      <c r="D7943" s="1">
        <v>1.7569999999999999E-4</v>
      </c>
    </row>
    <row r="7944" spans="1:4" x14ac:dyDescent="0.25">
      <c r="A7944">
        <v>79.62</v>
      </c>
      <c r="B7944" s="1">
        <v>7.6315999999999999E-6</v>
      </c>
      <c r="C7944" s="1">
        <v>0</v>
      </c>
      <c r="D7944" s="1">
        <v>1.7568E-4</v>
      </c>
    </row>
    <row r="7945" spans="1:4" x14ac:dyDescent="0.25">
      <c r="A7945">
        <v>79.63</v>
      </c>
      <c r="B7945" s="1">
        <v>7.6183999999999998E-6</v>
      </c>
      <c r="C7945" s="1">
        <v>0</v>
      </c>
      <c r="D7945" s="1">
        <v>1.7566000000000001E-4</v>
      </c>
    </row>
    <row r="7946" spans="1:4" x14ac:dyDescent="0.25">
      <c r="A7946">
        <v>79.64</v>
      </c>
      <c r="B7946" s="1">
        <v>7.6052999999999998E-6</v>
      </c>
      <c r="C7946" s="1">
        <v>0</v>
      </c>
      <c r="D7946" s="1">
        <v>1.7563E-4</v>
      </c>
    </row>
    <row r="7947" spans="1:4" x14ac:dyDescent="0.25">
      <c r="A7947">
        <v>79.650000000000006</v>
      </c>
      <c r="B7947" s="1">
        <v>7.5920999999999997E-6</v>
      </c>
      <c r="C7947" s="1">
        <v>0</v>
      </c>
      <c r="D7947" s="1">
        <v>1.7561000000000001E-4</v>
      </c>
    </row>
    <row r="7948" spans="1:4" x14ac:dyDescent="0.25">
      <c r="A7948">
        <v>79.66</v>
      </c>
      <c r="B7948" s="1">
        <v>7.5789999999999998E-6</v>
      </c>
      <c r="C7948" s="1">
        <v>0</v>
      </c>
      <c r="D7948" s="1">
        <v>1.7558999999999999E-4</v>
      </c>
    </row>
    <row r="7949" spans="1:4" x14ac:dyDescent="0.25">
      <c r="A7949">
        <v>79.67</v>
      </c>
      <c r="B7949" s="1">
        <v>7.5657999999999996E-6</v>
      </c>
      <c r="C7949" s="1">
        <v>0</v>
      </c>
      <c r="D7949" s="1">
        <v>1.7556000000000001E-4</v>
      </c>
    </row>
    <row r="7950" spans="1:4" x14ac:dyDescent="0.25">
      <c r="A7950">
        <v>79.680000000000007</v>
      </c>
      <c r="B7950" s="1">
        <v>7.5526999999999997E-6</v>
      </c>
      <c r="C7950" s="1">
        <v>0</v>
      </c>
      <c r="D7950" s="1">
        <v>1.7553999999999999E-4</v>
      </c>
    </row>
    <row r="7951" spans="1:4" x14ac:dyDescent="0.25">
      <c r="A7951">
        <v>79.69</v>
      </c>
      <c r="B7951" s="1">
        <v>7.5395000000000004E-6</v>
      </c>
      <c r="C7951" s="1">
        <v>0</v>
      </c>
      <c r="D7951" s="1">
        <v>1.7551000000000001E-4</v>
      </c>
    </row>
    <row r="7952" spans="1:4" x14ac:dyDescent="0.25">
      <c r="A7952">
        <v>79.7</v>
      </c>
      <c r="B7952" s="1">
        <v>7.5263000000000003E-6</v>
      </c>
      <c r="C7952" s="1">
        <v>0</v>
      </c>
      <c r="D7952" s="1">
        <v>1.7548999999999999E-4</v>
      </c>
    </row>
    <row r="7953" spans="1:4" x14ac:dyDescent="0.25">
      <c r="A7953">
        <v>79.709999999999994</v>
      </c>
      <c r="B7953" s="1">
        <v>7.5132000000000003E-6</v>
      </c>
      <c r="C7953" s="1">
        <v>0</v>
      </c>
      <c r="D7953" s="1">
        <v>1.7547E-4</v>
      </c>
    </row>
    <row r="7954" spans="1:4" x14ac:dyDescent="0.25">
      <c r="A7954">
        <v>79.72</v>
      </c>
      <c r="B7954" s="1">
        <v>7.5000000000000002E-6</v>
      </c>
      <c r="C7954" s="1">
        <v>0</v>
      </c>
      <c r="D7954" s="1">
        <v>1.7543999999999999E-4</v>
      </c>
    </row>
    <row r="7955" spans="1:4" x14ac:dyDescent="0.25">
      <c r="A7955">
        <v>79.73</v>
      </c>
      <c r="B7955" s="1">
        <v>7.4869000000000003E-6</v>
      </c>
      <c r="C7955" s="1">
        <v>0</v>
      </c>
      <c r="D7955" s="1">
        <v>1.7542E-4</v>
      </c>
    </row>
    <row r="7956" spans="1:4" x14ac:dyDescent="0.25">
      <c r="A7956">
        <v>79.739999999999995</v>
      </c>
      <c r="B7956" s="1">
        <v>7.4737000000000001E-6</v>
      </c>
      <c r="C7956" s="1">
        <v>0</v>
      </c>
      <c r="D7956" s="1">
        <v>1.7540000000000001E-4</v>
      </c>
    </row>
    <row r="7957" spans="1:4" x14ac:dyDescent="0.25">
      <c r="A7957">
        <v>79.75</v>
      </c>
      <c r="B7957" s="1">
        <v>7.4605E-6</v>
      </c>
      <c r="C7957" s="1">
        <v>0</v>
      </c>
      <c r="D7957" s="1">
        <v>1.7537E-4</v>
      </c>
    </row>
    <row r="7958" spans="1:4" x14ac:dyDescent="0.25">
      <c r="A7958">
        <v>79.760000000000005</v>
      </c>
      <c r="B7958" s="1">
        <v>7.4474E-6</v>
      </c>
      <c r="C7958" s="1">
        <v>0</v>
      </c>
      <c r="D7958" s="1">
        <v>1.7535000000000001E-4</v>
      </c>
    </row>
    <row r="7959" spans="1:4" x14ac:dyDescent="0.25">
      <c r="A7959">
        <v>79.77</v>
      </c>
      <c r="B7959" s="1">
        <v>7.4341999999999999E-6</v>
      </c>
      <c r="C7959" s="1">
        <v>0</v>
      </c>
      <c r="D7959" s="1">
        <v>1.7532999999999999E-4</v>
      </c>
    </row>
    <row r="7960" spans="1:4" x14ac:dyDescent="0.25">
      <c r="A7960">
        <v>79.78</v>
      </c>
      <c r="B7960" s="1">
        <v>7.4209999999999998E-6</v>
      </c>
      <c r="C7960" s="1">
        <v>0</v>
      </c>
      <c r="D7960" s="1">
        <v>1.7530000000000001E-4</v>
      </c>
    </row>
    <row r="7961" spans="1:4" x14ac:dyDescent="0.25">
      <c r="A7961">
        <v>79.790000000000006</v>
      </c>
      <c r="B7961" s="1">
        <v>7.4077999999999996E-6</v>
      </c>
      <c r="C7961" s="1">
        <v>0</v>
      </c>
      <c r="D7961" s="1">
        <v>1.7527999999999999E-4</v>
      </c>
    </row>
    <row r="7962" spans="1:4" x14ac:dyDescent="0.25">
      <c r="A7962">
        <v>79.8</v>
      </c>
      <c r="B7962" s="1">
        <v>7.3946999999999997E-6</v>
      </c>
      <c r="C7962" s="1">
        <v>0</v>
      </c>
      <c r="D7962" s="1">
        <v>1.7526E-4</v>
      </c>
    </row>
    <row r="7963" spans="1:4" x14ac:dyDescent="0.25">
      <c r="A7963">
        <v>79.81</v>
      </c>
      <c r="B7963" s="1">
        <v>7.3815000000000004E-6</v>
      </c>
      <c r="C7963" s="1">
        <v>0</v>
      </c>
      <c r="D7963" s="1">
        <v>1.7522999999999999E-4</v>
      </c>
    </row>
    <row r="7964" spans="1:4" x14ac:dyDescent="0.25">
      <c r="A7964">
        <v>79.819999999999993</v>
      </c>
      <c r="B7964" s="1">
        <v>7.3683000000000002E-6</v>
      </c>
      <c r="C7964" s="1">
        <v>0</v>
      </c>
      <c r="D7964" s="1">
        <v>1.7521E-4</v>
      </c>
    </row>
    <row r="7965" spans="1:4" x14ac:dyDescent="0.25">
      <c r="A7965">
        <v>79.83</v>
      </c>
      <c r="B7965" s="1">
        <v>7.3551000000000001E-6</v>
      </c>
      <c r="C7965" s="1">
        <v>0</v>
      </c>
      <c r="D7965" s="1">
        <v>1.7519000000000001E-4</v>
      </c>
    </row>
    <row r="7966" spans="1:4" x14ac:dyDescent="0.25">
      <c r="A7966">
        <v>79.84</v>
      </c>
      <c r="B7966" s="1">
        <v>7.3420000000000002E-6</v>
      </c>
      <c r="C7966" s="1">
        <v>0</v>
      </c>
      <c r="D7966" s="1">
        <v>1.7516E-4</v>
      </c>
    </row>
    <row r="7967" spans="1:4" x14ac:dyDescent="0.25">
      <c r="A7967">
        <v>79.849999999999994</v>
      </c>
      <c r="B7967" s="1">
        <v>7.3288E-6</v>
      </c>
      <c r="C7967" s="1">
        <v>0</v>
      </c>
      <c r="D7967" s="1">
        <v>1.7514000000000001E-4</v>
      </c>
    </row>
    <row r="7968" spans="1:4" x14ac:dyDescent="0.25">
      <c r="A7968">
        <v>79.86</v>
      </c>
      <c r="B7968" s="1">
        <v>7.3155999999999999E-6</v>
      </c>
      <c r="C7968" s="1">
        <v>0</v>
      </c>
      <c r="D7968" s="1">
        <v>1.7511999999999999E-4</v>
      </c>
    </row>
    <row r="7969" spans="1:4" x14ac:dyDescent="0.25">
      <c r="A7969">
        <v>79.87</v>
      </c>
      <c r="B7969" s="1">
        <v>7.3023999999999997E-6</v>
      </c>
      <c r="C7969" s="1">
        <v>0</v>
      </c>
      <c r="D7969" s="1">
        <v>1.7509000000000001E-4</v>
      </c>
    </row>
    <row r="7970" spans="1:4" x14ac:dyDescent="0.25">
      <c r="A7970">
        <v>79.88</v>
      </c>
      <c r="B7970" s="1">
        <v>7.2891999999999996E-6</v>
      </c>
      <c r="C7970" s="1">
        <v>0</v>
      </c>
      <c r="D7970" s="1">
        <v>1.7506999999999999E-4</v>
      </c>
    </row>
    <row r="7971" spans="1:4" x14ac:dyDescent="0.25">
      <c r="A7971">
        <v>79.89</v>
      </c>
      <c r="B7971" s="1">
        <v>7.2760000000000003E-6</v>
      </c>
      <c r="C7971" s="1">
        <v>0</v>
      </c>
      <c r="D7971" s="1">
        <v>1.7505E-4</v>
      </c>
    </row>
    <row r="7972" spans="1:4" x14ac:dyDescent="0.25">
      <c r="A7972">
        <v>79.900000000000006</v>
      </c>
      <c r="B7972" s="1">
        <v>7.2629000000000004E-6</v>
      </c>
      <c r="C7972" s="1">
        <v>0</v>
      </c>
      <c r="D7972" s="1">
        <v>1.7501999999999999E-4</v>
      </c>
    </row>
    <row r="7973" spans="1:4" x14ac:dyDescent="0.25">
      <c r="A7973">
        <v>79.91</v>
      </c>
      <c r="B7973" s="1">
        <v>7.2497000000000002E-6</v>
      </c>
      <c r="C7973" s="1">
        <v>0</v>
      </c>
      <c r="D7973" s="1">
        <v>1.75E-4</v>
      </c>
    </row>
    <row r="7974" spans="1:4" x14ac:dyDescent="0.25">
      <c r="A7974">
        <v>79.92</v>
      </c>
      <c r="B7974" s="1">
        <v>7.2365000000000001E-6</v>
      </c>
      <c r="C7974" s="1">
        <v>0</v>
      </c>
      <c r="D7974" s="1">
        <v>1.7498000000000001E-4</v>
      </c>
    </row>
    <row r="7975" spans="1:4" x14ac:dyDescent="0.25">
      <c r="A7975">
        <v>79.930000000000007</v>
      </c>
      <c r="B7975" s="1">
        <v>7.2232999999999999E-6</v>
      </c>
      <c r="C7975" s="1">
        <v>0</v>
      </c>
      <c r="D7975" s="1">
        <v>1.7495E-4</v>
      </c>
    </row>
    <row r="7976" spans="1:4" x14ac:dyDescent="0.25">
      <c r="A7976">
        <v>79.94</v>
      </c>
      <c r="B7976" s="1">
        <v>7.2100999999999998E-6</v>
      </c>
      <c r="C7976" s="1">
        <v>0</v>
      </c>
      <c r="D7976" s="1">
        <v>1.7493000000000001E-4</v>
      </c>
    </row>
    <row r="7977" spans="1:4" x14ac:dyDescent="0.25">
      <c r="A7977">
        <v>79.95</v>
      </c>
      <c r="B7977" s="1">
        <v>7.1968999999999997E-6</v>
      </c>
      <c r="C7977" s="1">
        <v>0</v>
      </c>
      <c r="D7977" s="1">
        <v>1.7490999999999999E-4</v>
      </c>
    </row>
    <row r="7978" spans="1:4" x14ac:dyDescent="0.25">
      <c r="A7978">
        <v>79.959999999999994</v>
      </c>
      <c r="B7978" s="1">
        <v>7.1837000000000004E-6</v>
      </c>
      <c r="C7978" s="1">
        <v>0</v>
      </c>
      <c r="D7978" s="1">
        <v>1.7488000000000001E-4</v>
      </c>
    </row>
    <row r="7979" spans="1:4" x14ac:dyDescent="0.25">
      <c r="A7979">
        <v>79.97</v>
      </c>
      <c r="B7979" s="1">
        <v>7.1705000000000002E-6</v>
      </c>
      <c r="C7979" s="1">
        <v>0</v>
      </c>
      <c r="D7979" s="1">
        <v>1.7485999999999999E-4</v>
      </c>
    </row>
    <row r="7980" spans="1:4" x14ac:dyDescent="0.25">
      <c r="A7980">
        <v>79.98</v>
      </c>
      <c r="B7980" s="1">
        <v>7.1573000000000001E-6</v>
      </c>
      <c r="C7980" s="1">
        <v>0</v>
      </c>
      <c r="D7980" s="1">
        <v>1.7484E-4</v>
      </c>
    </row>
    <row r="7981" spans="1:4" x14ac:dyDescent="0.25">
      <c r="A7981">
        <v>79.989999999999995</v>
      </c>
      <c r="B7981" s="1">
        <v>7.1440999999999999E-6</v>
      </c>
      <c r="C7981" s="1">
        <v>0</v>
      </c>
      <c r="D7981" s="1">
        <v>1.7480999999999999E-4</v>
      </c>
    </row>
    <row r="7982" spans="1:4" x14ac:dyDescent="0.25">
      <c r="A7982">
        <v>80</v>
      </c>
      <c r="B7982" s="1">
        <v>7.1308999999999998E-6</v>
      </c>
      <c r="C7982" s="1">
        <v>0</v>
      </c>
      <c r="D7982" s="1">
        <v>1.7479E-4</v>
      </c>
    </row>
    <row r="7983" spans="1:4" x14ac:dyDescent="0.25">
      <c r="A7983">
        <v>80.010000000000005</v>
      </c>
      <c r="B7983" s="1">
        <v>7.1176999999999996E-6</v>
      </c>
      <c r="C7983" s="1">
        <v>0</v>
      </c>
      <c r="D7983" s="1">
        <v>1.7477000000000001E-4</v>
      </c>
    </row>
    <row r="7984" spans="1:4" x14ac:dyDescent="0.25">
      <c r="A7984">
        <v>80.02</v>
      </c>
      <c r="B7984" s="1">
        <v>7.1045000000000003E-6</v>
      </c>
      <c r="C7984" s="1">
        <v>0</v>
      </c>
      <c r="D7984" s="1">
        <v>1.7474E-4</v>
      </c>
    </row>
    <row r="7985" spans="1:4" x14ac:dyDescent="0.25">
      <c r="A7985">
        <v>80.03</v>
      </c>
      <c r="B7985" s="1">
        <v>7.0913000000000002E-6</v>
      </c>
      <c r="C7985" s="1">
        <v>0</v>
      </c>
      <c r="D7985" s="1">
        <v>1.7472000000000001E-4</v>
      </c>
    </row>
    <row r="7986" spans="1:4" x14ac:dyDescent="0.25">
      <c r="A7986">
        <v>80.040000000000006</v>
      </c>
      <c r="B7986" s="1">
        <v>7.0781E-6</v>
      </c>
      <c r="C7986" s="1">
        <v>0</v>
      </c>
      <c r="D7986" s="1">
        <v>1.7469999999999999E-4</v>
      </c>
    </row>
    <row r="7987" spans="1:4" x14ac:dyDescent="0.25">
      <c r="A7987">
        <v>80.05</v>
      </c>
      <c r="B7987" s="1">
        <v>7.0647999999999997E-6</v>
      </c>
      <c r="C7987" s="1">
        <v>0</v>
      </c>
      <c r="D7987" s="1">
        <v>1.7467000000000001E-4</v>
      </c>
    </row>
    <row r="7988" spans="1:4" x14ac:dyDescent="0.25">
      <c r="A7988">
        <v>80.06</v>
      </c>
      <c r="B7988" s="1">
        <v>7.0516000000000004E-6</v>
      </c>
      <c r="C7988" s="1">
        <v>0</v>
      </c>
      <c r="D7988" s="1">
        <v>1.7464999999999999E-4</v>
      </c>
    </row>
    <row r="7989" spans="1:4" x14ac:dyDescent="0.25">
      <c r="A7989">
        <v>80.069999999999993</v>
      </c>
      <c r="B7989" s="1">
        <v>7.0384000000000002E-6</v>
      </c>
      <c r="C7989" s="1">
        <v>0</v>
      </c>
      <c r="D7989" s="1">
        <v>1.7463E-4</v>
      </c>
    </row>
    <row r="7990" spans="1:4" x14ac:dyDescent="0.25">
      <c r="A7990">
        <v>80.08</v>
      </c>
      <c r="B7990" s="1">
        <v>7.0252000000000001E-6</v>
      </c>
      <c r="C7990" s="1">
        <v>0</v>
      </c>
      <c r="D7990" s="1">
        <v>1.7459999999999999E-4</v>
      </c>
    </row>
    <row r="7991" spans="1:4" x14ac:dyDescent="0.25">
      <c r="A7991">
        <v>80.09</v>
      </c>
      <c r="B7991" s="1">
        <v>7.0119999999999999E-6</v>
      </c>
      <c r="C7991" s="1">
        <v>0</v>
      </c>
      <c r="D7991" s="1">
        <v>1.7458E-4</v>
      </c>
    </row>
    <row r="7992" spans="1:4" x14ac:dyDescent="0.25">
      <c r="A7992">
        <v>80.099999999999994</v>
      </c>
      <c r="B7992" s="1">
        <v>6.9986999999999996E-6</v>
      </c>
      <c r="C7992" s="1">
        <v>0</v>
      </c>
      <c r="D7992" s="1">
        <v>1.7456000000000001E-4</v>
      </c>
    </row>
    <row r="7993" spans="1:4" x14ac:dyDescent="0.25">
      <c r="A7993">
        <v>80.11</v>
      </c>
      <c r="B7993" s="1">
        <v>6.9855000000000003E-6</v>
      </c>
      <c r="C7993" s="1">
        <v>0</v>
      </c>
      <c r="D7993" s="1">
        <v>1.7453E-4</v>
      </c>
    </row>
    <row r="7994" spans="1:4" x14ac:dyDescent="0.25">
      <c r="A7994">
        <v>80.12</v>
      </c>
      <c r="B7994" s="1">
        <v>6.9723000000000001E-6</v>
      </c>
      <c r="C7994" s="1">
        <v>0</v>
      </c>
      <c r="D7994" s="1">
        <v>1.7451000000000001E-4</v>
      </c>
    </row>
    <row r="7995" spans="1:4" x14ac:dyDescent="0.25">
      <c r="A7995">
        <v>80.13</v>
      </c>
      <c r="B7995" s="1">
        <v>6.9591E-6</v>
      </c>
      <c r="C7995" s="1">
        <v>0</v>
      </c>
      <c r="D7995" s="1">
        <v>1.7448999999999999E-4</v>
      </c>
    </row>
    <row r="7996" spans="1:4" x14ac:dyDescent="0.25">
      <c r="A7996">
        <v>80.14</v>
      </c>
      <c r="B7996" s="1">
        <v>6.9457999999999996E-6</v>
      </c>
      <c r="C7996" s="1">
        <v>0</v>
      </c>
      <c r="D7996" s="1">
        <v>1.7446000000000001E-4</v>
      </c>
    </row>
    <row r="7997" spans="1:4" x14ac:dyDescent="0.25">
      <c r="A7997">
        <v>80.150000000000006</v>
      </c>
      <c r="B7997" s="1">
        <v>6.9326000000000003E-6</v>
      </c>
      <c r="C7997" s="1">
        <v>0</v>
      </c>
      <c r="D7997" s="1">
        <v>1.7443999999999999E-4</v>
      </c>
    </row>
    <row r="7998" spans="1:4" x14ac:dyDescent="0.25">
      <c r="A7998">
        <v>80.16</v>
      </c>
      <c r="B7998" s="1">
        <v>6.9194000000000002E-6</v>
      </c>
      <c r="C7998" s="1">
        <v>0</v>
      </c>
      <c r="D7998" s="1">
        <v>1.7442E-4</v>
      </c>
    </row>
    <row r="7999" spans="1:4" x14ac:dyDescent="0.25">
      <c r="A7999">
        <v>80.17</v>
      </c>
      <c r="B7999" s="1">
        <v>6.9060999999999998E-6</v>
      </c>
      <c r="C7999" s="1">
        <v>0</v>
      </c>
      <c r="D7999" s="1">
        <v>1.7438999999999999E-4</v>
      </c>
    </row>
    <row r="8000" spans="1:4" x14ac:dyDescent="0.25">
      <c r="A8000">
        <v>80.180000000000007</v>
      </c>
      <c r="B8000" s="1">
        <v>6.8928999999999997E-6</v>
      </c>
      <c r="C8000" s="1">
        <v>0</v>
      </c>
      <c r="D8000" s="1">
        <v>1.7437E-4</v>
      </c>
    </row>
    <row r="8001" spans="1:4" x14ac:dyDescent="0.25">
      <c r="A8001">
        <v>80.19</v>
      </c>
      <c r="B8001" s="1">
        <v>6.8797000000000004E-6</v>
      </c>
      <c r="C8001" s="1">
        <v>0</v>
      </c>
      <c r="D8001" s="1">
        <v>1.7435000000000001E-4</v>
      </c>
    </row>
    <row r="8002" spans="1:4" x14ac:dyDescent="0.25">
      <c r="A8002">
        <v>80.2</v>
      </c>
      <c r="B8002" s="1">
        <v>6.8664E-6</v>
      </c>
      <c r="C8002" s="1">
        <v>0</v>
      </c>
      <c r="D8002" s="1">
        <v>1.7432E-4</v>
      </c>
    </row>
    <row r="8003" spans="1:4" x14ac:dyDescent="0.25">
      <c r="A8003">
        <v>80.209999999999994</v>
      </c>
      <c r="B8003" s="1">
        <v>6.8531999999999999E-6</v>
      </c>
      <c r="C8003" s="1">
        <v>0</v>
      </c>
      <c r="D8003" s="1">
        <v>1.7430000000000001E-4</v>
      </c>
    </row>
    <row r="8004" spans="1:4" x14ac:dyDescent="0.25">
      <c r="A8004">
        <v>80.22</v>
      </c>
      <c r="B8004" s="1">
        <v>6.8399000000000004E-6</v>
      </c>
      <c r="C8004" s="1">
        <v>0</v>
      </c>
      <c r="D8004" s="1">
        <v>1.7427999999999999E-4</v>
      </c>
    </row>
    <row r="8005" spans="1:4" x14ac:dyDescent="0.25">
      <c r="A8005">
        <v>80.23</v>
      </c>
      <c r="B8005" s="1">
        <v>6.8267000000000002E-6</v>
      </c>
      <c r="C8005" s="1">
        <v>0</v>
      </c>
      <c r="D8005" s="1">
        <v>1.7425000000000001E-4</v>
      </c>
    </row>
    <row r="8006" spans="1:4" x14ac:dyDescent="0.25">
      <c r="A8006">
        <v>80.239999999999995</v>
      </c>
      <c r="B8006" s="1">
        <v>6.8135000000000001E-6</v>
      </c>
      <c r="C8006" s="1">
        <v>0</v>
      </c>
      <c r="D8006" s="1">
        <v>1.7422999999999999E-4</v>
      </c>
    </row>
    <row r="8007" spans="1:4" x14ac:dyDescent="0.25">
      <c r="A8007">
        <v>80.25</v>
      </c>
      <c r="B8007" s="1">
        <v>6.8001999999999997E-6</v>
      </c>
      <c r="C8007" s="1">
        <v>0</v>
      </c>
      <c r="D8007" s="1">
        <v>1.7421E-4</v>
      </c>
    </row>
    <row r="8008" spans="1:4" x14ac:dyDescent="0.25">
      <c r="A8008">
        <v>80.260000000000005</v>
      </c>
      <c r="B8008" s="1">
        <v>6.7870000000000004E-6</v>
      </c>
      <c r="C8008" s="1">
        <v>0</v>
      </c>
      <c r="D8008" s="1">
        <v>1.7417999999999999E-4</v>
      </c>
    </row>
    <row r="8009" spans="1:4" x14ac:dyDescent="0.25">
      <c r="A8009">
        <v>80.27</v>
      </c>
      <c r="B8009" s="1">
        <v>6.7737E-6</v>
      </c>
      <c r="C8009" s="1">
        <v>0</v>
      </c>
      <c r="D8009" s="1">
        <v>1.7416E-4</v>
      </c>
    </row>
    <row r="8010" spans="1:4" x14ac:dyDescent="0.25">
      <c r="A8010">
        <v>80.28</v>
      </c>
      <c r="B8010" s="1">
        <v>6.7603999999999997E-6</v>
      </c>
      <c r="C8010" s="1">
        <v>0</v>
      </c>
      <c r="D8010" s="1">
        <v>1.7414000000000001E-4</v>
      </c>
    </row>
    <row r="8011" spans="1:4" x14ac:dyDescent="0.25">
      <c r="A8011">
        <v>80.290000000000006</v>
      </c>
      <c r="B8011" s="1">
        <v>6.7472000000000004E-6</v>
      </c>
      <c r="C8011" s="1">
        <v>0</v>
      </c>
      <c r="D8011" s="1">
        <v>1.7411E-4</v>
      </c>
    </row>
    <row r="8012" spans="1:4" x14ac:dyDescent="0.25">
      <c r="A8012">
        <v>80.3</v>
      </c>
      <c r="B8012" s="1">
        <v>6.7339E-6</v>
      </c>
      <c r="C8012" s="1">
        <v>0</v>
      </c>
      <c r="D8012" s="1">
        <v>1.7409000000000001E-4</v>
      </c>
    </row>
    <row r="8013" spans="1:4" x14ac:dyDescent="0.25">
      <c r="A8013">
        <v>80.31</v>
      </c>
      <c r="B8013" s="1">
        <v>6.7206999999999999E-6</v>
      </c>
      <c r="C8013" s="1">
        <v>0</v>
      </c>
      <c r="D8013" s="1">
        <v>1.7406999999999999E-4</v>
      </c>
    </row>
    <row r="8014" spans="1:4" x14ac:dyDescent="0.25">
      <c r="A8014">
        <v>80.319999999999993</v>
      </c>
      <c r="B8014" s="1">
        <v>6.7074000000000004E-6</v>
      </c>
      <c r="C8014" s="1">
        <v>0</v>
      </c>
      <c r="D8014" s="1">
        <v>1.7404000000000001E-4</v>
      </c>
    </row>
    <row r="8015" spans="1:4" x14ac:dyDescent="0.25">
      <c r="A8015">
        <v>80.33</v>
      </c>
      <c r="B8015" s="1">
        <v>6.6941E-6</v>
      </c>
      <c r="C8015" s="1">
        <v>0</v>
      </c>
      <c r="D8015" s="1">
        <v>1.7401999999999999E-4</v>
      </c>
    </row>
    <row r="8016" spans="1:4" x14ac:dyDescent="0.25">
      <c r="A8016">
        <v>80.34</v>
      </c>
      <c r="B8016" s="1">
        <v>6.6808999999999999E-6</v>
      </c>
      <c r="C8016" s="1">
        <v>0</v>
      </c>
      <c r="D8016" s="1">
        <v>1.74E-4</v>
      </c>
    </row>
    <row r="8017" spans="1:4" x14ac:dyDescent="0.25">
      <c r="A8017">
        <v>80.349999999999994</v>
      </c>
      <c r="B8017" s="1">
        <v>6.6676000000000003E-6</v>
      </c>
      <c r="C8017" s="1">
        <v>0</v>
      </c>
      <c r="D8017" s="1">
        <v>1.7396999999999999E-4</v>
      </c>
    </row>
    <row r="8018" spans="1:4" x14ac:dyDescent="0.25">
      <c r="A8018">
        <v>80.36</v>
      </c>
      <c r="B8018" s="1">
        <v>6.6543E-6</v>
      </c>
      <c r="C8018" s="1">
        <v>0</v>
      </c>
      <c r="D8018" s="1">
        <v>1.7395E-4</v>
      </c>
    </row>
    <row r="8019" spans="1:4" x14ac:dyDescent="0.25">
      <c r="A8019">
        <v>80.37</v>
      </c>
      <c r="B8019" s="1">
        <v>6.6409999999999996E-6</v>
      </c>
      <c r="C8019" s="1">
        <v>0</v>
      </c>
      <c r="D8019" s="1">
        <v>1.7393000000000001E-4</v>
      </c>
    </row>
    <row r="8020" spans="1:4" x14ac:dyDescent="0.25">
      <c r="A8020">
        <v>80.38</v>
      </c>
      <c r="B8020" s="1">
        <v>6.6278000000000003E-6</v>
      </c>
      <c r="C8020" s="1">
        <v>0</v>
      </c>
      <c r="D8020" s="1">
        <v>1.7390999999999999E-4</v>
      </c>
    </row>
    <row r="8021" spans="1:4" x14ac:dyDescent="0.25">
      <c r="A8021">
        <v>80.39</v>
      </c>
      <c r="B8021" s="1">
        <v>6.6144999999999999E-6</v>
      </c>
      <c r="C8021" s="1">
        <v>0</v>
      </c>
      <c r="D8021" s="1">
        <v>1.7388000000000001E-4</v>
      </c>
    </row>
    <row r="8022" spans="1:4" x14ac:dyDescent="0.25">
      <c r="A8022">
        <v>80.400000000000006</v>
      </c>
      <c r="B8022" s="1">
        <v>6.6011999999999996E-6</v>
      </c>
      <c r="C8022" s="1">
        <v>0</v>
      </c>
      <c r="D8022" s="1">
        <v>1.7385999999999999E-4</v>
      </c>
    </row>
    <row r="8023" spans="1:4" x14ac:dyDescent="0.25">
      <c r="A8023">
        <v>80.41</v>
      </c>
      <c r="B8023" s="1">
        <v>6.5879000000000001E-6</v>
      </c>
      <c r="C8023" s="1">
        <v>0</v>
      </c>
      <c r="D8023" s="1">
        <v>1.7384E-4</v>
      </c>
    </row>
    <row r="8024" spans="1:4" x14ac:dyDescent="0.25">
      <c r="A8024">
        <v>80.42</v>
      </c>
      <c r="B8024" s="1">
        <v>6.5745999999999997E-6</v>
      </c>
      <c r="C8024" s="1">
        <v>0</v>
      </c>
      <c r="D8024" s="1">
        <v>1.7380999999999999E-4</v>
      </c>
    </row>
    <row r="8025" spans="1:4" x14ac:dyDescent="0.25">
      <c r="A8025">
        <v>80.430000000000007</v>
      </c>
      <c r="B8025" s="1">
        <v>6.5614000000000004E-6</v>
      </c>
      <c r="C8025" s="1">
        <v>0</v>
      </c>
      <c r="D8025" s="1">
        <v>1.7379E-4</v>
      </c>
    </row>
    <row r="8026" spans="1:4" x14ac:dyDescent="0.25">
      <c r="A8026">
        <v>80.44</v>
      </c>
      <c r="B8026" s="1">
        <v>6.5481E-6</v>
      </c>
      <c r="C8026" s="1">
        <v>0</v>
      </c>
      <c r="D8026" s="1">
        <v>1.7377000000000001E-4</v>
      </c>
    </row>
    <row r="8027" spans="1:4" x14ac:dyDescent="0.25">
      <c r="A8027">
        <v>80.45</v>
      </c>
      <c r="B8027" s="1">
        <v>6.5347999999999997E-6</v>
      </c>
      <c r="C8027" s="1">
        <v>0</v>
      </c>
      <c r="D8027" s="1">
        <v>1.7374E-4</v>
      </c>
    </row>
    <row r="8028" spans="1:4" x14ac:dyDescent="0.25">
      <c r="A8028">
        <v>80.459999999999994</v>
      </c>
      <c r="B8028" s="1">
        <v>6.5215000000000002E-6</v>
      </c>
      <c r="C8028" s="1">
        <v>0</v>
      </c>
      <c r="D8028" s="1">
        <v>1.7372000000000001E-4</v>
      </c>
    </row>
    <row r="8029" spans="1:4" x14ac:dyDescent="0.25">
      <c r="A8029">
        <v>80.47</v>
      </c>
      <c r="B8029" s="1">
        <v>6.5081999999999998E-6</v>
      </c>
      <c r="C8029" s="1">
        <v>0</v>
      </c>
      <c r="D8029" s="1">
        <v>1.7369999999999999E-4</v>
      </c>
    </row>
    <row r="8030" spans="1:4" x14ac:dyDescent="0.25">
      <c r="A8030">
        <v>80.48</v>
      </c>
      <c r="B8030" s="1">
        <v>6.4949000000000003E-6</v>
      </c>
      <c r="C8030" s="1">
        <v>0</v>
      </c>
      <c r="D8030" s="1">
        <v>1.7367000000000001E-4</v>
      </c>
    </row>
    <row r="8031" spans="1:4" x14ac:dyDescent="0.25">
      <c r="A8031">
        <v>80.489999999999995</v>
      </c>
      <c r="B8031" s="1">
        <v>6.4815999999999999E-6</v>
      </c>
      <c r="C8031" s="1">
        <v>0</v>
      </c>
      <c r="D8031" s="1">
        <v>1.7364999999999999E-4</v>
      </c>
    </row>
    <row r="8032" spans="1:4" x14ac:dyDescent="0.25">
      <c r="A8032">
        <v>80.5</v>
      </c>
      <c r="B8032" s="1">
        <v>6.4683000000000004E-6</v>
      </c>
      <c r="C8032" s="1">
        <v>0</v>
      </c>
      <c r="D8032" s="1">
        <v>1.7363E-4</v>
      </c>
    </row>
    <row r="8033" spans="1:4" x14ac:dyDescent="0.25">
      <c r="A8033">
        <v>80.510000000000005</v>
      </c>
      <c r="B8033" s="1">
        <v>6.455E-6</v>
      </c>
      <c r="C8033" s="1">
        <v>0</v>
      </c>
      <c r="D8033" s="1">
        <v>1.7359999999999999E-4</v>
      </c>
    </row>
    <row r="8034" spans="1:4" x14ac:dyDescent="0.25">
      <c r="A8034">
        <v>80.52</v>
      </c>
      <c r="B8034" s="1">
        <v>6.4416999999999997E-6</v>
      </c>
      <c r="C8034" s="1">
        <v>0</v>
      </c>
      <c r="D8034" s="1">
        <v>1.7358E-4</v>
      </c>
    </row>
    <row r="8035" spans="1:4" x14ac:dyDescent="0.25">
      <c r="A8035">
        <v>80.53</v>
      </c>
      <c r="B8035" s="1">
        <v>6.4284000000000001E-6</v>
      </c>
      <c r="C8035" s="1">
        <v>0</v>
      </c>
      <c r="D8035" s="1">
        <v>1.7356000000000001E-4</v>
      </c>
    </row>
    <row r="8036" spans="1:4" x14ac:dyDescent="0.25">
      <c r="A8036">
        <v>80.540000000000006</v>
      </c>
      <c r="B8036" s="1">
        <v>6.4150999999999998E-6</v>
      </c>
      <c r="C8036" s="1">
        <v>0</v>
      </c>
      <c r="D8036" s="1">
        <v>1.7353E-4</v>
      </c>
    </row>
    <row r="8037" spans="1:4" x14ac:dyDescent="0.25">
      <c r="A8037">
        <v>80.55</v>
      </c>
      <c r="B8037" s="1">
        <v>6.4017E-6</v>
      </c>
      <c r="C8037" s="1">
        <v>0</v>
      </c>
      <c r="D8037" s="1">
        <v>1.7351000000000001E-4</v>
      </c>
    </row>
    <row r="8038" spans="1:4" x14ac:dyDescent="0.25">
      <c r="A8038">
        <v>80.56</v>
      </c>
      <c r="B8038" s="1">
        <v>6.3883999999999997E-6</v>
      </c>
      <c r="C8038" s="1">
        <v>0</v>
      </c>
      <c r="D8038" s="1">
        <v>1.7348999999999999E-4</v>
      </c>
    </row>
    <row r="8039" spans="1:4" x14ac:dyDescent="0.25">
      <c r="A8039">
        <v>80.569999999999993</v>
      </c>
      <c r="B8039" s="1">
        <v>6.3751000000000002E-6</v>
      </c>
      <c r="C8039" s="1">
        <v>0</v>
      </c>
      <c r="D8039" s="1">
        <v>1.7346000000000001E-4</v>
      </c>
    </row>
    <row r="8040" spans="1:4" x14ac:dyDescent="0.25">
      <c r="A8040">
        <v>80.58</v>
      </c>
      <c r="B8040" s="1">
        <v>6.3617999999999998E-6</v>
      </c>
      <c r="C8040" s="1">
        <v>0</v>
      </c>
      <c r="D8040" s="1">
        <v>1.7343999999999999E-4</v>
      </c>
    </row>
    <row r="8041" spans="1:4" x14ac:dyDescent="0.25">
      <c r="A8041">
        <v>80.59</v>
      </c>
      <c r="B8041" s="1">
        <v>6.3485000000000003E-6</v>
      </c>
      <c r="C8041" s="1">
        <v>0</v>
      </c>
      <c r="D8041" s="1">
        <v>1.7342E-4</v>
      </c>
    </row>
    <row r="8042" spans="1:4" x14ac:dyDescent="0.25">
      <c r="A8042">
        <v>80.599999999999994</v>
      </c>
      <c r="B8042" s="1">
        <v>6.3350999999999997E-6</v>
      </c>
      <c r="C8042" s="1">
        <v>0</v>
      </c>
      <c r="D8042" s="1">
        <v>1.7340000000000001E-4</v>
      </c>
    </row>
    <row r="8043" spans="1:4" x14ac:dyDescent="0.25">
      <c r="A8043">
        <v>80.61</v>
      </c>
      <c r="B8043" s="1">
        <v>6.3218000000000002E-6</v>
      </c>
      <c r="C8043" s="1">
        <v>0</v>
      </c>
      <c r="D8043" s="1">
        <v>1.7337E-4</v>
      </c>
    </row>
    <row r="8044" spans="1:4" x14ac:dyDescent="0.25">
      <c r="A8044">
        <v>80.62</v>
      </c>
      <c r="B8044" s="1">
        <v>6.3084999999999998E-6</v>
      </c>
      <c r="C8044" s="1">
        <v>0</v>
      </c>
      <c r="D8044" s="1">
        <v>1.7335000000000001E-4</v>
      </c>
    </row>
    <row r="8045" spans="1:4" x14ac:dyDescent="0.25">
      <c r="A8045">
        <v>80.63</v>
      </c>
      <c r="B8045" s="1">
        <v>6.2951000000000001E-6</v>
      </c>
      <c r="C8045" s="1">
        <v>0</v>
      </c>
      <c r="D8045" s="1">
        <v>1.7333E-4</v>
      </c>
    </row>
    <row r="8046" spans="1:4" x14ac:dyDescent="0.25">
      <c r="A8046">
        <v>80.64</v>
      </c>
      <c r="B8046" s="1">
        <v>6.2817999999999997E-6</v>
      </c>
      <c r="C8046" s="1">
        <v>0</v>
      </c>
      <c r="D8046" s="1">
        <v>1.7330000000000001E-4</v>
      </c>
    </row>
    <row r="8047" spans="1:4" x14ac:dyDescent="0.25">
      <c r="A8047">
        <v>80.650000000000006</v>
      </c>
      <c r="B8047" s="1">
        <v>6.2685000000000002E-6</v>
      </c>
      <c r="C8047" s="1">
        <v>0</v>
      </c>
      <c r="D8047" s="1">
        <v>1.7327999999999999E-4</v>
      </c>
    </row>
    <row r="8048" spans="1:4" x14ac:dyDescent="0.25">
      <c r="A8048">
        <v>80.66</v>
      </c>
      <c r="B8048" s="1">
        <v>6.2550999999999996E-6</v>
      </c>
      <c r="C8048" s="1">
        <v>0</v>
      </c>
      <c r="D8048" s="1">
        <v>1.7326E-4</v>
      </c>
    </row>
    <row r="8049" spans="1:4" x14ac:dyDescent="0.25">
      <c r="A8049">
        <v>80.67</v>
      </c>
      <c r="B8049" s="1">
        <v>6.2418000000000001E-6</v>
      </c>
      <c r="C8049" s="1">
        <v>0</v>
      </c>
      <c r="D8049" s="1">
        <v>1.7322999999999999E-4</v>
      </c>
    </row>
    <row r="8050" spans="1:4" x14ac:dyDescent="0.25">
      <c r="A8050">
        <v>80.680000000000007</v>
      </c>
      <c r="B8050" s="1">
        <v>6.2284000000000004E-6</v>
      </c>
      <c r="C8050" s="1">
        <v>0</v>
      </c>
      <c r="D8050" s="1">
        <v>1.7321E-4</v>
      </c>
    </row>
    <row r="8051" spans="1:4" x14ac:dyDescent="0.25">
      <c r="A8051">
        <v>80.69</v>
      </c>
      <c r="B8051" s="1">
        <v>6.2151E-6</v>
      </c>
      <c r="C8051" s="1">
        <v>0</v>
      </c>
      <c r="D8051" s="1">
        <v>1.7318999999999999E-4</v>
      </c>
    </row>
    <row r="8052" spans="1:4" x14ac:dyDescent="0.25">
      <c r="A8052">
        <v>80.7</v>
      </c>
      <c r="B8052" s="1">
        <v>6.2017000000000003E-6</v>
      </c>
      <c r="C8052" s="1">
        <v>0</v>
      </c>
      <c r="D8052" s="1">
        <v>1.7316E-4</v>
      </c>
    </row>
    <row r="8053" spans="1:4" x14ac:dyDescent="0.25">
      <c r="A8053">
        <v>80.709999999999994</v>
      </c>
      <c r="B8053" s="1">
        <v>6.1883999999999999E-6</v>
      </c>
      <c r="C8053" s="1">
        <v>0</v>
      </c>
      <c r="D8053" s="1">
        <v>1.7314000000000001E-4</v>
      </c>
    </row>
    <row r="8054" spans="1:4" x14ac:dyDescent="0.25">
      <c r="A8054">
        <v>80.72</v>
      </c>
      <c r="B8054" s="1">
        <v>6.1750000000000002E-6</v>
      </c>
      <c r="C8054" s="1">
        <v>0</v>
      </c>
      <c r="D8054" s="1">
        <v>1.7312E-4</v>
      </c>
    </row>
    <row r="8055" spans="1:4" x14ac:dyDescent="0.25">
      <c r="A8055">
        <v>80.73</v>
      </c>
      <c r="B8055" s="1">
        <v>6.1616999999999998E-6</v>
      </c>
      <c r="C8055" s="1">
        <v>0</v>
      </c>
      <c r="D8055" s="1">
        <v>1.7309000000000001E-4</v>
      </c>
    </row>
    <row r="8056" spans="1:4" x14ac:dyDescent="0.25">
      <c r="A8056">
        <v>80.739999999999995</v>
      </c>
      <c r="B8056" s="1">
        <v>6.1483000000000001E-6</v>
      </c>
      <c r="C8056" s="1">
        <v>0</v>
      </c>
      <c r="D8056" s="1">
        <v>1.7306999999999999E-4</v>
      </c>
    </row>
    <row r="8057" spans="1:4" x14ac:dyDescent="0.25">
      <c r="A8057">
        <v>80.75</v>
      </c>
      <c r="B8057" s="1">
        <v>6.1349999999999997E-6</v>
      </c>
      <c r="C8057" s="1">
        <v>0</v>
      </c>
      <c r="D8057" s="1">
        <v>1.7305000000000001E-4</v>
      </c>
    </row>
    <row r="8058" spans="1:4" x14ac:dyDescent="0.25">
      <c r="A8058">
        <v>80.760000000000005</v>
      </c>
      <c r="B8058" s="1">
        <v>6.1216E-6</v>
      </c>
      <c r="C8058" s="1">
        <v>0</v>
      </c>
      <c r="D8058" s="1">
        <v>1.7302999999999999E-4</v>
      </c>
    </row>
    <row r="8059" spans="1:4" x14ac:dyDescent="0.25">
      <c r="A8059">
        <v>80.77</v>
      </c>
      <c r="B8059" s="1">
        <v>6.1082000000000002E-6</v>
      </c>
      <c r="C8059" s="1">
        <v>0</v>
      </c>
      <c r="D8059" s="1">
        <v>1.73E-4</v>
      </c>
    </row>
    <row r="8060" spans="1:4" x14ac:dyDescent="0.25">
      <c r="A8060">
        <v>80.78</v>
      </c>
      <c r="B8060" s="1">
        <v>6.0948999999999999E-6</v>
      </c>
      <c r="C8060" s="1">
        <v>0</v>
      </c>
      <c r="D8060" s="1">
        <v>1.7297999999999999E-4</v>
      </c>
    </row>
    <row r="8061" spans="1:4" x14ac:dyDescent="0.25">
      <c r="A8061">
        <v>80.790000000000006</v>
      </c>
      <c r="B8061" s="1">
        <v>6.0815000000000001E-6</v>
      </c>
      <c r="C8061" s="1">
        <v>0</v>
      </c>
      <c r="D8061" s="1">
        <v>1.7296E-4</v>
      </c>
    </row>
    <row r="8062" spans="1:4" x14ac:dyDescent="0.25">
      <c r="A8062">
        <v>80.8</v>
      </c>
      <c r="B8062" s="1">
        <v>6.0681000000000004E-6</v>
      </c>
      <c r="C8062" s="1">
        <v>0</v>
      </c>
      <c r="D8062" s="1">
        <v>1.7293000000000001E-4</v>
      </c>
    </row>
    <row r="8063" spans="1:4" x14ac:dyDescent="0.25">
      <c r="A8063">
        <v>80.81</v>
      </c>
      <c r="B8063" s="1">
        <v>6.0546999999999998E-6</v>
      </c>
      <c r="C8063" s="1">
        <v>0</v>
      </c>
      <c r="D8063" s="1">
        <v>1.7291E-4</v>
      </c>
    </row>
    <row r="8064" spans="1:4" x14ac:dyDescent="0.25">
      <c r="A8064">
        <v>80.819999999999993</v>
      </c>
      <c r="B8064" s="1">
        <v>6.0413000000000001E-6</v>
      </c>
      <c r="C8064" s="1">
        <v>0</v>
      </c>
      <c r="D8064" s="1">
        <v>1.7289000000000001E-4</v>
      </c>
    </row>
    <row r="8065" spans="1:4" x14ac:dyDescent="0.25">
      <c r="A8065">
        <v>80.83</v>
      </c>
      <c r="B8065" s="1">
        <v>6.0279999999999997E-6</v>
      </c>
      <c r="C8065" s="1">
        <v>0</v>
      </c>
      <c r="D8065" s="1">
        <v>1.7285999999999999E-4</v>
      </c>
    </row>
    <row r="8066" spans="1:4" x14ac:dyDescent="0.25">
      <c r="A8066">
        <v>80.84</v>
      </c>
      <c r="B8066" s="1">
        <v>6.0146E-6</v>
      </c>
      <c r="C8066" s="1">
        <v>0</v>
      </c>
      <c r="D8066" s="1">
        <v>1.7284000000000001E-4</v>
      </c>
    </row>
    <row r="8067" spans="1:4" x14ac:dyDescent="0.25">
      <c r="A8067">
        <v>80.849999999999994</v>
      </c>
      <c r="B8067" s="1">
        <v>6.0012000000000002E-6</v>
      </c>
      <c r="C8067" s="1">
        <v>0</v>
      </c>
      <c r="D8067" s="1">
        <v>1.7281999999999999E-4</v>
      </c>
    </row>
    <row r="8068" spans="1:4" x14ac:dyDescent="0.25">
      <c r="A8068">
        <v>80.86</v>
      </c>
      <c r="B8068" s="1">
        <v>5.9877999999999997E-6</v>
      </c>
      <c r="C8068" s="1">
        <v>0</v>
      </c>
      <c r="D8068" s="1">
        <v>1.728E-4</v>
      </c>
    </row>
    <row r="8069" spans="1:4" x14ac:dyDescent="0.25">
      <c r="A8069">
        <v>80.87</v>
      </c>
      <c r="B8069" s="1">
        <v>5.9743999999999999E-6</v>
      </c>
      <c r="C8069" s="1">
        <v>0</v>
      </c>
      <c r="D8069" s="1">
        <v>1.7276999999999999E-4</v>
      </c>
    </row>
    <row r="8070" spans="1:4" x14ac:dyDescent="0.25">
      <c r="A8070">
        <v>80.88</v>
      </c>
      <c r="B8070" s="1">
        <v>5.9610000000000002E-6</v>
      </c>
      <c r="C8070" s="1">
        <v>0</v>
      </c>
      <c r="D8070" s="1">
        <v>1.7275E-4</v>
      </c>
    </row>
    <row r="8071" spans="1:4" x14ac:dyDescent="0.25">
      <c r="A8071">
        <v>80.89</v>
      </c>
      <c r="B8071" s="1">
        <v>5.9475999999999996E-6</v>
      </c>
      <c r="C8071" s="1">
        <v>0</v>
      </c>
      <c r="D8071" s="1">
        <v>1.7273000000000001E-4</v>
      </c>
    </row>
    <row r="8072" spans="1:4" x14ac:dyDescent="0.25">
      <c r="A8072">
        <v>80.900000000000006</v>
      </c>
      <c r="B8072" s="1">
        <v>5.9341999999999999E-6</v>
      </c>
      <c r="C8072" s="1">
        <v>0</v>
      </c>
      <c r="D8072" s="1">
        <v>1.727E-4</v>
      </c>
    </row>
    <row r="8073" spans="1:4" x14ac:dyDescent="0.25">
      <c r="A8073">
        <v>80.91</v>
      </c>
      <c r="B8073" s="1">
        <v>5.9208000000000001E-6</v>
      </c>
      <c r="C8073" s="1">
        <v>0</v>
      </c>
      <c r="D8073" s="1">
        <v>1.7268000000000001E-4</v>
      </c>
    </row>
    <row r="8074" spans="1:4" x14ac:dyDescent="0.25">
      <c r="A8074">
        <v>80.92</v>
      </c>
      <c r="B8074" s="1">
        <v>5.9074000000000004E-6</v>
      </c>
      <c r="C8074" s="1">
        <v>0</v>
      </c>
      <c r="D8074" s="1">
        <v>1.7265999999999999E-4</v>
      </c>
    </row>
    <row r="8075" spans="1:4" x14ac:dyDescent="0.25">
      <c r="A8075">
        <v>80.930000000000007</v>
      </c>
      <c r="B8075" s="1">
        <v>5.8939999999999998E-6</v>
      </c>
      <c r="C8075" s="1">
        <v>0</v>
      </c>
      <c r="D8075" s="1">
        <v>1.7263000000000001E-4</v>
      </c>
    </row>
    <row r="8076" spans="1:4" x14ac:dyDescent="0.25">
      <c r="A8076">
        <v>80.94</v>
      </c>
      <c r="B8076" s="1">
        <v>5.8804999999999999E-6</v>
      </c>
      <c r="C8076" s="1">
        <v>0</v>
      </c>
      <c r="D8076" s="1">
        <v>1.7260999999999999E-4</v>
      </c>
    </row>
    <row r="8077" spans="1:4" x14ac:dyDescent="0.25">
      <c r="A8077">
        <v>80.95</v>
      </c>
      <c r="B8077" s="1">
        <v>5.8671000000000001E-6</v>
      </c>
      <c r="C8077" s="1">
        <v>0</v>
      </c>
      <c r="D8077" s="1">
        <v>1.7259E-4</v>
      </c>
    </row>
    <row r="8078" spans="1:4" x14ac:dyDescent="0.25">
      <c r="A8078">
        <v>80.959999999999994</v>
      </c>
      <c r="B8078" s="1">
        <v>5.8537000000000004E-6</v>
      </c>
      <c r="C8078" s="1">
        <v>0</v>
      </c>
      <c r="D8078" s="1">
        <v>1.7255999999999999E-4</v>
      </c>
    </row>
    <row r="8079" spans="1:4" x14ac:dyDescent="0.25">
      <c r="A8079">
        <v>80.97</v>
      </c>
      <c r="B8079" s="1">
        <v>5.8402999999999998E-6</v>
      </c>
      <c r="C8079" s="1">
        <v>0</v>
      </c>
      <c r="D8079" s="1">
        <v>1.7254E-4</v>
      </c>
    </row>
    <row r="8080" spans="1:4" x14ac:dyDescent="0.25">
      <c r="A8080">
        <v>80.98</v>
      </c>
      <c r="B8080" s="1">
        <v>5.8267999999999998E-6</v>
      </c>
      <c r="C8080" s="1">
        <v>0</v>
      </c>
      <c r="D8080" s="1">
        <v>1.7252000000000001E-4</v>
      </c>
    </row>
    <row r="8081" spans="1:4" x14ac:dyDescent="0.25">
      <c r="A8081">
        <v>80.989999999999995</v>
      </c>
      <c r="B8081" s="1">
        <v>5.8134000000000001E-6</v>
      </c>
      <c r="C8081" s="1">
        <v>0</v>
      </c>
      <c r="D8081" s="1">
        <v>1.7249999999999999E-4</v>
      </c>
    </row>
    <row r="8082" spans="1:4" x14ac:dyDescent="0.25">
      <c r="A8082">
        <v>81</v>
      </c>
      <c r="B8082" s="1">
        <v>5.8000000000000004E-6</v>
      </c>
      <c r="C8082" s="1">
        <v>0</v>
      </c>
      <c r="D8082" s="1">
        <v>1.7247000000000001E-4</v>
      </c>
    </row>
    <row r="8083" spans="1:4" x14ac:dyDescent="0.25">
      <c r="A8083">
        <v>81.010000000000005</v>
      </c>
      <c r="B8083" s="1">
        <v>5.7865000000000004E-6</v>
      </c>
      <c r="C8083" s="1">
        <v>0</v>
      </c>
      <c r="D8083" s="1">
        <v>1.7244999999999999E-4</v>
      </c>
    </row>
    <row r="8084" spans="1:4" x14ac:dyDescent="0.25">
      <c r="A8084">
        <v>81.02</v>
      </c>
      <c r="B8084" s="1">
        <v>5.7730999999999998E-6</v>
      </c>
      <c r="C8084" s="1">
        <v>0</v>
      </c>
      <c r="D8084" s="1">
        <v>1.7243E-4</v>
      </c>
    </row>
    <row r="8085" spans="1:4" x14ac:dyDescent="0.25">
      <c r="A8085">
        <v>81.03</v>
      </c>
      <c r="B8085" s="1">
        <v>5.7597000000000001E-6</v>
      </c>
      <c r="C8085" s="1">
        <v>0</v>
      </c>
      <c r="D8085" s="1">
        <v>1.7239999999999999E-4</v>
      </c>
    </row>
    <row r="8086" spans="1:4" x14ac:dyDescent="0.25">
      <c r="A8086">
        <v>81.040000000000006</v>
      </c>
      <c r="B8086" s="1">
        <v>5.7462000000000001E-6</v>
      </c>
      <c r="C8086" s="1">
        <v>0</v>
      </c>
      <c r="D8086" s="1">
        <v>1.7238E-4</v>
      </c>
    </row>
    <row r="8087" spans="1:4" x14ac:dyDescent="0.25">
      <c r="A8087">
        <v>81.05</v>
      </c>
      <c r="B8087" s="1">
        <v>5.7328000000000004E-6</v>
      </c>
      <c r="C8087" s="1">
        <v>0</v>
      </c>
      <c r="D8087" s="1">
        <v>1.7236000000000001E-4</v>
      </c>
    </row>
    <row r="8088" spans="1:4" x14ac:dyDescent="0.25">
      <c r="A8088">
        <v>81.06</v>
      </c>
      <c r="B8088" s="1">
        <v>5.7192999999999996E-6</v>
      </c>
      <c r="C8088" s="1">
        <v>0</v>
      </c>
      <c r="D8088" s="1">
        <v>1.7233E-4</v>
      </c>
    </row>
    <row r="8089" spans="1:4" x14ac:dyDescent="0.25">
      <c r="A8089">
        <v>81.069999999999993</v>
      </c>
      <c r="B8089" s="1">
        <v>5.7058999999999999E-6</v>
      </c>
      <c r="C8089" s="1">
        <v>0</v>
      </c>
      <c r="D8089" s="1">
        <v>1.7231000000000001E-4</v>
      </c>
    </row>
    <row r="8090" spans="1:4" x14ac:dyDescent="0.25">
      <c r="A8090">
        <v>81.08</v>
      </c>
      <c r="B8090" s="1">
        <v>5.6923999999999999E-6</v>
      </c>
      <c r="C8090" s="1">
        <v>0</v>
      </c>
      <c r="D8090" s="1">
        <v>1.7228999999999999E-4</v>
      </c>
    </row>
    <row r="8091" spans="1:4" x14ac:dyDescent="0.25">
      <c r="A8091">
        <v>81.09</v>
      </c>
      <c r="B8091" s="1">
        <v>5.6789E-6</v>
      </c>
      <c r="C8091" s="1">
        <v>0</v>
      </c>
      <c r="D8091" s="1">
        <v>1.7227E-4</v>
      </c>
    </row>
    <row r="8092" spans="1:4" x14ac:dyDescent="0.25">
      <c r="A8092">
        <v>81.099999999999994</v>
      </c>
      <c r="B8092" s="1">
        <v>5.6655000000000002E-6</v>
      </c>
      <c r="C8092" s="1">
        <v>0</v>
      </c>
      <c r="D8092" s="1">
        <v>1.7223999999999999E-4</v>
      </c>
    </row>
    <row r="8093" spans="1:4" x14ac:dyDescent="0.25">
      <c r="A8093">
        <v>81.11</v>
      </c>
      <c r="B8093" s="1">
        <v>5.6520000000000003E-6</v>
      </c>
      <c r="C8093" s="1">
        <v>0</v>
      </c>
      <c r="D8093" s="1">
        <v>1.7222E-4</v>
      </c>
    </row>
    <row r="8094" spans="1:4" x14ac:dyDescent="0.25">
      <c r="A8094">
        <v>81.12</v>
      </c>
      <c r="B8094" s="1">
        <v>5.6385000000000003E-6</v>
      </c>
      <c r="C8094" s="1">
        <v>0</v>
      </c>
      <c r="D8094" s="1">
        <v>1.7220000000000001E-4</v>
      </c>
    </row>
    <row r="8095" spans="1:4" x14ac:dyDescent="0.25">
      <c r="A8095">
        <v>81.13</v>
      </c>
      <c r="B8095" s="1">
        <v>5.6250999999999997E-6</v>
      </c>
      <c r="C8095" s="1">
        <v>0</v>
      </c>
      <c r="D8095" s="1">
        <v>1.7217E-4</v>
      </c>
    </row>
    <row r="8096" spans="1:4" x14ac:dyDescent="0.25">
      <c r="A8096">
        <v>81.14</v>
      </c>
      <c r="B8096" s="1">
        <v>5.6115999999999998E-6</v>
      </c>
      <c r="C8096" s="1">
        <v>0</v>
      </c>
      <c r="D8096" s="1">
        <v>1.7215000000000001E-4</v>
      </c>
    </row>
    <row r="8097" spans="1:4" x14ac:dyDescent="0.25">
      <c r="A8097">
        <v>81.150000000000006</v>
      </c>
      <c r="B8097" s="1">
        <v>5.5980999999999998E-6</v>
      </c>
      <c r="C8097" s="1">
        <v>0</v>
      </c>
      <c r="D8097" s="1">
        <v>1.7212999999999999E-4</v>
      </c>
    </row>
    <row r="8098" spans="1:4" x14ac:dyDescent="0.25">
      <c r="A8098">
        <v>81.16</v>
      </c>
      <c r="B8098" s="1">
        <v>5.5845999999999999E-6</v>
      </c>
      <c r="C8098" s="1">
        <v>0</v>
      </c>
      <c r="D8098" s="1">
        <v>1.7211E-4</v>
      </c>
    </row>
    <row r="8099" spans="1:4" x14ac:dyDescent="0.25">
      <c r="A8099">
        <v>81.17</v>
      </c>
      <c r="B8099" s="1">
        <v>5.5710999999999999E-6</v>
      </c>
      <c r="C8099" s="1">
        <v>0</v>
      </c>
      <c r="D8099" s="1">
        <v>1.7207999999999999E-4</v>
      </c>
    </row>
    <row r="8100" spans="1:4" x14ac:dyDescent="0.25">
      <c r="A8100">
        <v>81.180000000000007</v>
      </c>
      <c r="B8100" s="1">
        <v>5.5575999999999999E-6</v>
      </c>
      <c r="C8100" s="1">
        <v>0</v>
      </c>
      <c r="D8100" s="1">
        <v>1.7206E-4</v>
      </c>
    </row>
    <row r="8101" spans="1:4" x14ac:dyDescent="0.25">
      <c r="A8101">
        <v>81.19</v>
      </c>
      <c r="B8101" s="1">
        <v>5.5442000000000002E-6</v>
      </c>
      <c r="C8101" s="1">
        <v>0</v>
      </c>
      <c r="D8101" s="1">
        <v>1.7204000000000001E-4</v>
      </c>
    </row>
    <row r="8102" spans="1:4" x14ac:dyDescent="0.25">
      <c r="A8102">
        <v>81.2</v>
      </c>
      <c r="B8102" s="1">
        <v>5.5307000000000003E-6</v>
      </c>
      <c r="C8102" s="1">
        <v>0</v>
      </c>
      <c r="D8102" s="1">
        <v>1.7201E-4</v>
      </c>
    </row>
    <row r="8103" spans="1:4" x14ac:dyDescent="0.25">
      <c r="A8103">
        <v>81.209999999999994</v>
      </c>
      <c r="B8103" s="1">
        <v>5.5172000000000003E-6</v>
      </c>
      <c r="C8103" s="1">
        <v>0</v>
      </c>
      <c r="D8103" s="1">
        <v>1.7199000000000001E-4</v>
      </c>
    </row>
    <row r="8104" spans="1:4" x14ac:dyDescent="0.25">
      <c r="A8104">
        <v>81.22</v>
      </c>
      <c r="B8104" s="1">
        <v>5.5037000000000003E-6</v>
      </c>
      <c r="C8104" s="1">
        <v>0</v>
      </c>
      <c r="D8104" s="1">
        <v>1.7197E-4</v>
      </c>
    </row>
    <row r="8105" spans="1:4" x14ac:dyDescent="0.25">
      <c r="A8105">
        <v>81.23</v>
      </c>
      <c r="B8105" s="1">
        <v>5.4901000000000002E-6</v>
      </c>
      <c r="C8105" s="1">
        <v>0</v>
      </c>
      <c r="D8105" s="1">
        <v>1.7194000000000001E-4</v>
      </c>
    </row>
    <row r="8106" spans="1:4" x14ac:dyDescent="0.25">
      <c r="A8106">
        <v>81.239999999999995</v>
      </c>
      <c r="B8106" s="1">
        <v>5.4766000000000002E-6</v>
      </c>
      <c r="C8106" s="1">
        <v>0</v>
      </c>
      <c r="D8106" s="1">
        <v>1.7191999999999999E-4</v>
      </c>
    </row>
    <row r="8107" spans="1:4" x14ac:dyDescent="0.25">
      <c r="A8107">
        <v>81.25</v>
      </c>
      <c r="B8107" s="1">
        <v>5.4631000000000003E-6</v>
      </c>
      <c r="C8107" s="1">
        <v>0</v>
      </c>
      <c r="D8107" s="1">
        <v>1.719E-4</v>
      </c>
    </row>
    <row r="8108" spans="1:4" x14ac:dyDescent="0.25">
      <c r="A8108">
        <v>81.260000000000005</v>
      </c>
      <c r="B8108" s="1">
        <v>5.4496000000000003E-6</v>
      </c>
      <c r="C8108" s="1">
        <v>0</v>
      </c>
      <c r="D8108" s="1">
        <v>1.7187999999999999E-4</v>
      </c>
    </row>
    <row r="8109" spans="1:4" x14ac:dyDescent="0.25">
      <c r="A8109">
        <v>81.27</v>
      </c>
      <c r="B8109" s="1">
        <v>5.4361000000000004E-6</v>
      </c>
      <c r="C8109" s="1">
        <v>0</v>
      </c>
      <c r="D8109" s="1">
        <v>1.7185E-4</v>
      </c>
    </row>
    <row r="8110" spans="1:4" x14ac:dyDescent="0.25">
      <c r="A8110">
        <v>81.28</v>
      </c>
      <c r="B8110" s="1">
        <v>5.4226000000000004E-6</v>
      </c>
      <c r="C8110" s="1">
        <v>0</v>
      </c>
      <c r="D8110" s="1">
        <v>1.7183000000000001E-4</v>
      </c>
    </row>
    <row r="8111" spans="1:4" x14ac:dyDescent="0.25">
      <c r="A8111">
        <v>81.290000000000006</v>
      </c>
      <c r="B8111" s="1">
        <v>5.4090000000000002E-6</v>
      </c>
      <c r="C8111" s="1">
        <v>0</v>
      </c>
      <c r="D8111" s="1">
        <v>1.7181E-4</v>
      </c>
    </row>
    <row r="8112" spans="1:4" x14ac:dyDescent="0.25">
      <c r="A8112">
        <v>81.3</v>
      </c>
      <c r="B8112" s="1">
        <v>5.3955000000000003E-6</v>
      </c>
      <c r="C8112" s="1">
        <v>0</v>
      </c>
      <c r="D8112" s="1">
        <v>1.7178000000000001E-4</v>
      </c>
    </row>
    <row r="8113" spans="1:4" x14ac:dyDescent="0.25">
      <c r="A8113">
        <v>81.31</v>
      </c>
      <c r="B8113" s="1">
        <v>5.3820000000000003E-6</v>
      </c>
      <c r="C8113" s="1">
        <v>0</v>
      </c>
      <c r="D8113" s="1">
        <v>1.7176E-4</v>
      </c>
    </row>
    <row r="8114" spans="1:4" x14ac:dyDescent="0.25">
      <c r="A8114">
        <v>81.319999999999993</v>
      </c>
      <c r="B8114" s="1">
        <v>5.3684000000000001E-6</v>
      </c>
      <c r="C8114" s="1">
        <v>0</v>
      </c>
      <c r="D8114" s="1">
        <v>1.7174000000000001E-4</v>
      </c>
    </row>
    <row r="8115" spans="1:4" x14ac:dyDescent="0.25">
      <c r="A8115">
        <v>81.33</v>
      </c>
      <c r="B8115" s="1">
        <v>5.3549000000000002E-6</v>
      </c>
      <c r="C8115" s="1">
        <v>0</v>
      </c>
      <c r="D8115" s="1">
        <v>1.7171999999999999E-4</v>
      </c>
    </row>
    <row r="8116" spans="1:4" x14ac:dyDescent="0.25">
      <c r="A8116">
        <v>81.34</v>
      </c>
      <c r="B8116" s="1">
        <v>5.3413E-6</v>
      </c>
      <c r="C8116" s="1">
        <v>0</v>
      </c>
      <c r="D8116" s="1">
        <v>1.7169E-4</v>
      </c>
    </row>
    <row r="8117" spans="1:4" x14ac:dyDescent="0.25">
      <c r="A8117">
        <v>81.349999999999994</v>
      </c>
      <c r="B8117" s="1">
        <v>5.3278E-6</v>
      </c>
      <c r="C8117" s="1">
        <v>0</v>
      </c>
      <c r="D8117" s="1">
        <v>1.7166999999999999E-4</v>
      </c>
    </row>
    <row r="8118" spans="1:4" x14ac:dyDescent="0.25">
      <c r="A8118">
        <v>81.36</v>
      </c>
      <c r="B8118" s="1">
        <v>5.3141999999999999E-6</v>
      </c>
      <c r="C8118" s="1">
        <v>0</v>
      </c>
      <c r="D8118" s="1">
        <v>1.7165E-4</v>
      </c>
    </row>
    <row r="8119" spans="1:4" x14ac:dyDescent="0.25">
      <c r="A8119">
        <v>81.37</v>
      </c>
      <c r="B8119" s="1">
        <v>5.3006999999999999E-6</v>
      </c>
      <c r="C8119" s="1">
        <v>0</v>
      </c>
      <c r="D8119" s="1">
        <v>1.7161999999999999E-4</v>
      </c>
    </row>
    <row r="8120" spans="1:4" x14ac:dyDescent="0.25">
      <c r="A8120">
        <v>81.38</v>
      </c>
      <c r="B8120" s="1">
        <v>5.2870999999999997E-6</v>
      </c>
      <c r="C8120" s="1">
        <v>0</v>
      </c>
      <c r="D8120" s="1">
        <v>1.716E-4</v>
      </c>
    </row>
    <row r="8121" spans="1:4" x14ac:dyDescent="0.25">
      <c r="A8121">
        <v>81.39</v>
      </c>
      <c r="B8121" s="1">
        <v>5.2735000000000004E-6</v>
      </c>
      <c r="C8121" s="1">
        <v>0</v>
      </c>
      <c r="D8121" s="1">
        <v>1.7158000000000001E-4</v>
      </c>
    </row>
    <row r="8122" spans="1:4" x14ac:dyDescent="0.25">
      <c r="A8122">
        <v>81.400000000000006</v>
      </c>
      <c r="B8122" s="1">
        <v>5.2599999999999996E-6</v>
      </c>
      <c r="C8122" s="1">
        <v>0</v>
      </c>
      <c r="D8122" s="1">
        <v>1.7155999999999999E-4</v>
      </c>
    </row>
    <row r="8123" spans="1:4" x14ac:dyDescent="0.25">
      <c r="A8123">
        <v>81.41</v>
      </c>
      <c r="B8123" s="1">
        <v>5.2464000000000003E-6</v>
      </c>
      <c r="C8123" s="1">
        <v>0</v>
      </c>
      <c r="D8123" s="1">
        <v>1.7153000000000001E-4</v>
      </c>
    </row>
    <row r="8124" spans="1:4" x14ac:dyDescent="0.25">
      <c r="A8124">
        <v>81.42</v>
      </c>
      <c r="B8124" s="1">
        <v>5.2328000000000001E-6</v>
      </c>
      <c r="C8124" s="1">
        <v>0</v>
      </c>
      <c r="D8124" s="1">
        <v>1.7150999999999999E-4</v>
      </c>
    </row>
    <row r="8125" spans="1:4" x14ac:dyDescent="0.25">
      <c r="A8125">
        <v>81.430000000000007</v>
      </c>
      <c r="B8125" s="1">
        <v>5.2191999999999999E-6</v>
      </c>
      <c r="C8125" s="1">
        <v>0</v>
      </c>
      <c r="D8125" s="1">
        <v>1.7149E-4</v>
      </c>
    </row>
    <row r="8126" spans="1:4" x14ac:dyDescent="0.25">
      <c r="A8126">
        <v>81.44</v>
      </c>
      <c r="B8126" s="1">
        <v>5.2057E-6</v>
      </c>
      <c r="C8126" s="1">
        <v>0</v>
      </c>
      <c r="D8126" s="1">
        <v>1.7145999999999999E-4</v>
      </c>
    </row>
    <row r="8127" spans="1:4" x14ac:dyDescent="0.25">
      <c r="A8127">
        <v>81.45</v>
      </c>
      <c r="B8127" s="1">
        <v>5.1920999999999998E-6</v>
      </c>
      <c r="C8127" s="1">
        <v>0</v>
      </c>
      <c r="D8127" s="1">
        <v>1.7144E-4</v>
      </c>
    </row>
    <row r="8128" spans="1:4" x14ac:dyDescent="0.25">
      <c r="A8128">
        <v>81.459999999999994</v>
      </c>
      <c r="B8128" s="1">
        <v>5.1784999999999996E-6</v>
      </c>
      <c r="C8128" s="1">
        <v>0</v>
      </c>
      <c r="D8128" s="1">
        <v>1.7142000000000001E-4</v>
      </c>
    </row>
    <row r="8129" spans="1:4" x14ac:dyDescent="0.25">
      <c r="A8129">
        <v>81.47</v>
      </c>
      <c r="B8129" s="1">
        <v>5.1649000000000003E-6</v>
      </c>
      <c r="C8129" s="1">
        <v>0</v>
      </c>
      <c r="D8129" s="1">
        <v>1.7139999999999999E-4</v>
      </c>
    </row>
    <row r="8130" spans="1:4" x14ac:dyDescent="0.25">
      <c r="A8130">
        <v>81.48</v>
      </c>
      <c r="B8130" s="1">
        <v>5.1513000000000001E-6</v>
      </c>
      <c r="C8130" s="1">
        <v>0</v>
      </c>
      <c r="D8130" s="1">
        <v>1.7137000000000001E-4</v>
      </c>
    </row>
    <row r="8131" spans="1:4" x14ac:dyDescent="0.25">
      <c r="A8131">
        <v>81.489999999999995</v>
      </c>
      <c r="B8131" s="1">
        <v>5.1377E-6</v>
      </c>
      <c r="C8131" s="1">
        <v>0</v>
      </c>
      <c r="D8131" s="1">
        <v>1.7134999999999999E-4</v>
      </c>
    </row>
    <row r="8132" spans="1:4" x14ac:dyDescent="0.25">
      <c r="A8132">
        <v>81.5</v>
      </c>
      <c r="B8132" s="1">
        <v>5.1240999999999998E-6</v>
      </c>
      <c r="C8132" s="1">
        <v>0</v>
      </c>
      <c r="D8132" s="1">
        <v>1.7133E-4</v>
      </c>
    </row>
    <row r="8133" spans="1:4" x14ac:dyDescent="0.25">
      <c r="A8133">
        <v>81.510000000000005</v>
      </c>
      <c r="B8133" s="1">
        <v>5.1104999999999996E-6</v>
      </c>
      <c r="C8133" s="1">
        <v>0</v>
      </c>
      <c r="D8133" s="1">
        <v>1.7129999999999999E-4</v>
      </c>
    </row>
    <row r="8134" spans="1:4" x14ac:dyDescent="0.25">
      <c r="A8134">
        <v>81.52</v>
      </c>
      <c r="B8134" s="1">
        <v>5.0968000000000001E-6</v>
      </c>
      <c r="C8134" s="1">
        <v>0</v>
      </c>
      <c r="D8134" s="1">
        <v>1.7128E-4</v>
      </c>
    </row>
    <row r="8135" spans="1:4" x14ac:dyDescent="0.25">
      <c r="A8135">
        <v>81.53</v>
      </c>
      <c r="B8135" s="1">
        <v>5.0831999999999999E-6</v>
      </c>
      <c r="C8135" s="1">
        <v>0</v>
      </c>
      <c r="D8135" s="1">
        <v>1.7126000000000001E-4</v>
      </c>
    </row>
    <row r="8136" spans="1:4" x14ac:dyDescent="0.25">
      <c r="A8136">
        <v>81.540000000000006</v>
      </c>
      <c r="B8136" s="1">
        <v>5.0695999999999997E-6</v>
      </c>
      <c r="C8136" s="1">
        <v>0</v>
      </c>
      <c r="D8136" s="1">
        <v>1.7123999999999999E-4</v>
      </c>
    </row>
    <row r="8137" spans="1:4" x14ac:dyDescent="0.25">
      <c r="A8137">
        <v>81.55</v>
      </c>
      <c r="B8137" s="1">
        <v>5.0560000000000004E-6</v>
      </c>
      <c r="C8137" s="1">
        <v>0</v>
      </c>
      <c r="D8137" s="1">
        <v>1.7121000000000001E-4</v>
      </c>
    </row>
    <row r="8138" spans="1:4" x14ac:dyDescent="0.25">
      <c r="A8138">
        <v>81.56</v>
      </c>
      <c r="B8138" s="1">
        <v>5.0423E-6</v>
      </c>
      <c r="C8138" s="1">
        <v>0</v>
      </c>
      <c r="D8138" s="1">
        <v>1.7118999999999999E-4</v>
      </c>
    </row>
    <row r="8139" spans="1:4" x14ac:dyDescent="0.25">
      <c r="A8139">
        <v>81.569999999999993</v>
      </c>
      <c r="B8139" s="1">
        <v>5.0286999999999998E-6</v>
      </c>
      <c r="C8139" s="1">
        <v>0</v>
      </c>
      <c r="D8139" s="1">
        <v>1.7117E-4</v>
      </c>
    </row>
    <row r="8140" spans="1:4" x14ac:dyDescent="0.25">
      <c r="A8140">
        <v>81.58</v>
      </c>
      <c r="B8140" s="1">
        <v>5.0150999999999996E-6</v>
      </c>
      <c r="C8140" s="1">
        <v>0</v>
      </c>
      <c r="D8140" s="1">
        <v>1.7113999999999999E-4</v>
      </c>
    </row>
    <row r="8141" spans="1:4" x14ac:dyDescent="0.25">
      <c r="A8141">
        <v>81.59</v>
      </c>
      <c r="B8141" s="1">
        <v>5.0014000000000001E-6</v>
      </c>
      <c r="C8141" s="1">
        <v>0</v>
      </c>
      <c r="D8141" s="1">
        <v>1.7112E-4</v>
      </c>
    </row>
    <row r="8142" spans="1:4" x14ac:dyDescent="0.25">
      <c r="A8142">
        <v>81.599999999999994</v>
      </c>
      <c r="B8142" s="1">
        <v>4.9877999999999999E-6</v>
      </c>
      <c r="C8142" s="1">
        <v>0</v>
      </c>
      <c r="D8142" s="1">
        <v>1.7110000000000001E-4</v>
      </c>
    </row>
    <row r="8143" spans="1:4" x14ac:dyDescent="0.25">
      <c r="A8143">
        <v>81.61</v>
      </c>
      <c r="B8143" s="1">
        <v>4.9741000000000004E-6</v>
      </c>
      <c r="C8143" s="1">
        <v>0</v>
      </c>
      <c r="D8143" s="1">
        <v>1.7108E-4</v>
      </c>
    </row>
    <row r="8144" spans="1:4" x14ac:dyDescent="0.25">
      <c r="A8144">
        <v>81.62</v>
      </c>
      <c r="B8144" s="1">
        <v>4.9605000000000002E-6</v>
      </c>
      <c r="C8144" s="1">
        <v>0</v>
      </c>
      <c r="D8144" s="1">
        <v>1.7105000000000001E-4</v>
      </c>
    </row>
    <row r="8145" spans="1:4" x14ac:dyDescent="0.25">
      <c r="A8145">
        <v>81.63</v>
      </c>
      <c r="B8145" s="1">
        <v>4.9467999999999998E-6</v>
      </c>
      <c r="C8145" s="1">
        <v>0</v>
      </c>
      <c r="D8145" s="1">
        <v>1.7102999999999999E-4</v>
      </c>
    </row>
    <row r="8146" spans="1:4" x14ac:dyDescent="0.25">
      <c r="A8146">
        <v>81.64</v>
      </c>
      <c r="B8146" s="1">
        <v>4.9331000000000003E-6</v>
      </c>
      <c r="C8146" s="1">
        <v>0</v>
      </c>
      <c r="D8146" s="1">
        <v>1.7101E-4</v>
      </c>
    </row>
    <row r="8147" spans="1:4" x14ac:dyDescent="0.25">
      <c r="A8147">
        <v>81.650000000000006</v>
      </c>
      <c r="B8147" s="1">
        <v>4.9195000000000001E-6</v>
      </c>
      <c r="C8147" s="1">
        <v>0</v>
      </c>
      <c r="D8147" s="1">
        <v>1.7097999999999999E-4</v>
      </c>
    </row>
    <row r="8148" spans="1:4" x14ac:dyDescent="0.25">
      <c r="A8148">
        <v>81.66</v>
      </c>
      <c r="B8148" s="1">
        <v>4.9057999999999997E-6</v>
      </c>
      <c r="C8148" s="1">
        <v>0</v>
      </c>
      <c r="D8148" s="1">
        <v>1.7096E-4</v>
      </c>
    </row>
    <row r="8149" spans="1:4" x14ac:dyDescent="0.25">
      <c r="A8149">
        <v>81.67</v>
      </c>
      <c r="B8149" s="1">
        <v>4.8921000000000001E-6</v>
      </c>
      <c r="C8149" s="1">
        <v>0</v>
      </c>
      <c r="D8149" s="1">
        <v>1.7094000000000001E-4</v>
      </c>
    </row>
    <row r="8150" spans="1:4" x14ac:dyDescent="0.25">
      <c r="A8150">
        <v>81.680000000000007</v>
      </c>
      <c r="B8150" s="1">
        <v>4.8783999999999997E-6</v>
      </c>
      <c r="C8150" s="1">
        <v>0</v>
      </c>
      <c r="D8150" s="1">
        <v>1.7092E-4</v>
      </c>
    </row>
    <row r="8151" spans="1:4" x14ac:dyDescent="0.25">
      <c r="A8151">
        <v>81.69</v>
      </c>
      <c r="B8151" s="1">
        <v>4.8647000000000002E-6</v>
      </c>
      <c r="C8151" s="1">
        <v>0</v>
      </c>
      <c r="D8151" s="1">
        <v>1.7089000000000001E-4</v>
      </c>
    </row>
    <row r="8152" spans="1:4" x14ac:dyDescent="0.25">
      <c r="A8152">
        <v>81.7</v>
      </c>
      <c r="B8152" s="1">
        <v>4.8509999999999998E-6</v>
      </c>
      <c r="C8152" s="1">
        <v>0</v>
      </c>
      <c r="D8152" s="1">
        <v>1.7087E-4</v>
      </c>
    </row>
    <row r="8153" spans="1:4" x14ac:dyDescent="0.25">
      <c r="A8153">
        <v>81.709999999999994</v>
      </c>
      <c r="B8153" s="1">
        <v>4.8373000000000003E-6</v>
      </c>
      <c r="C8153" s="1">
        <v>0</v>
      </c>
      <c r="D8153" s="1">
        <v>1.7085000000000001E-4</v>
      </c>
    </row>
    <row r="8154" spans="1:4" x14ac:dyDescent="0.25">
      <c r="A8154">
        <v>81.72</v>
      </c>
      <c r="B8154" s="1">
        <v>4.8235999999999999E-6</v>
      </c>
      <c r="C8154" s="1">
        <v>0</v>
      </c>
      <c r="D8154" s="1">
        <v>1.7082999999999999E-4</v>
      </c>
    </row>
    <row r="8155" spans="1:4" x14ac:dyDescent="0.25">
      <c r="A8155">
        <v>81.73</v>
      </c>
      <c r="B8155" s="1">
        <v>4.8099000000000003E-6</v>
      </c>
      <c r="C8155" s="1">
        <v>0</v>
      </c>
      <c r="D8155" s="1">
        <v>1.708E-4</v>
      </c>
    </row>
    <row r="8156" spans="1:4" x14ac:dyDescent="0.25">
      <c r="A8156">
        <v>81.739999999999995</v>
      </c>
      <c r="B8156" s="1">
        <v>4.7961999999999999E-6</v>
      </c>
      <c r="C8156" s="1">
        <v>0</v>
      </c>
      <c r="D8156" s="1">
        <v>1.7077999999999999E-4</v>
      </c>
    </row>
    <row r="8157" spans="1:4" x14ac:dyDescent="0.25">
      <c r="A8157">
        <v>81.75</v>
      </c>
      <c r="B8157" s="1">
        <v>4.7825000000000004E-6</v>
      </c>
      <c r="C8157" s="1">
        <v>0</v>
      </c>
      <c r="D8157" s="1">
        <v>1.7076E-4</v>
      </c>
    </row>
    <row r="8158" spans="1:4" x14ac:dyDescent="0.25">
      <c r="A8158">
        <v>81.760000000000005</v>
      </c>
      <c r="B8158" s="1">
        <v>4.7688E-6</v>
      </c>
      <c r="C8158" s="1">
        <v>0</v>
      </c>
      <c r="D8158" s="1">
        <v>1.7072999999999999E-4</v>
      </c>
    </row>
    <row r="8159" spans="1:4" x14ac:dyDescent="0.25">
      <c r="A8159">
        <v>81.77</v>
      </c>
      <c r="B8159" s="1">
        <v>4.7550999999999996E-6</v>
      </c>
      <c r="C8159" s="1">
        <v>0</v>
      </c>
      <c r="D8159" s="1">
        <v>1.7071E-4</v>
      </c>
    </row>
    <row r="8160" spans="1:4" x14ac:dyDescent="0.25">
      <c r="A8160">
        <v>81.78</v>
      </c>
      <c r="B8160" s="1">
        <v>4.7412999999999998E-6</v>
      </c>
      <c r="C8160" s="1">
        <v>0</v>
      </c>
      <c r="D8160" s="1">
        <v>1.7069000000000001E-4</v>
      </c>
    </row>
    <row r="8161" spans="1:4" x14ac:dyDescent="0.25">
      <c r="A8161">
        <v>81.790000000000006</v>
      </c>
      <c r="B8161" s="1">
        <v>4.7276000000000003E-6</v>
      </c>
      <c r="C8161" s="1">
        <v>0</v>
      </c>
      <c r="D8161" s="1">
        <v>1.7066999999999999E-4</v>
      </c>
    </row>
    <row r="8162" spans="1:4" x14ac:dyDescent="0.25">
      <c r="A8162">
        <v>81.8</v>
      </c>
      <c r="B8162" s="1">
        <v>4.7138999999999999E-6</v>
      </c>
      <c r="C8162" s="1">
        <v>0</v>
      </c>
      <c r="D8162" s="1">
        <v>1.7064000000000001E-4</v>
      </c>
    </row>
    <row r="8163" spans="1:4" x14ac:dyDescent="0.25">
      <c r="A8163">
        <v>81.81</v>
      </c>
      <c r="B8163" s="1">
        <v>4.7001000000000001E-6</v>
      </c>
      <c r="C8163" s="1">
        <v>0</v>
      </c>
      <c r="D8163" s="1">
        <v>1.7061999999999999E-4</v>
      </c>
    </row>
    <row r="8164" spans="1:4" x14ac:dyDescent="0.25">
      <c r="A8164">
        <v>81.819999999999993</v>
      </c>
      <c r="B8164" s="1">
        <v>4.6863999999999997E-6</v>
      </c>
      <c r="C8164" s="1">
        <v>0</v>
      </c>
      <c r="D8164" s="1">
        <v>1.706E-4</v>
      </c>
    </row>
    <row r="8165" spans="1:4" x14ac:dyDescent="0.25">
      <c r="A8165">
        <v>81.83</v>
      </c>
      <c r="B8165" s="1">
        <v>4.6726E-6</v>
      </c>
      <c r="C8165" s="1">
        <v>0</v>
      </c>
      <c r="D8165" s="1">
        <v>1.7058000000000001E-4</v>
      </c>
    </row>
    <row r="8166" spans="1:4" x14ac:dyDescent="0.25">
      <c r="A8166">
        <v>81.84</v>
      </c>
      <c r="B8166" s="1">
        <v>4.6588000000000002E-6</v>
      </c>
      <c r="C8166" s="1">
        <v>0</v>
      </c>
      <c r="D8166" s="1">
        <v>1.7055E-4</v>
      </c>
    </row>
    <row r="8167" spans="1:4" x14ac:dyDescent="0.25">
      <c r="A8167">
        <v>81.849999999999994</v>
      </c>
      <c r="B8167" s="1">
        <v>4.6450999999999998E-6</v>
      </c>
      <c r="C8167" s="1">
        <v>0</v>
      </c>
      <c r="D8167" s="1">
        <v>1.7053000000000001E-4</v>
      </c>
    </row>
    <row r="8168" spans="1:4" x14ac:dyDescent="0.25">
      <c r="A8168">
        <v>81.86</v>
      </c>
      <c r="B8168" s="1">
        <v>4.6313E-6</v>
      </c>
      <c r="C8168" s="1">
        <v>0</v>
      </c>
      <c r="D8168" s="1">
        <v>1.7050999999999999E-4</v>
      </c>
    </row>
    <row r="8169" spans="1:4" x14ac:dyDescent="0.25">
      <c r="A8169">
        <v>81.87</v>
      </c>
      <c r="B8169" s="1">
        <v>4.6175000000000003E-6</v>
      </c>
      <c r="C8169" s="1">
        <v>0</v>
      </c>
      <c r="D8169" s="1">
        <v>1.7048000000000001E-4</v>
      </c>
    </row>
    <row r="8170" spans="1:4" x14ac:dyDescent="0.25">
      <c r="A8170">
        <v>81.88</v>
      </c>
      <c r="B8170" s="1">
        <v>4.6037999999999999E-6</v>
      </c>
      <c r="C8170" s="1">
        <v>0</v>
      </c>
      <c r="D8170" s="1">
        <v>1.7045999999999999E-4</v>
      </c>
    </row>
    <row r="8171" spans="1:4" x14ac:dyDescent="0.25">
      <c r="A8171">
        <v>81.89</v>
      </c>
      <c r="B8171" s="1">
        <v>4.5900000000000001E-6</v>
      </c>
      <c r="C8171" s="1">
        <v>0</v>
      </c>
      <c r="D8171" s="1">
        <v>1.7044E-4</v>
      </c>
    </row>
    <row r="8172" spans="1:4" x14ac:dyDescent="0.25">
      <c r="A8172">
        <v>81.900000000000006</v>
      </c>
      <c r="B8172" s="1">
        <v>4.5762000000000003E-6</v>
      </c>
      <c r="C8172" s="1">
        <v>0</v>
      </c>
      <c r="D8172" s="1">
        <v>1.7042000000000001E-4</v>
      </c>
    </row>
    <row r="8173" spans="1:4" x14ac:dyDescent="0.25">
      <c r="A8173">
        <v>81.91</v>
      </c>
      <c r="B8173" s="1">
        <v>4.5623999999999997E-6</v>
      </c>
      <c r="C8173" s="1">
        <v>0</v>
      </c>
      <c r="D8173" s="1">
        <v>1.7039E-4</v>
      </c>
    </row>
    <row r="8174" spans="1:4" x14ac:dyDescent="0.25">
      <c r="A8174">
        <v>81.92</v>
      </c>
      <c r="B8174" s="1">
        <v>4.5486E-6</v>
      </c>
      <c r="C8174" s="1">
        <v>0</v>
      </c>
      <c r="D8174" s="1">
        <v>1.7037000000000001E-4</v>
      </c>
    </row>
    <row r="8175" spans="1:4" x14ac:dyDescent="0.25">
      <c r="A8175">
        <v>81.93</v>
      </c>
      <c r="B8175" s="1">
        <v>4.5348000000000002E-6</v>
      </c>
      <c r="C8175" s="1">
        <v>0</v>
      </c>
      <c r="D8175" s="1">
        <v>1.7034999999999999E-4</v>
      </c>
    </row>
    <row r="8176" spans="1:4" x14ac:dyDescent="0.25">
      <c r="A8176">
        <v>81.94</v>
      </c>
      <c r="B8176" s="1">
        <v>4.5210000000000004E-6</v>
      </c>
      <c r="C8176" s="1">
        <v>0</v>
      </c>
      <c r="D8176" s="1">
        <v>1.7033E-4</v>
      </c>
    </row>
    <row r="8177" spans="1:4" x14ac:dyDescent="0.25">
      <c r="A8177">
        <v>81.95</v>
      </c>
      <c r="B8177" s="1">
        <v>4.5071999999999998E-6</v>
      </c>
      <c r="C8177" s="1">
        <v>0</v>
      </c>
      <c r="D8177" s="1">
        <v>1.7029999999999999E-4</v>
      </c>
    </row>
    <row r="8178" spans="1:4" x14ac:dyDescent="0.25">
      <c r="A8178">
        <v>81.96</v>
      </c>
      <c r="B8178" s="1">
        <v>4.4932999999999998E-6</v>
      </c>
      <c r="C8178" s="1">
        <v>0</v>
      </c>
      <c r="D8178" s="1">
        <v>1.7028E-4</v>
      </c>
    </row>
    <row r="8179" spans="1:4" x14ac:dyDescent="0.25">
      <c r="A8179">
        <v>81.97</v>
      </c>
      <c r="B8179" s="1">
        <v>4.4795000000000001E-6</v>
      </c>
      <c r="C8179" s="1">
        <v>0</v>
      </c>
      <c r="D8179" s="1">
        <v>1.7026000000000001E-4</v>
      </c>
    </row>
    <row r="8180" spans="1:4" x14ac:dyDescent="0.25">
      <c r="A8180">
        <v>81.98</v>
      </c>
      <c r="B8180" s="1">
        <v>4.4657000000000003E-6</v>
      </c>
      <c r="C8180" s="1">
        <v>0</v>
      </c>
      <c r="D8180" s="1">
        <v>1.7023E-4</v>
      </c>
    </row>
    <row r="8181" spans="1:4" x14ac:dyDescent="0.25">
      <c r="A8181">
        <v>81.99</v>
      </c>
      <c r="B8181" s="1">
        <v>4.4518999999999997E-6</v>
      </c>
      <c r="C8181" s="1">
        <v>0</v>
      </c>
      <c r="D8181" s="1">
        <v>1.7021000000000001E-4</v>
      </c>
    </row>
    <row r="8182" spans="1:4" x14ac:dyDescent="0.25">
      <c r="A8182">
        <v>82</v>
      </c>
      <c r="B8182" s="1">
        <v>4.4379999999999997E-6</v>
      </c>
      <c r="C8182" s="1">
        <v>0</v>
      </c>
      <c r="D8182" s="1">
        <v>1.7019E-4</v>
      </c>
    </row>
    <row r="8183" spans="1:4" x14ac:dyDescent="0.25">
      <c r="A8183">
        <v>82.01</v>
      </c>
      <c r="B8183" s="1">
        <v>4.4241999999999999E-6</v>
      </c>
      <c r="C8183" s="1">
        <v>0</v>
      </c>
      <c r="D8183" s="1">
        <v>1.7017000000000001E-4</v>
      </c>
    </row>
    <row r="8184" spans="1:4" x14ac:dyDescent="0.25">
      <c r="A8184">
        <v>82.02</v>
      </c>
      <c r="B8184" s="1">
        <v>4.4102999999999999E-6</v>
      </c>
      <c r="C8184" s="1">
        <v>0</v>
      </c>
      <c r="D8184" s="1">
        <v>1.7013999999999999E-4</v>
      </c>
    </row>
    <row r="8185" spans="1:4" x14ac:dyDescent="0.25">
      <c r="A8185">
        <v>82.03</v>
      </c>
      <c r="B8185" s="1">
        <v>4.3965000000000002E-6</v>
      </c>
      <c r="C8185" s="1">
        <v>0</v>
      </c>
      <c r="D8185" s="1">
        <v>1.7012E-4</v>
      </c>
    </row>
    <row r="8186" spans="1:4" x14ac:dyDescent="0.25">
      <c r="A8186">
        <v>82.04</v>
      </c>
      <c r="B8186" s="1">
        <v>4.3826000000000002E-6</v>
      </c>
      <c r="C8186" s="1">
        <v>0</v>
      </c>
      <c r="D8186" s="1">
        <v>1.7009999999999999E-4</v>
      </c>
    </row>
    <row r="8187" spans="1:4" x14ac:dyDescent="0.25">
      <c r="A8187">
        <v>82.05</v>
      </c>
      <c r="B8187" s="1">
        <v>4.3687000000000002E-6</v>
      </c>
      <c r="C8187" s="1">
        <v>0</v>
      </c>
      <c r="D8187" s="1">
        <v>1.7008E-4</v>
      </c>
    </row>
    <row r="8188" spans="1:4" x14ac:dyDescent="0.25">
      <c r="A8188">
        <v>82.06</v>
      </c>
      <c r="B8188" s="1">
        <v>4.3548999999999996E-6</v>
      </c>
      <c r="C8188" s="1">
        <v>0</v>
      </c>
      <c r="D8188" s="1">
        <v>1.7005000000000001E-4</v>
      </c>
    </row>
    <row r="8189" spans="1:4" x14ac:dyDescent="0.25">
      <c r="A8189">
        <v>82.07</v>
      </c>
      <c r="B8189" s="1">
        <v>4.3409999999999996E-6</v>
      </c>
      <c r="C8189" s="1">
        <v>0</v>
      </c>
      <c r="D8189" s="1">
        <v>1.7003E-4</v>
      </c>
    </row>
    <row r="8190" spans="1:4" x14ac:dyDescent="0.25">
      <c r="A8190">
        <v>82.08</v>
      </c>
      <c r="B8190" s="1">
        <v>4.3270999999999996E-6</v>
      </c>
      <c r="C8190" s="1">
        <v>0</v>
      </c>
      <c r="D8190" s="1">
        <v>1.7001000000000001E-4</v>
      </c>
    </row>
    <row r="8191" spans="1:4" x14ac:dyDescent="0.25">
      <c r="A8191">
        <v>82.09</v>
      </c>
      <c r="B8191" s="1">
        <v>4.3131999999999996E-6</v>
      </c>
      <c r="C8191" s="1">
        <v>0</v>
      </c>
      <c r="D8191" s="1">
        <v>1.6998999999999999E-4</v>
      </c>
    </row>
    <row r="8192" spans="1:4" x14ac:dyDescent="0.25">
      <c r="A8192">
        <v>82.1</v>
      </c>
      <c r="B8192" s="1">
        <v>4.2992999999999996E-6</v>
      </c>
      <c r="C8192" s="1">
        <v>0</v>
      </c>
      <c r="D8192" s="1">
        <v>1.6996000000000001E-4</v>
      </c>
    </row>
    <row r="8193" spans="1:4" x14ac:dyDescent="0.25">
      <c r="A8193">
        <v>82.11</v>
      </c>
      <c r="B8193" s="1">
        <v>4.2853999999999997E-6</v>
      </c>
      <c r="C8193" s="1">
        <v>0</v>
      </c>
      <c r="D8193" s="1">
        <v>1.6993999999999999E-4</v>
      </c>
    </row>
    <row r="8194" spans="1:4" x14ac:dyDescent="0.25">
      <c r="A8194">
        <v>82.12</v>
      </c>
      <c r="B8194" s="1">
        <v>4.2714999999999997E-6</v>
      </c>
      <c r="C8194" s="1">
        <v>0</v>
      </c>
      <c r="D8194" s="1">
        <v>1.6992E-4</v>
      </c>
    </row>
    <row r="8195" spans="1:4" x14ac:dyDescent="0.25">
      <c r="A8195">
        <v>82.13</v>
      </c>
      <c r="B8195" s="1">
        <v>4.2575999999999997E-6</v>
      </c>
      <c r="C8195" s="1">
        <v>0</v>
      </c>
      <c r="D8195" s="1">
        <v>1.6988999999999999E-4</v>
      </c>
    </row>
    <row r="8196" spans="1:4" x14ac:dyDescent="0.25">
      <c r="A8196">
        <v>82.14</v>
      </c>
      <c r="B8196" s="1">
        <v>4.2436999999999997E-6</v>
      </c>
      <c r="C8196" s="1">
        <v>0</v>
      </c>
      <c r="D8196" s="1">
        <v>1.6987E-4</v>
      </c>
    </row>
    <row r="8197" spans="1:4" x14ac:dyDescent="0.25">
      <c r="A8197">
        <v>82.15</v>
      </c>
      <c r="B8197" s="1">
        <v>4.2297000000000003E-6</v>
      </c>
      <c r="C8197" s="1">
        <v>0</v>
      </c>
      <c r="D8197" s="1">
        <v>1.6985000000000001E-4</v>
      </c>
    </row>
    <row r="8198" spans="1:4" x14ac:dyDescent="0.25">
      <c r="A8198">
        <v>82.16</v>
      </c>
      <c r="B8198" s="1">
        <v>4.2158000000000004E-6</v>
      </c>
      <c r="C8198" s="1">
        <v>0</v>
      </c>
      <c r="D8198" s="1">
        <v>1.6982999999999999E-4</v>
      </c>
    </row>
    <row r="8199" spans="1:4" x14ac:dyDescent="0.25">
      <c r="A8199">
        <v>82.17</v>
      </c>
      <c r="B8199" s="1">
        <v>4.2019000000000004E-6</v>
      </c>
      <c r="C8199" s="1">
        <v>0</v>
      </c>
      <c r="D8199" s="1">
        <v>1.6980000000000001E-4</v>
      </c>
    </row>
    <row r="8200" spans="1:4" x14ac:dyDescent="0.25">
      <c r="A8200">
        <v>82.18</v>
      </c>
      <c r="B8200" s="1">
        <v>4.1879000000000002E-6</v>
      </c>
      <c r="C8200" s="1">
        <v>0</v>
      </c>
      <c r="D8200" s="1">
        <v>1.6977999999999999E-4</v>
      </c>
    </row>
    <row r="8201" spans="1:4" x14ac:dyDescent="0.25">
      <c r="A8201">
        <v>82.19</v>
      </c>
      <c r="B8201" s="1">
        <v>4.1740000000000002E-6</v>
      </c>
      <c r="C8201" s="1">
        <v>0</v>
      </c>
      <c r="D8201" s="1">
        <v>1.6976E-4</v>
      </c>
    </row>
    <row r="8202" spans="1:4" x14ac:dyDescent="0.25">
      <c r="A8202">
        <v>82.2</v>
      </c>
      <c r="B8202" s="1">
        <v>4.16E-6</v>
      </c>
      <c r="C8202" s="1">
        <v>0</v>
      </c>
      <c r="D8202" s="1">
        <v>1.6974000000000001E-4</v>
      </c>
    </row>
    <row r="8203" spans="1:4" x14ac:dyDescent="0.25">
      <c r="A8203">
        <v>82.21</v>
      </c>
      <c r="B8203" s="1">
        <v>4.1459999999999998E-6</v>
      </c>
      <c r="C8203" s="1">
        <v>0</v>
      </c>
      <c r="D8203" s="1">
        <v>1.6971E-4</v>
      </c>
    </row>
    <row r="8204" spans="1:4" x14ac:dyDescent="0.25">
      <c r="A8204">
        <v>82.22</v>
      </c>
      <c r="B8204" s="1">
        <v>4.1320999999999998E-6</v>
      </c>
      <c r="C8204" s="1">
        <v>0</v>
      </c>
      <c r="D8204" s="1">
        <v>1.6969000000000001E-4</v>
      </c>
    </row>
    <row r="8205" spans="1:4" x14ac:dyDescent="0.25">
      <c r="A8205">
        <v>82.23</v>
      </c>
      <c r="B8205" s="1">
        <v>4.1180999999999996E-6</v>
      </c>
      <c r="C8205" s="1">
        <v>0</v>
      </c>
      <c r="D8205" s="1">
        <v>1.6966999999999999E-4</v>
      </c>
    </row>
    <row r="8206" spans="1:4" x14ac:dyDescent="0.25">
      <c r="A8206">
        <v>82.24</v>
      </c>
      <c r="B8206" s="1">
        <v>4.1041000000000002E-6</v>
      </c>
      <c r="C8206" s="1">
        <v>0</v>
      </c>
      <c r="D8206" s="1">
        <v>1.6965E-4</v>
      </c>
    </row>
    <row r="8207" spans="1:4" x14ac:dyDescent="0.25">
      <c r="A8207">
        <v>82.25</v>
      </c>
      <c r="B8207" s="1">
        <v>4.0901E-6</v>
      </c>
      <c r="C8207" s="1">
        <v>0</v>
      </c>
      <c r="D8207" s="1">
        <v>1.6961999999999999E-4</v>
      </c>
    </row>
    <row r="8208" spans="1:4" x14ac:dyDescent="0.25">
      <c r="A8208">
        <v>82.26</v>
      </c>
      <c r="B8208" s="1">
        <v>4.0760999999999998E-6</v>
      </c>
      <c r="C8208" s="1">
        <v>0</v>
      </c>
      <c r="D8208" s="1">
        <v>1.696E-4</v>
      </c>
    </row>
    <row r="8209" spans="1:4" x14ac:dyDescent="0.25">
      <c r="A8209">
        <v>82.27</v>
      </c>
      <c r="B8209" s="1">
        <v>4.0620999999999996E-6</v>
      </c>
      <c r="C8209" s="1">
        <v>0</v>
      </c>
      <c r="D8209" s="1">
        <v>1.6958000000000001E-4</v>
      </c>
    </row>
    <row r="8210" spans="1:4" x14ac:dyDescent="0.25">
      <c r="A8210">
        <v>82.28</v>
      </c>
      <c r="B8210" s="1">
        <v>4.0481000000000003E-6</v>
      </c>
      <c r="C8210" s="1">
        <v>0</v>
      </c>
      <c r="D8210" s="1">
        <v>1.6956E-4</v>
      </c>
    </row>
    <row r="8211" spans="1:4" x14ac:dyDescent="0.25">
      <c r="A8211">
        <v>82.29</v>
      </c>
      <c r="B8211" s="1">
        <v>4.0341000000000001E-6</v>
      </c>
      <c r="C8211" s="1">
        <v>0</v>
      </c>
      <c r="D8211" s="1">
        <v>1.6953000000000001E-4</v>
      </c>
    </row>
    <row r="8212" spans="1:4" x14ac:dyDescent="0.25">
      <c r="A8212">
        <v>82.3</v>
      </c>
      <c r="B8212" s="1">
        <v>4.0200999999999998E-6</v>
      </c>
      <c r="C8212" s="1">
        <v>0</v>
      </c>
      <c r="D8212" s="1">
        <v>1.6950999999999999E-4</v>
      </c>
    </row>
    <row r="8213" spans="1:4" x14ac:dyDescent="0.25">
      <c r="A8213">
        <v>82.31</v>
      </c>
      <c r="B8213" s="1">
        <v>4.0060999999999996E-6</v>
      </c>
      <c r="C8213" s="1">
        <v>0</v>
      </c>
      <c r="D8213" s="1">
        <v>1.6949000000000001E-4</v>
      </c>
    </row>
    <row r="8214" spans="1:4" x14ac:dyDescent="0.25">
      <c r="A8214">
        <v>82.32</v>
      </c>
      <c r="B8214" s="1">
        <v>3.9920000000000001E-6</v>
      </c>
      <c r="C8214" s="1">
        <v>0</v>
      </c>
      <c r="D8214" s="1">
        <v>1.6946999999999999E-4</v>
      </c>
    </row>
    <row r="8215" spans="1:4" x14ac:dyDescent="0.25">
      <c r="A8215">
        <v>82.33</v>
      </c>
      <c r="B8215" s="1">
        <v>3.9779999999999999E-6</v>
      </c>
      <c r="C8215" s="1">
        <v>0</v>
      </c>
      <c r="D8215" s="1">
        <v>1.6944E-4</v>
      </c>
    </row>
    <row r="8216" spans="1:4" x14ac:dyDescent="0.25">
      <c r="A8216">
        <v>82.34</v>
      </c>
      <c r="B8216" s="1">
        <v>3.9639000000000003E-6</v>
      </c>
      <c r="C8216" s="1">
        <v>0</v>
      </c>
      <c r="D8216" s="1">
        <v>1.6941999999999999E-4</v>
      </c>
    </row>
    <row r="8217" spans="1:4" x14ac:dyDescent="0.25">
      <c r="A8217">
        <v>82.35</v>
      </c>
      <c r="B8217" s="1">
        <v>3.9499000000000001E-6</v>
      </c>
      <c r="C8217" s="1">
        <v>0</v>
      </c>
      <c r="D8217" s="1">
        <v>1.694E-4</v>
      </c>
    </row>
    <row r="8218" spans="1:4" x14ac:dyDescent="0.25">
      <c r="A8218">
        <v>82.36</v>
      </c>
      <c r="B8218" s="1">
        <v>3.9357999999999997E-6</v>
      </c>
      <c r="C8218" s="1">
        <v>0</v>
      </c>
      <c r="D8218" s="1">
        <v>1.6938000000000001E-4</v>
      </c>
    </row>
    <row r="8219" spans="1:4" x14ac:dyDescent="0.25">
      <c r="A8219">
        <v>82.37</v>
      </c>
      <c r="B8219" s="1">
        <v>3.9218000000000003E-6</v>
      </c>
      <c r="C8219" s="1">
        <v>0</v>
      </c>
      <c r="D8219" s="1">
        <v>1.6935E-4</v>
      </c>
    </row>
    <row r="8220" spans="1:4" x14ac:dyDescent="0.25">
      <c r="A8220">
        <v>82.38</v>
      </c>
      <c r="B8220" s="1">
        <v>3.9076999999999999E-6</v>
      </c>
      <c r="C8220" s="1">
        <v>0</v>
      </c>
      <c r="D8220" s="1">
        <v>1.6933000000000001E-4</v>
      </c>
    </row>
    <row r="8221" spans="1:4" x14ac:dyDescent="0.25">
      <c r="A8221">
        <v>82.39</v>
      </c>
      <c r="B8221" s="1">
        <v>3.8936000000000003E-6</v>
      </c>
      <c r="C8221" s="1">
        <v>0</v>
      </c>
      <c r="D8221" s="1">
        <v>1.6930999999999999E-4</v>
      </c>
    </row>
    <row r="8222" spans="1:4" x14ac:dyDescent="0.25">
      <c r="A8222">
        <v>82.4</v>
      </c>
      <c r="B8222" s="1">
        <v>3.8794999999999999E-6</v>
      </c>
      <c r="C8222" s="1">
        <v>0</v>
      </c>
      <c r="D8222" s="1">
        <v>1.6928000000000001E-4</v>
      </c>
    </row>
    <row r="8223" spans="1:4" x14ac:dyDescent="0.25">
      <c r="A8223">
        <v>82.41</v>
      </c>
      <c r="B8223" s="1">
        <v>3.8654000000000003E-6</v>
      </c>
      <c r="C8223" s="1">
        <v>0</v>
      </c>
      <c r="D8223" s="1">
        <v>1.6925999999999999E-4</v>
      </c>
    </row>
    <row r="8224" spans="1:4" x14ac:dyDescent="0.25">
      <c r="A8224">
        <v>82.42</v>
      </c>
      <c r="B8224" s="1">
        <v>3.8512999999999999E-6</v>
      </c>
      <c r="C8224" s="1">
        <v>0</v>
      </c>
      <c r="D8224" s="1">
        <v>1.6924E-4</v>
      </c>
    </row>
    <row r="8225" spans="1:4" x14ac:dyDescent="0.25">
      <c r="A8225">
        <v>82.43</v>
      </c>
      <c r="B8225" s="1">
        <v>3.8372000000000003E-6</v>
      </c>
      <c r="C8225" s="1">
        <v>0</v>
      </c>
      <c r="D8225" s="1">
        <v>1.6922000000000001E-4</v>
      </c>
    </row>
    <row r="8226" spans="1:4" x14ac:dyDescent="0.25">
      <c r="A8226">
        <v>82.44</v>
      </c>
      <c r="B8226" s="1">
        <v>3.8230999999999999E-6</v>
      </c>
      <c r="C8226" s="1">
        <v>0</v>
      </c>
      <c r="D8226" s="1">
        <v>1.6919E-4</v>
      </c>
    </row>
    <row r="8227" spans="1:4" x14ac:dyDescent="0.25">
      <c r="A8227">
        <v>82.45</v>
      </c>
      <c r="B8227" s="1">
        <v>3.8089999999999999E-6</v>
      </c>
      <c r="C8227" s="1">
        <v>0</v>
      </c>
      <c r="D8227" s="1">
        <v>1.6917000000000001E-4</v>
      </c>
    </row>
    <row r="8228" spans="1:4" x14ac:dyDescent="0.25">
      <c r="A8228">
        <v>82.46</v>
      </c>
      <c r="B8228" s="1">
        <v>3.7948999999999999E-6</v>
      </c>
      <c r="C8228" s="1">
        <v>0</v>
      </c>
      <c r="D8228" s="1">
        <v>1.6914999999999999E-4</v>
      </c>
    </row>
    <row r="8229" spans="1:4" x14ac:dyDescent="0.25">
      <c r="A8229">
        <v>82.47</v>
      </c>
      <c r="B8229" s="1">
        <v>3.7807000000000001E-6</v>
      </c>
      <c r="C8229" s="1">
        <v>0</v>
      </c>
      <c r="D8229" s="1">
        <v>1.6913E-4</v>
      </c>
    </row>
    <row r="8230" spans="1:4" x14ac:dyDescent="0.25">
      <c r="A8230">
        <v>82.48</v>
      </c>
      <c r="B8230" s="1">
        <v>3.7666000000000001E-6</v>
      </c>
      <c r="C8230" s="1">
        <v>0</v>
      </c>
      <c r="D8230" s="1">
        <v>1.6909999999999999E-4</v>
      </c>
    </row>
    <row r="8231" spans="1:4" x14ac:dyDescent="0.25">
      <c r="A8231">
        <v>82.49</v>
      </c>
      <c r="B8231" s="1">
        <v>3.7523999999999999E-6</v>
      </c>
      <c r="C8231" s="1">
        <v>0</v>
      </c>
      <c r="D8231" s="1">
        <v>1.6908E-4</v>
      </c>
    </row>
    <row r="8232" spans="1:4" x14ac:dyDescent="0.25">
      <c r="A8232">
        <v>82.5</v>
      </c>
      <c r="B8232" s="1">
        <v>3.7382999999999999E-6</v>
      </c>
      <c r="C8232" s="1">
        <v>0</v>
      </c>
      <c r="D8232" s="1">
        <v>1.6906000000000001E-4</v>
      </c>
    </row>
    <row r="8233" spans="1:4" x14ac:dyDescent="0.25">
      <c r="A8233">
        <v>82.51</v>
      </c>
      <c r="B8233" s="1">
        <v>3.7241000000000001E-6</v>
      </c>
      <c r="C8233" s="1">
        <v>0</v>
      </c>
      <c r="D8233" s="1">
        <v>1.6903999999999999E-4</v>
      </c>
    </row>
    <row r="8234" spans="1:4" x14ac:dyDescent="0.25">
      <c r="A8234">
        <v>82.52</v>
      </c>
      <c r="B8234" s="1">
        <v>3.7098999999999998E-6</v>
      </c>
      <c r="C8234" s="1">
        <v>0</v>
      </c>
      <c r="D8234" s="1">
        <v>1.6901000000000001E-4</v>
      </c>
    </row>
    <row r="8235" spans="1:4" x14ac:dyDescent="0.25">
      <c r="A8235">
        <v>82.53</v>
      </c>
      <c r="B8235" s="1">
        <v>3.6957E-6</v>
      </c>
      <c r="C8235" s="1">
        <v>0</v>
      </c>
      <c r="D8235" s="1">
        <v>1.6898999999999999E-4</v>
      </c>
    </row>
    <row r="8236" spans="1:4" x14ac:dyDescent="0.25">
      <c r="A8236">
        <v>82.54</v>
      </c>
      <c r="B8236" s="1">
        <v>3.6814999999999998E-6</v>
      </c>
      <c r="C8236" s="1">
        <v>0</v>
      </c>
      <c r="D8236" s="1">
        <v>1.6897E-4</v>
      </c>
    </row>
    <row r="8237" spans="1:4" x14ac:dyDescent="0.25">
      <c r="A8237">
        <v>82.55</v>
      </c>
      <c r="B8237" s="1">
        <v>3.6673999999999998E-6</v>
      </c>
      <c r="C8237" s="1">
        <v>0</v>
      </c>
      <c r="D8237" s="1">
        <v>1.6894999999999999E-4</v>
      </c>
    </row>
    <row r="8238" spans="1:4" x14ac:dyDescent="0.25">
      <c r="A8238">
        <v>82.56</v>
      </c>
      <c r="B8238" s="1">
        <v>3.6530999999999998E-6</v>
      </c>
      <c r="C8238" s="1">
        <v>0</v>
      </c>
      <c r="D8238" s="1">
        <v>1.6892E-4</v>
      </c>
    </row>
    <row r="8239" spans="1:4" x14ac:dyDescent="0.25">
      <c r="A8239">
        <v>82.57</v>
      </c>
      <c r="B8239" s="1">
        <v>3.6389E-6</v>
      </c>
      <c r="C8239" s="1">
        <v>0</v>
      </c>
      <c r="D8239" s="1">
        <v>1.6890000000000001E-4</v>
      </c>
    </row>
    <row r="8240" spans="1:4" x14ac:dyDescent="0.25">
      <c r="A8240">
        <v>82.58</v>
      </c>
      <c r="B8240" s="1">
        <v>3.6247000000000002E-6</v>
      </c>
      <c r="C8240" s="1">
        <v>0</v>
      </c>
      <c r="D8240" s="1">
        <v>1.6888E-4</v>
      </c>
    </row>
    <row r="8241" spans="1:4" x14ac:dyDescent="0.25">
      <c r="A8241">
        <v>82.59</v>
      </c>
      <c r="B8241" s="1">
        <v>3.6105E-6</v>
      </c>
      <c r="C8241" s="1">
        <v>0</v>
      </c>
      <c r="D8241" s="1">
        <v>1.6886000000000001E-4</v>
      </c>
    </row>
    <row r="8242" spans="1:4" x14ac:dyDescent="0.25">
      <c r="A8242">
        <v>82.6</v>
      </c>
      <c r="B8242" s="1">
        <v>3.5962E-6</v>
      </c>
      <c r="C8242" s="1">
        <v>0</v>
      </c>
      <c r="D8242" s="1">
        <v>1.6882999999999999E-4</v>
      </c>
    </row>
    <row r="8243" spans="1:4" x14ac:dyDescent="0.25">
      <c r="A8243">
        <v>82.61</v>
      </c>
      <c r="B8243" s="1">
        <v>3.5820000000000002E-6</v>
      </c>
      <c r="C8243" s="1">
        <v>0</v>
      </c>
      <c r="D8243" s="1">
        <v>1.6881E-4</v>
      </c>
    </row>
    <row r="8244" spans="1:4" x14ac:dyDescent="0.25">
      <c r="A8244">
        <v>82.62</v>
      </c>
      <c r="B8244" s="1">
        <v>3.5677000000000002E-6</v>
      </c>
      <c r="C8244" s="1">
        <v>0</v>
      </c>
      <c r="D8244" s="1">
        <v>1.6878999999999999E-4</v>
      </c>
    </row>
    <row r="8245" spans="1:4" x14ac:dyDescent="0.25">
      <c r="A8245">
        <v>82.63</v>
      </c>
      <c r="B8245" s="1">
        <v>3.5534999999999999E-6</v>
      </c>
      <c r="C8245" s="1">
        <v>0</v>
      </c>
      <c r="D8245" s="1">
        <v>1.6877E-4</v>
      </c>
    </row>
    <row r="8246" spans="1:4" x14ac:dyDescent="0.25">
      <c r="A8246">
        <v>82.64</v>
      </c>
      <c r="B8246" s="1">
        <v>3.5391999999999999E-6</v>
      </c>
      <c r="C8246" s="1">
        <v>0</v>
      </c>
      <c r="D8246" s="1">
        <v>1.6873999999999999E-4</v>
      </c>
    </row>
    <row r="8247" spans="1:4" x14ac:dyDescent="0.25">
      <c r="A8247">
        <v>82.65</v>
      </c>
      <c r="B8247" s="1">
        <v>3.5248999999999999E-6</v>
      </c>
      <c r="C8247" s="1">
        <v>0</v>
      </c>
      <c r="D8247" s="1">
        <v>1.6872E-4</v>
      </c>
    </row>
    <row r="8248" spans="1:4" x14ac:dyDescent="0.25">
      <c r="A8248">
        <v>82.66</v>
      </c>
      <c r="B8248" s="1">
        <v>3.5107000000000001E-6</v>
      </c>
      <c r="C8248" s="1">
        <v>0</v>
      </c>
      <c r="D8248" s="1">
        <v>1.6870000000000001E-4</v>
      </c>
    </row>
    <row r="8249" spans="1:4" x14ac:dyDescent="0.25">
      <c r="A8249">
        <v>82.67</v>
      </c>
      <c r="B8249" s="1">
        <v>3.4964000000000001E-6</v>
      </c>
      <c r="C8249" s="1">
        <v>0</v>
      </c>
      <c r="D8249" s="1">
        <v>1.6867999999999999E-4</v>
      </c>
    </row>
    <row r="8250" spans="1:4" x14ac:dyDescent="0.25">
      <c r="A8250">
        <v>82.68</v>
      </c>
      <c r="B8250" s="1">
        <v>3.4821000000000001E-6</v>
      </c>
      <c r="C8250" s="1">
        <v>0</v>
      </c>
      <c r="D8250" s="1">
        <v>1.6866E-4</v>
      </c>
    </row>
    <row r="8251" spans="1:4" x14ac:dyDescent="0.25">
      <c r="A8251">
        <v>82.69</v>
      </c>
      <c r="B8251" s="1">
        <v>3.4676999999999999E-6</v>
      </c>
      <c r="C8251" s="1">
        <v>0</v>
      </c>
      <c r="D8251" s="1">
        <v>1.6862999999999999E-4</v>
      </c>
    </row>
    <row r="8252" spans="1:4" x14ac:dyDescent="0.25">
      <c r="A8252">
        <v>82.7</v>
      </c>
      <c r="B8252" s="1">
        <v>3.4533999999999998E-6</v>
      </c>
      <c r="C8252" s="1">
        <v>0</v>
      </c>
      <c r="D8252" s="1">
        <v>1.6861E-4</v>
      </c>
    </row>
    <row r="8253" spans="1:4" x14ac:dyDescent="0.25">
      <c r="A8253">
        <v>82.71</v>
      </c>
      <c r="B8253" s="1">
        <v>3.4390999999999998E-6</v>
      </c>
      <c r="C8253" s="1">
        <v>0</v>
      </c>
      <c r="D8253" s="1">
        <v>1.6859000000000001E-4</v>
      </c>
    </row>
    <row r="8254" spans="1:4" x14ac:dyDescent="0.25">
      <c r="A8254">
        <v>82.72</v>
      </c>
      <c r="B8254" s="1">
        <v>3.4247999999999998E-6</v>
      </c>
      <c r="C8254" s="1">
        <v>0</v>
      </c>
      <c r="D8254" s="1">
        <v>1.6856999999999999E-4</v>
      </c>
    </row>
    <row r="8255" spans="1:4" x14ac:dyDescent="0.25">
      <c r="A8255">
        <v>82.73</v>
      </c>
      <c r="B8255" s="1">
        <v>3.4104E-6</v>
      </c>
      <c r="C8255" s="1">
        <v>0</v>
      </c>
      <c r="D8255" s="1">
        <v>1.6854000000000001E-4</v>
      </c>
    </row>
    <row r="8256" spans="1:4" x14ac:dyDescent="0.25">
      <c r="A8256">
        <v>82.74</v>
      </c>
      <c r="B8256" s="1">
        <v>3.3961E-6</v>
      </c>
      <c r="C8256" s="1">
        <v>0</v>
      </c>
      <c r="D8256" s="1">
        <v>1.6851999999999999E-4</v>
      </c>
    </row>
    <row r="8257" spans="1:4" x14ac:dyDescent="0.25">
      <c r="A8257">
        <v>82.75</v>
      </c>
      <c r="B8257" s="1">
        <v>3.3817000000000002E-6</v>
      </c>
      <c r="C8257" s="1">
        <v>0</v>
      </c>
      <c r="D8257" s="1">
        <v>1.685E-4</v>
      </c>
    </row>
    <row r="8258" spans="1:4" x14ac:dyDescent="0.25">
      <c r="A8258">
        <v>82.76</v>
      </c>
      <c r="B8258" s="1">
        <v>3.3672999999999999E-6</v>
      </c>
      <c r="C8258" s="1">
        <v>0</v>
      </c>
      <c r="D8258" s="1">
        <v>1.6848000000000001E-4</v>
      </c>
    </row>
    <row r="8259" spans="1:4" x14ac:dyDescent="0.25">
      <c r="A8259">
        <v>82.77</v>
      </c>
      <c r="B8259" s="1">
        <v>3.3529000000000001E-6</v>
      </c>
      <c r="C8259" s="1">
        <v>0</v>
      </c>
      <c r="D8259" s="1">
        <v>1.6845E-4</v>
      </c>
    </row>
    <row r="8260" spans="1:4" x14ac:dyDescent="0.25">
      <c r="A8260">
        <v>82.78</v>
      </c>
      <c r="B8260" s="1">
        <v>3.3384999999999999E-6</v>
      </c>
      <c r="C8260" s="1">
        <v>0</v>
      </c>
      <c r="D8260" s="1">
        <v>1.6843000000000001E-4</v>
      </c>
    </row>
    <row r="8261" spans="1:4" x14ac:dyDescent="0.25">
      <c r="A8261">
        <v>82.79</v>
      </c>
      <c r="B8261" s="1">
        <v>3.3241000000000001E-6</v>
      </c>
      <c r="C8261" s="1">
        <v>0</v>
      </c>
      <c r="D8261" s="1">
        <v>1.6841E-4</v>
      </c>
    </row>
    <row r="8262" spans="1:4" x14ac:dyDescent="0.25">
      <c r="A8262">
        <v>82.8</v>
      </c>
      <c r="B8262" s="1">
        <v>3.3096999999999998E-6</v>
      </c>
      <c r="C8262" s="1">
        <v>0</v>
      </c>
      <c r="D8262" s="1">
        <v>1.6839000000000001E-4</v>
      </c>
    </row>
    <row r="8263" spans="1:4" x14ac:dyDescent="0.25">
      <c r="A8263">
        <v>82.81</v>
      </c>
      <c r="B8263" s="1">
        <v>3.2953E-6</v>
      </c>
      <c r="C8263" s="1">
        <v>0</v>
      </c>
      <c r="D8263" s="1">
        <v>1.6835999999999999E-4</v>
      </c>
    </row>
    <row r="8264" spans="1:4" x14ac:dyDescent="0.25">
      <c r="A8264">
        <v>82.82</v>
      </c>
      <c r="B8264" s="1">
        <v>3.2808999999999998E-6</v>
      </c>
      <c r="C8264" s="1">
        <v>0</v>
      </c>
      <c r="D8264" s="1">
        <v>1.6834E-4</v>
      </c>
    </row>
    <row r="8265" spans="1:4" x14ac:dyDescent="0.25">
      <c r="A8265">
        <v>82.83</v>
      </c>
      <c r="B8265" s="1">
        <v>3.2665E-6</v>
      </c>
      <c r="C8265" s="1">
        <v>0</v>
      </c>
      <c r="D8265" s="1">
        <v>1.6831999999999999E-4</v>
      </c>
    </row>
    <row r="8266" spans="1:4" x14ac:dyDescent="0.25">
      <c r="A8266">
        <v>82.84</v>
      </c>
      <c r="B8266" s="1">
        <v>3.252E-6</v>
      </c>
      <c r="C8266" s="1">
        <v>0</v>
      </c>
      <c r="D8266" s="1">
        <v>1.683E-4</v>
      </c>
    </row>
    <row r="8267" spans="1:4" x14ac:dyDescent="0.25">
      <c r="A8267">
        <v>82.85</v>
      </c>
      <c r="B8267" s="1">
        <v>3.2376000000000001E-6</v>
      </c>
      <c r="C8267" s="1">
        <v>0</v>
      </c>
      <c r="D8267" s="1">
        <v>1.6827000000000001E-4</v>
      </c>
    </row>
    <row r="8268" spans="1:4" x14ac:dyDescent="0.25">
      <c r="A8268">
        <v>82.86</v>
      </c>
      <c r="B8268" s="1">
        <v>3.2231000000000001E-6</v>
      </c>
      <c r="C8268" s="1">
        <v>0</v>
      </c>
      <c r="D8268" s="1">
        <v>1.6825E-4</v>
      </c>
    </row>
    <row r="8269" spans="1:4" x14ac:dyDescent="0.25">
      <c r="A8269">
        <v>82.87</v>
      </c>
      <c r="B8269" s="1">
        <v>3.2086000000000001E-6</v>
      </c>
      <c r="C8269" s="1">
        <v>0</v>
      </c>
      <c r="D8269" s="1">
        <v>1.6823000000000001E-4</v>
      </c>
    </row>
    <row r="8270" spans="1:4" x14ac:dyDescent="0.25">
      <c r="A8270">
        <v>82.88</v>
      </c>
      <c r="B8270" s="1">
        <v>3.1941E-6</v>
      </c>
      <c r="C8270" s="1">
        <v>0</v>
      </c>
      <c r="D8270" s="1">
        <v>1.6820999999999999E-4</v>
      </c>
    </row>
    <row r="8271" spans="1:4" x14ac:dyDescent="0.25">
      <c r="A8271">
        <v>82.89</v>
      </c>
      <c r="B8271" s="1">
        <v>3.1796E-6</v>
      </c>
      <c r="C8271" s="1">
        <v>0</v>
      </c>
      <c r="D8271" s="1">
        <v>1.6818000000000001E-4</v>
      </c>
    </row>
    <row r="8272" spans="1:4" x14ac:dyDescent="0.25">
      <c r="A8272">
        <v>82.9</v>
      </c>
      <c r="B8272" s="1">
        <v>3.1651E-6</v>
      </c>
      <c r="C8272" s="1">
        <v>0</v>
      </c>
      <c r="D8272" s="1">
        <v>1.6815999999999999E-4</v>
      </c>
    </row>
    <row r="8273" spans="1:4" x14ac:dyDescent="0.25">
      <c r="A8273">
        <v>82.91</v>
      </c>
      <c r="B8273" s="1">
        <v>3.1506E-6</v>
      </c>
      <c r="C8273" s="1">
        <v>0</v>
      </c>
      <c r="D8273" s="1">
        <v>1.6814E-4</v>
      </c>
    </row>
    <row r="8274" spans="1:4" x14ac:dyDescent="0.25">
      <c r="A8274">
        <v>82.92</v>
      </c>
      <c r="B8274" s="1">
        <v>3.1360999999999999E-6</v>
      </c>
      <c r="C8274" s="1">
        <v>0</v>
      </c>
      <c r="D8274" s="1">
        <v>1.6812000000000001E-4</v>
      </c>
    </row>
    <row r="8275" spans="1:4" x14ac:dyDescent="0.25">
      <c r="A8275">
        <v>82.93</v>
      </c>
      <c r="B8275" s="1">
        <v>3.1215000000000001E-6</v>
      </c>
      <c r="C8275" s="1">
        <v>0</v>
      </c>
      <c r="D8275" s="1">
        <v>1.6809E-4</v>
      </c>
    </row>
    <row r="8276" spans="1:4" x14ac:dyDescent="0.25">
      <c r="A8276">
        <v>82.94</v>
      </c>
      <c r="B8276" s="1">
        <v>3.1070000000000001E-6</v>
      </c>
      <c r="C8276" s="1">
        <v>0</v>
      </c>
      <c r="D8276" s="1">
        <v>1.6807000000000001E-4</v>
      </c>
    </row>
    <row r="8277" spans="1:4" x14ac:dyDescent="0.25">
      <c r="A8277">
        <v>82.95</v>
      </c>
      <c r="B8277" s="1">
        <v>3.0923999999999998E-6</v>
      </c>
      <c r="C8277" s="1">
        <v>0</v>
      </c>
      <c r="D8277" s="1">
        <v>1.6804999999999999E-4</v>
      </c>
    </row>
    <row r="8278" spans="1:4" x14ac:dyDescent="0.25">
      <c r="A8278">
        <v>82.96</v>
      </c>
      <c r="B8278" s="1">
        <v>3.0779000000000002E-6</v>
      </c>
      <c r="C8278" s="1">
        <v>0</v>
      </c>
      <c r="D8278" s="1">
        <v>1.6803E-4</v>
      </c>
    </row>
    <row r="8279" spans="1:4" x14ac:dyDescent="0.25">
      <c r="A8279">
        <v>82.97</v>
      </c>
      <c r="B8279" s="1">
        <v>3.0633E-6</v>
      </c>
      <c r="C8279" s="1">
        <v>0</v>
      </c>
      <c r="D8279" s="1">
        <v>1.6801000000000001E-4</v>
      </c>
    </row>
    <row r="8280" spans="1:4" x14ac:dyDescent="0.25">
      <c r="A8280">
        <v>82.98</v>
      </c>
      <c r="B8280" s="1">
        <v>3.0487000000000001E-6</v>
      </c>
      <c r="C8280" s="1">
        <v>0</v>
      </c>
      <c r="D8280" s="1">
        <v>1.6798E-4</v>
      </c>
    </row>
    <row r="8281" spans="1:4" x14ac:dyDescent="0.25">
      <c r="A8281">
        <v>82.99</v>
      </c>
      <c r="B8281" s="1">
        <v>3.0340999999999999E-6</v>
      </c>
      <c r="C8281" s="1">
        <v>0</v>
      </c>
      <c r="D8281" s="1">
        <v>1.6796000000000001E-4</v>
      </c>
    </row>
    <row r="8282" spans="1:4" x14ac:dyDescent="0.25">
      <c r="A8282">
        <v>83</v>
      </c>
      <c r="B8282" s="1">
        <v>3.0195000000000001E-6</v>
      </c>
      <c r="C8282" s="1">
        <v>0</v>
      </c>
      <c r="D8282" s="1">
        <v>1.6793999999999999E-4</v>
      </c>
    </row>
    <row r="8283" spans="1:4" x14ac:dyDescent="0.25">
      <c r="A8283">
        <v>83.01</v>
      </c>
      <c r="B8283" s="1">
        <v>3.0048999999999998E-6</v>
      </c>
      <c r="C8283" s="1">
        <v>0</v>
      </c>
      <c r="D8283" s="1">
        <v>1.6792000000000001E-4</v>
      </c>
    </row>
    <row r="8284" spans="1:4" x14ac:dyDescent="0.25">
      <c r="A8284">
        <v>83.02</v>
      </c>
      <c r="B8284" s="1">
        <v>2.9902000000000002E-6</v>
      </c>
      <c r="C8284" s="1">
        <v>0</v>
      </c>
      <c r="D8284" s="1">
        <v>1.6788999999999999E-4</v>
      </c>
    </row>
    <row r="8285" spans="1:4" x14ac:dyDescent="0.25">
      <c r="A8285">
        <v>83.03</v>
      </c>
      <c r="B8285" s="1">
        <v>2.9755999999999999E-6</v>
      </c>
      <c r="C8285" s="1">
        <v>0</v>
      </c>
      <c r="D8285" s="1">
        <v>1.6787E-4</v>
      </c>
    </row>
    <row r="8286" spans="1:4" x14ac:dyDescent="0.25">
      <c r="A8286">
        <v>83.04</v>
      </c>
      <c r="B8286" s="1">
        <v>2.9610000000000001E-6</v>
      </c>
      <c r="C8286" s="1">
        <v>0</v>
      </c>
      <c r="D8286" s="1">
        <v>1.6784999999999999E-4</v>
      </c>
    </row>
    <row r="8287" spans="1:4" x14ac:dyDescent="0.25">
      <c r="A8287">
        <v>83.05</v>
      </c>
      <c r="B8287" s="1">
        <v>2.9463000000000001E-6</v>
      </c>
      <c r="C8287" s="1">
        <v>0</v>
      </c>
      <c r="D8287" s="1">
        <v>1.6783E-4</v>
      </c>
    </row>
    <row r="8288" spans="1:4" x14ac:dyDescent="0.25">
      <c r="A8288">
        <v>83.06</v>
      </c>
      <c r="B8288" s="1">
        <v>2.9316E-6</v>
      </c>
      <c r="C8288" s="1">
        <v>0</v>
      </c>
      <c r="D8288" s="1">
        <v>1.6780000000000001E-4</v>
      </c>
    </row>
    <row r="8289" spans="1:4" x14ac:dyDescent="0.25">
      <c r="A8289">
        <v>83.07</v>
      </c>
      <c r="B8289" s="1">
        <v>2.9169E-6</v>
      </c>
      <c r="C8289" s="1">
        <v>0</v>
      </c>
      <c r="D8289" s="1">
        <v>1.6778E-4</v>
      </c>
    </row>
    <row r="8290" spans="1:4" x14ac:dyDescent="0.25">
      <c r="A8290">
        <v>83.08</v>
      </c>
      <c r="B8290" s="1">
        <v>2.9021999999999999E-6</v>
      </c>
      <c r="C8290" s="1">
        <v>0</v>
      </c>
      <c r="D8290" s="1">
        <v>1.6776000000000001E-4</v>
      </c>
    </row>
    <row r="8291" spans="1:4" x14ac:dyDescent="0.25">
      <c r="A8291">
        <v>83.09</v>
      </c>
      <c r="B8291" s="1">
        <v>2.8874999999999999E-6</v>
      </c>
      <c r="C8291" s="1">
        <v>0</v>
      </c>
      <c r="D8291" s="1">
        <v>1.6773999999999999E-4</v>
      </c>
    </row>
    <row r="8292" spans="1:4" x14ac:dyDescent="0.25">
      <c r="A8292">
        <v>83.1</v>
      </c>
      <c r="B8292" s="1">
        <v>2.8727999999999998E-6</v>
      </c>
      <c r="C8292" s="1">
        <v>0</v>
      </c>
      <c r="D8292" s="1">
        <v>1.6771000000000001E-4</v>
      </c>
    </row>
    <row r="8293" spans="1:4" x14ac:dyDescent="0.25">
      <c r="A8293">
        <v>83.11</v>
      </c>
      <c r="B8293" s="1">
        <v>2.8580999999999998E-6</v>
      </c>
      <c r="C8293" s="1">
        <v>0</v>
      </c>
      <c r="D8293" s="1">
        <v>1.6768999999999999E-4</v>
      </c>
    </row>
    <row r="8294" spans="1:4" x14ac:dyDescent="0.25">
      <c r="A8294">
        <v>83.12</v>
      </c>
      <c r="B8294" s="1">
        <v>2.8433E-6</v>
      </c>
      <c r="C8294" s="1">
        <v>0</v>
      </c>
      <c r="D8294" s="1">
        <v>1.6767E-4</v>
      </c>
    </row>
    <row r="8295" spans="1:4" x14ac:dyDescent="0.25">
      <c r="A8295">
        <v>83.13</v>
      </c>
      <c r="B8295" s="1">
        <v>2.8285000000000001E-6</v>
      </c>
      <c r="C8295" s="1">
        <v>0</v>
      </c>
      <c r="D8295" s="1">
        <v>1.6765000000000001E-4</v>
      </c>
    </row>
    <row r="8296" spans="1:4" x14ac:dyDescent="0.25">
      <c r="A8296">
        <v>83.14</v>
      </c>
      <c r="B8296" s="1">
        <v>2.8138000000000001E-6</v>
      </c>
      <c r="C8296" s="1">
        <v>0</v>
      </c>
      <c r="D8296" s="1">
        <v>1.6762999999999999E-4</v>
      </c>
    </row>
    <row r="8297" spans="1:4" x14ac:dyDescent="0.25">
      <c r="A8297">
        <v>83.15</v>
      </c>
      <c r="B8297" s="1">
        <v>2.7989999999999998E-6</v>
      </c>
      <c r="C8297" s="1">
        <v>0</v>
      </c>
      <c r="D8297" s="1">
        <v>1.6760000000000001E-4</v>
      </c>
    </row>
    <row r="8298" spans="1:4" x14ac:dyDescent="0.25">
      <c r="A8298">
        <v>83.16</v>
      </c>
      <c r="B8298" s="1">
        <v>2.7842E-6</v>
      </c>
      <c r="C8298" s="1">
        <v>0</v>
      </c>
      <c r="D8298" s="1">
        <v>1.6757999999999999E-4</v>
      </c>
    </row>
    <row r="8299" spans="1:4" x14ac:dyDescent="0.25">
      <c r="A8299">
        <v>83.17</v>
      </c>
      <c r="B8299" s="1">
        <v>2.7694000000000001E-6</v>
      </c>
      <c r="C8299" s="1">
        <v>0</v>
      </c>
      <c r="D8299" s="1">
        <v>1.6756E-4</v>
      </c>
    </row>
    <row r="8300" spans="1:4" x14ac:dyDescent="0.25">
      <c r="A8300">
        <v>83.18</v>
      </c>
      <c r="B8300" s="1">
        <v>2.7545999999999999E-6</v>
      </c>
      <c r="C8300" s="1">
        <v>0</v>
      </c>
      <c r="D8300" s="1">
        <v>1.6754000000000001E-4</v>
      </c>
    </row>
    <row r="8301" spans="1:4" x14ac:dyDescent="0.25">
      <c r="A8301">
        <v>83.19</v>
      </c>
      <c r="B8301" s="1">
        <v>2.7396999999999998E-6</v>
      </c>
      <c r="C8301" s="1">
        <v>0</v>
      </c>
      <c r="D8301" s="1">
        <v>1.6751E-4</v>
      </c>
    </row>
    <row r="8302" spans="1:4" x14ac:dyDescent="0.25">
      <c r="A8302">
        <v>83.2</v>
      </c>
      <c r="B8302" s="1">
        <v>2.7248999999999999E-6</v>
      </c>
      <c r="C8302" s="1">
        <v>0</v>
      </c>
      <c r="D8302" s="1">
        <v>1.6749000000000001E-4</v>
      </c>
    </row>
    <row r="8303" spans="1:4" x14ac:dyDescent="0.25">
      <c r="A8303">
        <v>83.21</v>
      </c>
      <c r="B8303" s="1">
        <v>2.7099999999999999E-6</v>
      </c>
      <c r="C8303" s="1">
        <v>0</v>
      </c>
      <c r="D8303" s="1">
        <v>1.6746999999999999E-4</v>
      </c>
    </row>
    <row r="8304" spans="1:4" x14ac:dyDescent="0.25">
      <c r="A8304">
        <v>83.22</v>
      </c>
      <c r="B8304" s="1">
        <v>2.6952E-6</v>
      </c>
      <c r="C8304" s="1">
        <v>0</v>
      </c>
      <c r="D8304" s="1">
        <v>1.6745E-4</v>
      </c>
    </row>
    <row r="8305" spans="1:4" x14ac:dyDescent="0.25">
      <c r="A8305">
        <v>83.23</v>
      </c>
      <c r="B8305" s="1">
        <v>2.6803E-6</v>
      </c>
      <c r="C8305" s="1">
        <v>0</v>
      </c>
      <c r="D8305" s="1">
        <v>1.6741999999999999E-4</v>
      </c>
    </row>
    <row r="8306" spans="1:4" x14ac:dyDescent="0.25">
      <c r="A8306">
        <v>83.24</v>
      </c>
      <c r="B8306" s="1">
        <v>2.6653999999999999E-6</v>
      </c>
      <c r="C8306" s="1">
        <v>0</v>
      </c>
      <c r="D8306" s="1">
        <v>1.674E-4</v>
      </c>
    </row>
    <row r="8307" spans="1:4" x14ac:dyDescent="0.25">
      <c r="A8307">
        <v>83.25</v>
      </c>
      <c r="B8307" s="1">
        <v>2.6504999999999999E-6</v>
      </c>
      <c r="C8307" s="1">
        <v>0</v>
      </c>
      <c r="D8307" s="1">
        <v>1.6737999999999999E-4</v>
      </c>
    </row>
    <row r="8308" spans="1:4" x14ac:dyDescent="0.25">
      <c r="A8308">
        <v>83.26</v>
      </c>
      <c r="B8308" s="1">
        <v>2.6355E-6</v>
      </c>
      <c r="C8308" s="1">
        <v>0</v>
      </c>
      <c r="D8308" s="1">
        <v>1.6736E-4</v>
      </c>
    </row>
    <row r="8309" spans="1:4" x14ac:dyDescent="0.25">
      <c r="A8309">
        <v>83.27</v>
      </c>
      <c r="B8309" s="1">
        <v>2.6205999999999999E-6</v>
      </c>
      <c r="C8309" s="1">
        <v>0</v>
      </c>
      <c r="D8309" s="1">
        <v>1.6734000000000001E-4</v>
      </c>
    </row>
    <row r="8310" spans="1:4" x14ac:dyDescent="0.25">
      <c r="A8310">
        <v>83.28</v>
      </c>
      <c r="B8310" s="1">
        <v>2.6056000000000001E-6</v>
      </c>
      <c r="C8310" s="1">
        <v>0</v>
      </c>
      <c r="D8310" s="1">
        <v>1.6731E-4</v>
      </c>
    </row>
    <row r="8311" spans="1:4" x14ac:dyDescent="0.25">
      <c r="A8311">
        <v>83.29</v>
      </c>
      <c r="B8311" s="1">
        <v>2.5907E-6</v>
      </c>
      <c r="C8311" s="1">
        <v>0</v>
      </c>
      <c r="D8311" s="1">
        <v>1.6729000000000001E-4</v>
      </c>
    </row>
    <row r="8312" spans="1:4" x14ac:dyDescent="0.25">
      <c r="A8312">
        <v>83.3</v>
      </c>
      <c r="B8312" s="1">
        <v>2.5757000000000002E-6</v>
      </c>
      <c r="C8312" s="1">
        <v>0</v>
      </c>
      <c r="D8312" s="1">
        <v>1.6726999999999999E-4</v>
      </c>
    </row>
    <row r="8313" spans="1:4" x14ac:dyDescent="0.25">
      <c r="A8313">
        <v>83.31</v>
      </c>
      <c r="B8313" s="1">
        <v>2.5606999999999999E-6</v>
      </c>
      <c r="C8313" s="1">
        <v>0</v>
      </c>
      <c r="D8313" s="1">
        <v>1.6725E-4</v>
      </c>
    </row>
    <row r="8314" spans="1:4" x14ac:dyDescent="0.25">
      <c r="A8314">
        <v>83.32</v>
      </c>
      <c r="B8314" s="1">
        <v>2.5457E-6</v>
      </c>
      <c r="C8314" s="1">
        <v>0</v>
      </c>
      <c r="D8314" s="1">
        <v>1.6721999999999999E-4</v>
      </c>
    </row>
    <row r="8315" spans="1:4" x14ac:dyDescent="0.25">
      <c r="A8315">
        <v>83.33</v>
      </c>
      <c r="B8315" s="1">
        <v>2.5307000000000002E-6</v>
      </c>
      <c r="C8315" s="1">
        <v>0</v>
      </c>
      <c r="D8315" s="1">
        <v>1.672E-4</v>
      </c>
    </row>
    <row r="8316" spans="1:4" x14ac:dyDescent="0.25">
      <c r="A8316">
        <v>83.34</v>
      </c>
      <c r="B8316" s="1">
        <v>2.5156000000000001E-6</v>
      </c>
      <c r="C8316" s="1">
        <v>0</v>
      </c>
      <c r="D8316" s="1">
        <v>1.6718000000000001E-4</v>
      </c>
    </row>
    <row r="8317" spans="1:4" x14ac:dyDescent="0.25">
      <c r="A8317">
        <v>83.35</v>
      </c>
      <c r="B8317" s="1">
        <v>2.5005999999999998E-6</v>
      </c>
      <c r="C8317" s="1">
        <v>0</v>
      </c>
      <c r="D8317" s="1">
        <v>1.6715999999999999E-4</v>
      </c>
    </row>
    <row r="8318" spans="1:4" x14ac:dyDescent="0.25">
      <c r="A8318">
        <v>83.36</v>
      </c>
      <c r="B8318" s="1">
        <v>2.4855000000000002E-6</v>
      </c>
      <c r="C8318" s="1">
        <v>0</v>
      </c>
      <c r="D8318" s="1">
        <v>1.6714E-4</v>
      </c>
    </row>
    <row r="8319" spans="1:4" x14ac:dyDescent="0.25">
      <c r="A8319">
        <v>83.37</v>
      </c>
      <c r="B8319" s="1">
        <v>2.4704000000000001E-6</v>
      </c>
      <c r="C8319" s="1">
        <v>0</v>
      </c>
      <c r="D8319" s="1">
        <v>1.6710999999999999E-4</v>
      </c>
    </row>
    <row r="8320" spans="1:4" x14ac:dyDescent="0.25">
      <c r="A8320">
        <v>83.38</v>
      </c>
      <c r="B8320" s="1">
        <v>2.4553E-6</v>
      </c>
      <c r="C8320" s="1">
        <v>0</v>
      </c>
      <c r="D8320" s="1">
        <v>1.6709E-4</v>
      </c>
    </row>
    <row r="8321" spans="1:4" x14ac:dyDescent="0.25">
      <c r="A8321">
        <v>83.39</v>
      </c>
      <c r="B8321" s="1">
        <v>2.4401999999999999E-6</v>
      </c>
      <c r="C8321" s="1">
        <v>0</v>
      </c>
      <c r="D8321" s="1">
        <v>1.6707000000000001E-4</v>
      </c>
    </row>
    <row r="8322" spans="1:4" x14ac:dyDescent="0.25">
      <c r="A8322">
        <v>83.4</v>
      </c>
      <c r="B8322" s="1">
        <v>2.4250999999999999E-6</v>
      </c>
      <c r="C8322" s="1">
        <v>0</v>
      </c>
      <c r="D8322" s="1">
        <v>1.6704999999999999E-4</v>
      </c>
    </row>
    <row r="8323" spans="1:4" x14ac:dyDescent="0.25">
      <c r="A8323">
        <v>83.41</v>
      </c>
      <c r="B8323" s="1">
        <v>2.4099E-6</v>
      </c>
      <c r="C8323" s="1">
        <v>0</v>
      </c>
      <c r="D8323" s="1">
        <v>1.6702000000000001E-4</v>
      </c>
    </row>
    <row r="8324" spans="1:4" x14ac:dyDescent="0.25">
      <c r="A8324">
        <v>83.42</v>
      </c>
      <c r="B8324" s="1">
        <v>2.3947999999999999E-6</v>
      </c>
      <c r="C8324" s="1">
        <v>0</v>
      </c>
      <c r="D8324" s="1">
        <v>1.6699999999999999E-4</v>
      </c>
    </row>
    <row r="8325" spans="1:4" x14ac:dyDescent="0.25">
      <c r="A8325">
        <v>83.43</v>
      </c>
      <c r="B8325" s="1">
        <v>2.3796000000000001E-6</v>
      </c>
      <c r="C8325" s="1">
        <v>0</v>
      </c>
      <c r="D8325" s="1">
        <v>1.6698E-4</v>
      </c>
    </row>
    <row r="8326" spans="1:4" x14ac:dyDescent="0.25">
      <c r="A8326">
        <v>83.44</v>
      </c>
      <c r="B8326" s="1">
        <v>2.3644000000000002E-6</v>
      </c>
      <c r="C8326" s="1">
        <v>0</v>
      </c>
      <c r="D8326" s="1">
        <v>1.6695999999999999E-4</v>
      </c>
    </row>
    <row r="8327" spans="1:4" x14ac:dyDescent="0.25">
      <c r="A8327">
        <v>83.45</v>
      </c>
      <c r="B8327" s="1">
        <v>2.3491999999999999E-6</v>
      </c>
      <c r="C8327" s="1">
        <v>0</v>
      </c>
      <c r="D8327" s="1">
        <v>1.6694E-4</v>
      </c>
    </row>
    <row r="8328" spans="1:4" x14ac:dyDescent="0.25">
      <c r="A8328">
        <v>83.46</v>
      </c>
      <c r="B8328" s="1">
        <v>2.334E-6</v>
      </c>
      <c r="C8328" s="1">
        <v>0</v>
      </c>
      <c r="D8328" s="1">
        <v>1.6691000000000001E-4</v>
      </c>
    </row>
    <row r="8329" spans="1:4" x14ac:dyDescent="0.25">
      <c r="A8329">
        <v>83.47</v>
      </c>
      <c r="B8329" s="1">
        <v>2.3186999999999999E-6</v>
      </c>
      <c r="C8329" s="1">
        <v>0</v>
      </c>
      <c r="D8329" s="1">
        <v>1.6689E-4</v>
      </c>
    </row>
    <row r="8330" spans="1:4" x14ac:dyDescent="0.25">
      <c r="A8330">
        <v>83.48</v>
      </c>
      <c r="B8330" s="1">
        <v>2.3035000000000001E-6</v>
      </c>
      <c r="C8330" s="1">
        <v>0</v>
      </c>
      <c r="D8330" s="1">
        <v>1.6687000000000001E-4</v>
      </c>
    </row>
    <row r="8331" spans="1:4" x14ac:dyDescent="0.25">
      <c r="A8331">
        <v>83.49</v>
      </c>
      <c r="B8331" s="1">
        <v>2.2882E-6</v>
      </c>
      <c r="C8331" s="1">
        <v>0</v>
      </c>
      <c r="D8331" s="1">
        <v>1.6684999999999999E-4</v>
      </c>
    </row>
    <row r="8332" spans="1:4" x14ac:dyDescent="0.25">
      <c r="A8332">
        <v>83.5</v>
      </c>
      <c r="B8332" s="1">
        <v>2.2728999999999999E-6</v>
      </c>
      <c r="C8332" s="1">
        <v>0</v>
      </c>
      <c r="D8332" s="1">
        <v>1.6682000000000001E-4</v>
      </c>
    </row>
    <row r="8333" spans="1:4" x14ac:dyDescent="0.25">
      <c r="A8333">
        <v>83.51</v>
      </c>
      <c r="B8333" s="1">
        <v>2.2576000000000002E-6</v>
      </c>
      <c r="C8333" s="1">
        <v>0</v>
      </c>
      <c r="D8333" s="1">
        <v>1.6679999999999999E-4</v>
      </c>
    </row>
    <row r="8334" spans="1:4" x14ac:dyDescent="0.25">
      <c r="A8334">
        <v>83.52</v>
      </c>
      <c r="B8334" s="1">
        <v>2.2423000000000001E-6</v>
      </c>
      <c r="C8334" s="1">
        <v>0</v>
      </c>
      <c r="D8334" s="1">
        <v>1.6678E-4</v>
      </c>
    </row>
    <row r="8335" spans="1:4" x14ac:dyDescent="0.25">
      <c r="A8335">
        <v>83.53</v>
      </c>
      <c r="B8335" s="1">
        <v>2.2268999999999998E-6</v>
      </c>
      <c r="C8335" s="1">
        <v>0</v>
      </c>
      <c r="D8335" s="1">
        <v>1.6676000000000001E-4</v>
      </c>
    </row>
    <row r="8336" spans="1:4" x14ac:dyDescent="0.25">
      <c r="A8336">
        <v>83.54</v>
      </c>
      <c r="B8336" s="1">
        <v>2.2116000000000001E-6</v>
      </c>
      <c r="C8336" s="1">
        <v>0</v>
      </c>
      <c r="D8336" s="1">
        <v>1.6673999999999999E-4</v>
      </c>
    </row>
    <row r="8337" spans="1:4" x14ac:dyDescent="0.25">
      <c r="A8337">
        <v>83.55</v>
      </c>
      <c r="B8337" s="1">
        <v>2.1961999999999998E-6</v>
      </c>
      <c r="C8337" s="1">
        <v>0</v>
      </c>
      <c r="D8337" s="1">
        <v>1.6671000000000001E-4</v>
      </c>
    </row>
    <row r="8338" spans="1:4" x14ac:dyDescent="0.25">
      <c r="A8338">
        <v>83.56</v>
      </c>
      <c r="B8338" s="1">
        <v>2.1807999999999999E-6</v>
      </c>
      <c r="C8338" s="1">
        <v>0</v>
      </c>
      <c r="D8338" s="1">
        <v>1.6668999999999999E-4</v>
      </c>
    </row>
    <row r="8339" spans="1:4" x14ac:dyDescent="0.25">
      <c r="A8339">
        <v>83.57</v>
      </c>
      <c r="B8339" s="1">
        <v>2.1654000000000001E-6</v>
      </c>
      <c r="C8339" s="1">
        <v>0</v>
      </c>
      <c r="D8339" s="1">
        <v>1.6667E-4</v>
      </c>
    </row>
    <row r="8340" spans="1:4" x14ac:dyDescent="0.25">
      <c r="A8340">
        <v>83.58</v>
      </c>
      <c r="B8340" s="1">
        <v>2.1498999999999999E-6</v>
      </c>
      <c r="C8340" s="1">
        <v>0</v>
      </c>
      <c r="D8340" s="1">
        <v>1.6665000000000001E-4</v>
      </c>
    </row>
    <row r="8341" spans="1:4" x14ac:dyDescent="0.25">
      <c r="A8341">
        <v>83.59</v>
      </c>
      <c r="B8341" s="1">
        <v>2.1345000000000001E-6</v>
      </c>
      <c r="C8341" s="1">
        <v>0</v>
      </c>
      <c r="D8341" s="1">
        <v>1.6662E-4</v>
      </c>
    </row>
    <row r="8342" spans="1:4" x14ac:dyDescent="0.25">
      <c r="A8342">
        <v>83.6</v>
      </c>
      <c r="B8342" s="1">
        <v>2.119E-6</v>
      </c>
      <c r="C8342" s="1">
        <v>0</v>
      </c>
      <c r="D8342" s="1">
        <v>1.6660000000000001E-4</v>
      </c>
    </row>
    <row r="8343" spans="1:4" x14ac:dyDescent="0.25">
      <c r="A8343">
        <v>83.61</v>
      </c>
      <c r="B8343" s="1">
        <v>2.1034999999999999E-6</v>
      </c>
      <c r="C8343" s="1">
        <v>0</v>
      </c>
      <c r="D8343" s="1">
        <v>1.6657999999999999E-4</v>
      </c>
    </row>
    <row r="8344" spans="1:4" x14ac:dyDescent="0.25">
      <c r="A8344">
        <v>83.62</v>
      </c>
      <c r="B8344" s="1">
        <v>2.0880000000000002E-6</v>
      </c>
      <c r="C8344" s="1">
        <v>0</v>
      </c>
      <c r="D8344" s="1">
        <v>1.6656E-4</v>
      </c>
    </row>
    <row r="8345" spans="1:4" x14ac:dyDescent="0.25">
      <c r="A8345">
        <v>83.63</v>
      </c>
      <c r="B8345" s="1">
        <v>2.0725000000000001E-6</v>
      </c>
      <c r="C8345" s="1">
        <v>0</v>
      </c>
      <c r="D8345" s="1">
        <v>1.6653999999999999E-4</v>
      </c>
    </row>
    <row r="8346" spans="1:4" x14ac:dyDescent="0.25">
      <c r="A8346">
        <v>83.64</v>
      </c>
      <c r="B8346" s="1">
        <v>2.0569000000000002E-6</v>
      </c>
      <c r="C8346" s="1">
        <v>0</v>
      </c>
      <c r="D8346" s="1">
        <v>1.6651E-4</v>
      </c>
    </row>
    <row r="8347" spans="1:4" x14ac:dyDescent="0.25">
      <c r="A8347">
        <v>83.65</v>
      </c>
      <c r="B8347" s="1">
        <v>2.0412999999999998E-6</v>
      </c>
      <c r="C8347" s="1">
        <v>0</v>
      </c>
      <c r="D8347" s="1">
        <v>1.6648999999999999E-4</v>
      </c>
    </row>
    <row r="8348" spans="1:4" x14ac:dyDescent="0.25">
      <c r="A8348">
        <v>83.66</v>
      </c>
      <c r="B8348" s="1">
        <v>2.0256999999999999E-6</v>
      </c>
      <c r="C8348" s="1">
        <v>0</v>
      </c>
      <c r="D8348" s="1">
        <v>1.6647E-4</v>
      </c>
    </row>
    <row r="8349" spans="1:4" x14ac:dyDescent="0.25">
      <c r="A8349">
        <v>83.67</v>
      </c>
      <c r="B8349" s="1">
        <v>2.0101E-6</v>
      </c>
      <c r="C8349" s="1">
        <v>0</v>
      </c>
      <c r="D8349" s="1">
        <v>1.6645000000000001E-4</v>
      </c>
    </row>
    <row r="8350" spans="1:4" x14ac:dyDescent="0.25">
      <c r="A8350">
        <v>83.68</v>
      </c>
      <c r="B8350" s="1">
        <v>1.9945000000000001E-6</v>
      </c>
      <c r="C8350" s="1">
        <v>0</v>
      </c>
      <c r="D8350" s="1">
        <v>1.6642999999999999E-4</v>
      </c>
    </row>
    <row r="8351" spans="1:4" x14ac:dyDescent="0.25">
      <c r="A8351">
        <v>83.69</v>
      </c>
      <c r="B8351" s="1">
        <v>1.9788E-6</v>
      </c>
      <c r="C8351" s="1">
        <v>0</v>
      </c>
      <c r="D8351" s="1">
        <v>1.6640000000000001E-4</v>
      </c>
    </row>
    <row r="8352" spans="1:4" x14ac:dyDescent="0.25">
      <c r="A8352">
        <v>83.7</v>
      </c>
      <c r="B8352" s="1">
        <v>1.9632000000000001E-6</v>
      </c>
      <c r="C8352" s="1">
        <v>0</v>
      </c>
      <c r="D8352" s="1">
        <v>1.6637999999999999E-4</v>
      </c>
    </row>
    <row r="8353" spans="1:4" x14ac:dyDescent="0.25">
      <c r="A8353">
        <v>83.71</v>
      </c>
      <c r="B8353" s="1">
        <v>1.9475E-6</v>
      </c>
      <c r="C8353" s="1">
        <v>0</v>
      </c>
      <c r="D8353" s="1">
        <v>1.6636E-4</v>
      </c>
    </row>
    <row r="8354" spans="1:4" x14ac:dyDescent="0.25">
      <c r="A8354">
        <v>83.72</v>
      </c>
      <c r="B8354" s="1">
        <v>1.9317000000000001E-6</v>
      </c>
      <c r="C8354" s="1">
        <v>0</v>
      </c>
      <c r="D8354" s="1">
        <v>1.6634000000000001E-4</v>
      </c>
    </row>
    <row r="8355" spans="1:4" x14ac:dyDescent="0.25">
      <c r="A8355">
        <v>83.73</v>
      </c>
      <c r="B8355" s="1">
        <v>1.916E-6</v>
      </c>
      <c r="C8355" s="1">
        <v>0</v>
      </c>
      <c r="D8355" s="1">
        <v>1.6631E-4</v>
      </c>
    </row>
    <row r="8356" spans="1:4" x14ac:dyDescent="0.25">
      <c r="A8356">
        <v>83.74</v>
      </c>
      <c r="B8356" s="1">
        <v>1.9002E-6</v>
      </c>
      <c r="C8356" s="1">
        <v>0</v>
      </c>
      <c r="D8356" s="1">
        <v>1.6629000000000001E-4</v>
      </c>
    </row>
    <row r="8357" spans="1:4" x14ac:dyDescent="0.25">
      <c r="A8357">
        <v>83.75</v>
      </c>
      <c r="B8357" s="1">
        <v>1.8843999999999999E-6</v>
      </c>
      <c r="C8357" s="1">
        <v>0</v>
      </c>
      <c r="D8357" s="1">
        <v>1.6626999999999999E-4</v>
      </c>
    </row>
    <row r="8358" spans="1:4" x14ac:dyDescent="0.25">
      <c r="A8358">
        <v>83.76</v>
      </c>
      <c r="B8358" s="1">
        <v>1.8686E-6</v>
      </c>
      <c r="C8358" s="1">
        <v>0</v>
      </c>
      <c r="D8358" s="1">
        <v>1.6625E-4</v>
      </c>
    </row>
    <row r="8359" spans="1:4" x14ac:dyDescent="0.25">
      <c r="A8359">
        <v>83.77</v>
      </c>
      <c r="B8359" s="1">
        <v>1.8528000000000001E-6</v>
      </c>
      <c r="C8359" s="1">
        <v>0</v>
      </c>
      <c r="D8359" s="1">
        <v>1.6623000000000001E-4</v>
      </c>
    </row>
    <row r="8360" spans="1:4" x14ac:dyDescent="0.25">
      <c r="A8360">
        <v>83.78</v>
      </c>
      <c r="B8360" s="1">
        <v>1.8368999999999999E-6</v>
      </c>
      <c r="C8360" s="1">
        <v>0</v>
      </c>
      <c r="D8360" s="1">
        <v>1.662E-4</v>
      </c>
    </row>
    <row r="8361" spans="1:4" x14ac:dyDescent="0.25">
      <c r="A8361">
        <v>83.79</v>
      </c>
      <c r="B8361" s="1">
        <v>1.821E-6</v>
      </c>
      <c r="C8361" s="1">
        <v>0</v>
      </c>
      <c r="D8361" s="1">
        <v>1.6618000000000001E-4</v>
      </c>
    </row>
    <row r="8362" spans="1:4" x14ac:dyDescent="0.25">
      <c r="A8362">
        <v>83.8</v>
      </c>
      <c r="B8362" s="1">
        <v>1.8051000000000001E-6</v>
      </c>
      <c r="C8362" s="1">
        <v>0</v>
      </c>
      <c r="D8362" s="1">
        <v>1.6615999999999999E-4</v>
      </c>
    </row>
    <row r="8363" spans="1:4" x14ac:dyDescent="0.25">
      <c r="A8363">
        <v>83.81</v>
      </c>
      <c r="B8363" s="1">
        <v>1.7892E-6</v>
      </c>
      <c r="C8363" s="1">
        <v>0</v>
      </c>
      <c r="D8363" s="1">
        <v>1.6614000000000001E-4</v>
      </c>
    </row>
    <row r="8364" spans="1:4" x14ac:dyDescent="0.25">
      <c r="A8364">
        <v>83.82</v>
      </c>
      <c r="B8364" s="1">
        <v>1.7732E-6</v>
      </c>
      <c r="C8364" s="1">
        <v>0</v>
      </c>
      <c r="D8364" s="1">
        <v>1.6611999999999999E-4</v>
      </c>
    </row>
    <row r="8365" spans="1:4" x14ac:dyDescent="0.25">
      <c r="A8365">
        <v>83.83</v>
      </c>
      <c r="B8365" s="1">
        <v>1.7572000000000001E-6</v>
      </c>
      <c r="C8365" s="1">
        <v>0</v>
      </c>
      <c r="D8365" s="1">
        <v>1.6609E-4</v>
      </c>
    </row>
    <row r="8366" spans="1:4" x14ac:dyDescent="0.25">
      <c r="A8366">
        <v>83.84</v>
      </c>
      <c r="B8366" s="1">
        <v>1.7411999999999999E-6</v>
      </c>
      <c r="C8366" s="1">
        <v>0</v>
      </c>
      <c r="D8366" s="1">
        <v>1.6606999999999999E-4</v>
      </c>
    </row>
    <row r="8367" spans="1:4" x14ac:dyDescent="0.25">
      <c r="A8367">
        <v>83.85</v>
      </c>
      <c r="B8367" s="1">
        <v>1.7252E-6</v>
      </c>
      <c r="C8367" s="1">
        <v>0</v>
      </c>
      <c r="D8367" s="1">
        <v>1.6605E-4</v>
      </c>
    </row>
    <row r="8368" spans="1:4" x14ac:dyDescent="0.25">
      <c r="A8368">
        <v>83.86</v>
      </c>
      <c r="B8368" s="1">
        <v>1.7091000000000001E-6</v>
      </c>
      <c r="C8368" s="1">
        <v>0</v>
      </c>
      <c r="D8368" s="1">
        <v>1.6603000000000001E-4</v>
      </c>
    </row>
    <row r="8369" spans="1:4" x14ac:dyDescent="0.25">
      <c r="A8369">
        <v>83.87</v>
      </c>
      <c r="B8369" s="1">
        <v>1.6929999999999999E-6</v>
      </c>
      <c r="C8369" s="1">
        <v>0</v>
      </c>
      <c r="D8369" s="1">
        <v>1.66E-4</v>
      </c>
    </row>
    <row r="8370" spans="1:4" x14ac:dyDescent="0.25">
      <c r="A8370">
        <v>83.88</v>
      </c>
      <c r="B8370" s="1">
        <v>1.6769E-6</v>
      </c>
      <c r="C8370" s="1">
        <v>0</v>
      </c>
      <c r="D8370" s="1">
        <v>1.6598000000000001E-4</v>
      </c>
    </row>
    <row r="8371" spans="1:4" x14ac:dyDescent="0.25">
      <c r="A8371">
        <v>83.89</v>
      </c>
      <c r="B8371" s="1">
        <v>1.6608E-6</v>
      </c>
      <c r="C8371" s="1">
        <v>0</v>
      </c>
      <c r="D8371" s="1">
        <v>1.6595999999999999E-4</v>
      </c>
    </row>
    <row r="8372" spans="1:4" x14ac:dyDescent="0.25">
      <c r="A8372">
        <v>83.9</v>
      </c>
      <c r="B8372" s="1">
        <v>1.6446000000000001E-6</v>
      </c>
      <c r="C8372" s="1">
        <v>0</v>
      </c>
      <c r="D8372" s="1">
        <v>1.6594E-4</v>
      </c>
    </row>
    <row r="8373" spans="1:4" x14ac:dyDescent="0.25">
      <c r="A8373">
        <v>83.91</v>
      </c>
      <c r="B8373" s="1">
        <v>1.6283999999999999E-6</v>
      </c>
      <c r="C8373" s="1">
        <v>0</v>
      </c>
      <c r="D8373" s="1">
        <v>1.6592000000000001E-4</v>
      </c>
    </row>
    <row r="8374" spans="1:4" x14ac:dyDescent="0.25">
      <c r="A8374">
        <v>83.92</v>
      </c>
      <c r="B8374" s="1">
        <v>1.6122E-6</v>
      </c>
      <c r="C8374" s="1">
        <v>0</v>
      </c>
      <c r="D8374" s="1">
        <v>1.6589E-4</v>
      </c>
    </row>
    <row r="8375" spans="1:4" x14ac:dyDescent="0.25">
      <c r="A8375">
        <v>83.93</v>
      </c>
      <c r="B8375" s="1">
        <v>1.5959E-6</v>
      </c>
      <c r="C8375" s="1">
        <v>0</v>
      </c>
      <c r="D8375" s="1">
        <v>1.6587000000000001E-4</v>
      </c>
    </row>
    <row r="8376" spans="1:4" x14ac:dyDescent="0.25">
      <c r="A8376">
        <v>83.94</v>
      </c>
      <c r="B8376" s="1">
        <v>1.5796000000000001E-6</v>
      </c>
      <c r="C8376" s="1">
        <v>0</v>
      </c>
      <c r="D8376" s="1">
        <v>1.6584999999999999E-4</v>
      </c>
    </row>
    <row r="8377" spans="1:4" x14ac:dyDescent="0.25">
      <c r="A8377">
        <v>83.95</v>
      </c>
      <c r="B8377" s="1">
        <v>1.5632999999999999E-6</v>
      </c>
      <c r="C8377" s="1">
        <v>0</v>
      </c>
      <c r="D8377" s="1">
        <v>1.6583E-4</v>
      </c>
    </row>
    <row r="8378" spans="1:4" x14ac:dyDescent="0.25">
      <c r="A8378">
        <v>83.96</v>
      </c>
      <c r="B8378" s="1">
        <v>1.5469E-6</v>
      </c>
      <c r="C8378" s="1">
        <v>0</v>
      </c>
      <c r="D8378" s="1">
        <v>1.6581000000000001E-4</v>
      </c>
    </row>
    <row r="8379" spans="1:4" x14ac:dyDescent="0.25">
      <c r="A8379">
        <v>83.97</v>
      </c>
      <c r="B8379" s="1">
        <v>1.5306E-6</v>
      </c>
      <c r="C8379" s="1">
        <v>0</v>
      </c>
      <c r="D8379" s="1">
        <v>1.6578E-4</v>
      </c>
    </row>
    <row r="8380" spans="1:4" x14ac:dyDescent="0.25">
      <c r="A8380">
        <v>83.98</v>
      </c>
      <c r="B8380" s="1">
        <v>1.5141E-6</v>
      </c>
      <c r="C8380" s="1">
        <v>0</v>
      </c>
      <c r="D8380" s="1">
        <v>1.6576000000000001E-4</v>
      </c>
    </row>
    <row r="8381" spans="1:4" x14ac:dyDescent="0.25">
      <c r="A8381">
        <v>83.99</v>
      </c>
      <c r="B8381" s="1">
        <v>1.4977000000000001E-6</v>
      </c>
      <c r="C8381" s="1">
        <v>0</v>
      </c>
      <c r="D8381" s="1">
        <v>1.6574E-4</v>
      </c>
    </row>
    <row r="8382" spans="1:4" x14ac:dyDescent="0.25">
      <c r="A8382">
        <v>84</v>
      </c>
      <c r="B8382" s="1">
        <v>1.4811999999999999E-6</v>
      </c>
      <c r="C8382" s="1">
        <v>0</v>
      </c>
      <c r="D8382" s="1">
        <v>1.6572000000000001E-4</v>
      </c>
    </row>
    <row r="8383" spans="1:4" x14ac:dyDescent="0.25">
      <c r="A8383">
        <v>84.01</v>
      </c>
      <c r="B8383" s="1">
        <v>1.4646999999999999E-6</v>
      </c>
      <c r="C8383" s="1">
        <v>0</v>
      </c>
      <c r="D8383" s="1">
        <v>1.6569999999999999E-4</v>
      </c>
    </row>
    <row r="8384" spans="1:4" x14ac:dyDescent="0.25">
      <c r="A8384">
        <v>84.02</v>
      </c>
      <c r="B8384" s="1">
        <v>1.4481E-6</v>
      </c>
      <c r="C8384" s="1">
        <v>0</v>
      </c>
      <c r="D8384" s="1">
        <v>1.6567E-4</v>
      </c>
    </row>
    <row r="8385" spans="1:4" x14ac:dyDescent="0.25">
      <c r="A8385">
        <v>84.03</v>
      </c>
      <c r="B8385" s="1">
        <v>1.4316E-6</v>
      </c>
      <c r="C8385" s="1">
        <v>0</v>
      </c>
      <c r="D8385" s="1">
        <v>1.6564999999999999E-4</v>
      </c>
    </row>
    <row r="8386" spans="1:4" x14ac:dyDescent="0.25">
      <c r="A8386">
        <v>84.04</v>
      </c>
      <c r="B8386" s="1">
        <v>1.4149E-6</v>
      </c>
      <c r="C8386" s="1">
        <v>0</v>
      </c>
      <c r="D8386" s="1">
        <v>1.6563E-4</v>
      </c>
    </row>
    <row r="8387" spans="1:4" x14ac:dyDescent="0.25">
      <c r="A8387">
        <v>84.05</v>
      </c>
      <c r="B8387" s="1">
        <v>1.3983E-6</v>
      </c>
      <c r="C8387" s="1">
        <v>0</v>
      </c>
      <c r="D8387" s="1">
        <v>1.6561000000000001E-4</v>
      </c>
    </row>
    <row r="8388" spans="1:4" x14ac:dyDescent="0.25">
      <c r="A8388">
        <v>84.06</v>
      </c>
      <c r="B8388" s="1">
        <v>1.3816E-6</v>
      </c>
      <c r="C8388" s="1">
        <v>0</v>
      </c>
      <c r="D8388" s="1">
        <v>1.6558999999999999E-4</v>
      </c>
    </row>
    <row r="8389" spans="1:4" x14ac:dyDescent="0.25">
      <c r="A8389">
        <v>84.07</v>
      </c>
      <c r="B8389" s="1">
        <v>1.3649000000000001E-6</v>
      </c>
      <c r="C8389" s="1">
        <v>0</v>
      </c>
      <c r="D8389" s="1">
        <v>1.6556000000000001E-4</v>
      </c>
    </row>
    <row r="8390" spans="1:4" x14ac:dyDescent="0.25">
      <c r="A8390">
        <v>84.08</v>
      </c>
      <c r="B8390" s="1">
        <v>1.3481000000000001E-6</v>
      </c>
      <c r="C8390" s="1">
        <v>0</v>
      </c>
      <c r="D8390" s="1">
        <v>1.6553999999999999E-4</v>
      </c>
    </row>
    <row r="8391" spans="1:4" x14ac:dyDescent="0.25">
      <c r="A8391">
        <v>84.09</v>
      </c>
      <c r="B8391" s="1">
        <v>1.3313000000000001E-6</v>
      </c>
      <c r="C8391" s="1">
        <v>0</v>
      </c>
      <c r="D8391" s="1">
        <v>1.6552E-4</v>
      </c>
    </row>
    <row r="8392" spans="1:4" x14ac:dyDescent="0.25">
      <c r="A8392">
        <v>84.1</v>
      </c>
      <c r="B8392" s="1">
        <v>1.3145000000000001E-6</v>
      </c>
      <c r="C8392" s="1">
        <v>0</v>
      </c>
      <c r="D8392" s="1">
        <v>1.6550000000000001E-4</v>
      </c>
    </row>
    <row r="8393" spans="1:4" x14ac:dyDescent="0.25">
      <c r="A8393">
        <v>84.11</v>
      </c>
      <c r="B8393" s="1">
        <v>1.2976000000000001E-6</v>
      </c>
      <c r="C8393" s="1">
        <v>0</v>
      </c>
      <c r="D8393" s="1">
        <v>1.6547999999999999E-4</v>
      </c>
    </row>
    <row r="8394" spans="1:4" x14ac:dyDescent="0.25">
      <c r="A8394">
        <v>84.12</v>
      </c>
      <c r="B8394" s="1">
        <v>1.2806000000000001E-6</v>
      </c>
      <c r="C8394" s="1">
        <v>0</v>
      </c>
      <c r="D8394" s="1">
        <v>1.6545000000000001E-4</v>
      </c>
    </row>
    <row r="8395" spans="1:4" x14ac:dyDescent="0.25">
      <c r="A8395">
        <v>84.13</v>
      </c>
      <c r="B8395" s="1">
        <v>1.2637000000000001E-6</v>
      </c>
      <c r="C8395" s="1">
        <v>0</v>
      </c>
      <c r="D8395" s="1">
        <v>1.6542999999999999E-4</v>
      </c>
    </row>
    <row r="8396" spans="1:4" x14ac:dyDescent="0.25">
      <c r="A8396">
        <v>84.14</v>
      </c>
      <c r="B8396" s="1">
        <v>1.2467000000000001E-6</v>
      </c>
      <c r="C8396" s="1">
        <v>0</v>
      </c>
      <c r="D8396" s="1">
        <v>1.6541E-4</v>
      </c>
    </row>
    <row r="8397" spans="1:4" x14ac:dyDescent="0.25">
      <c r="A8397">
        <v>84.15</v>
      </c>
      <c r="B8397" s="1">
        <v>1.2296000000000001E-6</v>
      </c>
      <c r="C8397" s="1">
        <v>0</v>
      </c>
      <c r="D8397" s="1">
        <v>1.6538999999999999E-4</v>
      </c>
    </row>
    <row r="8398" spans="1:4" x14ac:dyDescent="0.25">
      <c r="A8398">
        <v>84.16</v>
      </c>
      <c r="B8398" s="1">
        <v>1.2125E-6</v>
      </c>
      <c r="C8398" s="1">
        <v>0</v>
      </c>
      <c r="D8398" s="1">
        <v>1.6537E-4</v>
      </c>
    </row>
    <row r="8399" spans="1:4" x14ac:dyDescent="0.25">
      <c r="A8399">
        <v>84.17</v>
      </c>
      <c r="B8399" s="1">
        <v>1.1954E-6</v>
      </c>
      <c r="C8399" s="1">
        <v>0</v>
      </c>
      <c r="D8399" s="1">
        <v>1.6534000000000001E-4</v>
      </c>
    </row>
    <row r="8400" spans="1:4" x14ac:dyDescent="0.25">
      <c r="A8400">
        <v>84.18</v>
      </c>
      <c r="B8400" s="1">
        <v>1.1782E-6</v>
      </c>
      <c r="C8400" s="1">
        <v>0</v>
      </c>
      <c r="D8400" s="1">
        <v>1.6532E-4</v>
      </c>
    </row>
    <row r="8401" spans="1:4" x14ac:dyDescent="0.25">
      <c r="A8401">
        <v>84.19</v>
      </c>
      <c r="B8401" s="1">
        <v>1.161E-6</v>
      </c>
      <c r="C8401" s="1">
        <v>0</v>
      </c>
      <c r="D8401" s="1">
        <v>1.6530000000000001E-4</v>
      </c>
    </row>
    <row r="8402" spans="1:4" x14ac:dyDescent="0.25">
      <c r="A8402">
        <v>84.2</v>
      </c>
      <c r="B8402" s="1">
        <v>1.1437E-6</v>
      </c>
      <c r="C8402" s="1">
        <v>0</v>
      </c>
      <c r="D8402" s="1">
        <v>1.6527999999999999E-4</v>
      </c>
    </row>
    <row r="8403" spans="1:4" x14ac:dyDescent="0.25">
      <c r="A8403">
        <v>84.21</v>
      </c>
      <c r="B8403" s="1">
        <v>1.1262999999999999E-6</v>
      </c>
      <c r="C8403" s="1">
        <v>0</v>
      </c>
      <c r="D8403" s="1">
        <v>1.6526E-4</v>
      </c>
    </row>
    <row r="8404" spans="1:4" x14ac:dyDescent="0.25">
      <c r="A8404">
        <v>84.22</v>
      </c>
      <c r="B8404" s="1">
        <v>1.1090000000000001E-6</v>
      </c>
      <c r="C8404" s="1">
        <v>0</v>
      </c>
      <c r="D8404" s="1">
        <v>1.6522999999999999E-4</v>
      </c>
    </row>
    <row r="8405" spans="1:4" x14ac:dyDescent="0.25">
      <c r="A8405">
        <v>84.23</v>
      </c>
      <c r="B8405" s="1">
        <v>1.0915000000000001E-6</v>
      </c>
      <c r="C8405" s="1">
        <v>0</v>
      </c>
      <c r="D8405" s="1">
        <v>1.6521E-4</v>
      </c>
    </row>
    <row r="8406" spans="1:4" x14ac:dyDescent="0.25">
      <c r="A8406">
        <v>84.24</v>
      </c>
      <c r="B8406" s="1">
        <v>1.074E-6</v>
      </c>
      <c r="C8406" s="1">
        <v>0</v>
      </c>
      <c r="D8406" s="1">
        <v>1.6519000000000001E-4</v>
      </c>
    </row>
    <row r="8407" spans="1:4" x14ac:dyDescent="0.25">
      <c r="A8407">
        <v>84.25</v>
      </c>
      <c r="B8407" s="1">
        <v>1.0565E-6</v>
      </c>
      <c r="C8407" s="1">
        <v>0</v>
      </c>
      <c r="D8407" s="1">
        <v>1.6516999999999999E-4</v>
      </c>
    </row>
    <row r="8408" spans="1:4" x14ac:dyDescent="0.25">
      <c r="A8408">
        <v>84.26</v>
      </c>
      <c r="B8408" s="1">
        <v>1.0388999999999999E-6</v>
      </c>
      <c r="C8408" s="1">
        <v>0</v>
      </c>
      <c r="D8408" s="1">
        <v>1.6515E-4</v>
      </c>
    </row>
    <row r="8409" spans="1:4" x14ac:dyDescent="0.25">
      <c r="A8409">
        <v>84.27</v>
      </c>
      <c r="B8409" s="1">
        <v>1.0212000000000001E-6</v>
      </c>
      <c r="C8409" s="1">
        <v>0</v>
      </c>
      <c r="D8409" s="1">
        <v>1.6511999999999999E-4</v>
      </c>
    </row>
    <row r="8410" spans="1:4" x14ac:dyDescent="0.25">
      <c r="A8410">
        <v>84.28</v>
      </c>
      <c r="B8410" s="1">
        <v>1.0035E-6</v>
      </c>
      <c r="C8410" s="1">
        <v>0</v>
      </c>
      <c r="D8410" s="1">
        <v>1.651E-4</v>
      </c>
    </row>
    <row r="8411" spans="1:4" x14ac:dyDescent="0.25">
      <c r="A8411">
        <v>84.29</v>
      </c>
      <c r="B8411" s="1">
        <v>9.857599999999999E-7</v>
      </c>
      <c r="C8411" s="1">
        <v>0</v>
      </c>
      <c r="D8411" s="1">
        <v>1.6508000000000001E-4</v>
      </c>
    </row>
    <row r="8412" spans="1:4" x14ac:dyDescent="0.25">
      <c r="A8412">
        <v>84.3</v>
      </c>
      <c r="B8412" s="1">
        <v>9.6793000000000007E-7</v>
      </c>
      <c r="C8412" s="1">
        <v>0</v>
      </c>
      <c r="D8412" s="1">
        <v>1.6506E-4</v>
      </c>
    </row>
    <row r="8413" spans="1:4" x14ac:dyDescent="0.25">
      <c r="A8413">
        <v>84.31</v>
      </c>
      <c r="B8413" s="1">
        <v>9.5002999999999999E-7</v>
      </c>
      <c r="C8413" s="1">
        <v>0</v>
      </c>
      <c r="D8413" s="1">
        <v>1.6504000000000001E-4</v>
      </c>
    </row>
    <row r="8414" spans="1:4" x14ac:dyDescent="0.25">
      <c r="A8414">
        <v>84.32</v>
      </c>
      <c r="B8414" s="1">
        <v>9.3206999999999995E-7</v>
      </c>
      <c r="C8414" s="1">
        <v>0</v>
      </c>
      <c r="D8414" s="1">
        <v>1.6500999999999999E-4</v>
      </c>
    </row>
    <row r="8415" spans="1:4" x14ac:dyDescent="0.25">
      <c r="A8415">
        <v>84.33</v>
      </c>
      <c r="B8415" s="1">
        <v>9.1404999999999996E-7</v>
      </c>
      <c r="C8415" s="1">
        <v>0</v>
      </c>
      <c r="D8415" s="1">
        <v>1.6499E-4</v>
      </c>
    </row>
    <row r="8416" spans="1:4" x14ac:dyDescent="0.25">
      <c r="A8416">
        <v>84.34</v>
      </c>
      <c r="B8416" s="1">
        <v>8.9594999999999997E-7</v>
      </c>
      <c r="C8416" s="1">
        <v>0</v>
      </c>
      <c r="D8416" s="1">
        <v>1.6496999999999999E-4</v>
      </c>
    </row>
    <row r="8417" spans="1:4" x14ac:dyDescent="0.25">
      <c r="A8417">
        <v>84.35</v>
      </c>
      <c r="B8417" s="1">
        <v>8.7779000000000003E-7</v>
      </c>
      <c r="C8417" s="1">
        <v>0</v>
      </c>
      <c r="D8417" s="1">
        <v>1.6495E-4</v>
      </c>
    </row>
    <row r="8418" spans="1:4" x14ac:dyDescent="0.25">
      <c r="A8418">
        <v>84.36</v>
      </c>
      <c r="B8418" s="1">
        <v>8.5954999999999999E-7</v>
      </c>
      <c r="C8418" s="1">
        <v>0</v>
      </c>
      <c r="D8418" s="1">
        <v>1.6493000000000001E-4</v>
      </c>
    </row>
    <row r="8419" spans="1:4" x14ac:dyDescent="0.25">
      <c r="A8419">
        <v>84.37</v>
      </c>
      <c r="B8419" s="1">
        <v>8.4122999999999997E-7</v>
      </c>
      <c r="C8419" s="1">
        <v>0</v>
      </c>
      <c r="D8419" s="1">
        <v>1.649E-4</v>
      </c>
    </row>
    <row r="8420" spans="1:4" x14ac:dyDescent="0.25">
      <c r="A8420">
        <v>84.38</v>
      </c>
      <c r="B8420" s="1">
        <v>8.2284000000000003E-7</v>
      </c>
      <c r="C8420" s="1">
        <v>0</v>
      </c>
      <c r="D8420" s="1">
        <v>1.6488000000000001E-4</v>
      </c>
    </row>
    <row r="8421" spans="1:4" x14ac:dyDescent="0.25">
      <c r="A8421">
        <v>84.39</v>
      </c>
      <c r="B8421" s="1">
        <v>8.0437E-7</v>
      </c>
      <c r="C8421" s="1">
        <v>0</v>
      </c>
      <c r="D8421" s="1">
        <v>1.6485999999999999E-4</v>
      </c>
    </row>
    <row r="8422" spans="1:4" x14ac:dyDescent="0.25">
      <c r="A8422">
        <v>84.4</v>
      </c>
      <c r="B8422" s="1">
        <v>7.8581999999999998E-7</v>
      </c>
      <c r="C8422" s="1">
        <v>0</v>
      </c>
      <c r="D8422" s="1">
        <v>1.6484E-4</v>
      </c>
    </row>
    <row r="8423" spans="1:4" x14ac:dyDescent="0.25">
      <c r="A8423">
        <v>84.41</v>
      </c>
      <c r="B8423" s="1">
        <v>7.6718000000000002E-7</v>
      </c>
      <c r="C8423" s="1">
        <v>0</v>
      </c>
      <c r="D8423" s="1">
        <v>1.6482000000000001E-4</v>
      </c>
    </row>
    <row r="8424" spans="1:4" x14ac:dyDescent="0.25">
      <c r="A8424">
        <v>84.42</v>
      </c>
      <c r="B8424" s="1">
        <v>7.4845999999999997E-7</v>
      </c>
      <c r="C8424" s="1">
        <v>0</v>
      </c>
      <c r="D8424" s="1">
        <v>1.6479E-4</v>
      </c>
    </row>
    <row r="8425" spans="1:4" x14ac:dyDescent="0.25">
      <c r="A8425">
        <v>84.43</v>
      </c>
      <c r="B8425" s="1">
        <v>7.2964000000000001E-7</v>
      </c>
      <c r="C8425" s="1">
        <v>0</v>
      </c>
      <c r="D8425" s="1">
        <v>1.6477000000000001E-4</v>
      </c>
    </row>
    <row r="8426" spans="1:4" x14ac:dyDescent="0.25">
      <c r="A8426">
        <v>84.44</v>
      </c>
      <c r="B8426" s="1">
        <v>7.1073000000000001E-7</v>
      </c>
      <c r="C8426" s="1">
        <v>0</v>
      </c>
      <c r="D8426" s="1">
        <v>1.6474999999999999E-4</v>
      </c>
    </row>
    <row r="8427" spans="1:4" x14ac:dyDescent="0.25">
      <c r="A8427">
        <v>84.45</v>
      </c>
      <c r="B8427" s="1">
        <v>6.9172E-7</v>
      </c>
      <c r="C8427" s="1">
        <v>0</v>
      </c>
      <c r="D8427" s="1">
        <v>1.6473E-4</v>
      </c>
    </row>
    <row r="8428" spans="1:4" x14ac:dyDescent="0.25">
      <c r="A8428">
        <v>84.46</v>
      </c>
      <c r="B8428" s="1">
        <v>6.7260000000000003E-7</v>
      </c>
      <c r="C8428" s="1">
        <v>0</v>
      </c>
      <c r="D8428" s="1">
        <v>1.6470999999999999E-4</v>
      </c>
    </row>
    <row r="8429" spans="1:4" x14ac:dyDescent="0.25">
      <c r="A8429">
        <v>84.47</v>
      </c>
      <c r="B8429" s="1">
        <v>6.5338000000000004E-7</v>
      </c>
      <c r="C8429" s="1">
        <v>0</v>
      </c>
      <c r="D8429" s="1">
        <v>1.6468E-4</v>
      </c>
    </row>
    <row r="8430" spans="1:4" x14ac:dyDescent="0.25">
      <c r="A8430">
        <v>84.48</v>
      </c>
      <c r="B8430" s="1">
        <v>6.3404999999999999E-7</v>
      </c>
      <c r="C8430" s="1">
        <v>0</v>
      </c>
      <c r="D8430" s="1">
        <v>1.6466000000000001E-4</v>
      </c>
    </row>
    <row r="8431" spans="1:4" x14ac:dyDescent="0.25">
      <c r="A8431">
        <v>84.49</v>
      </c>
      <c r="B8431" s="1">
        <v>6.1460000000000001E-7</v>
      </c>
      <c r="C8431" s="1">
        <v>0</v>
      </c>
      <c r="D8431" s="1">
        <v>1.6464E-4</v>
      </c>
    </row>
    <row r="8432" spans="1:4" x14ac:dyDescent="0.25">
      <c r="A8432">
        <v>84.5</v>
      </c>
      <c r="B8432" s="1">
        <v>5.9503E-7</v>
      </c>
      <c r="C8432" s="1">
        <v>0</v>
      </c>
      <c r="D8432" s="1">
        <v>1.6462000000000001E-4</v>
      </c>
    </row>
    <row r="8433" spans="1:4" x14ac:dyDescent="0.25">
      <c r="A8433">
        <v>84.51</v>
      </c>
      <c r="B8433" s="1">
        <v>5.7533999999999996E-7</v>
      </c>
      <c r="C8433" s="1">
        <v>0</v>
      </c>
      <c r="D8433" s="1">
        <v>1.6459999999999999E-4</v>
      </c>
    </row>
    <row r="8434" spans="1:4" x14ac:dyDescent="0.25">
      <c r="A8434">
        <v>84.52</v>
      </c>
      <c r="B8434" s="1">
        <v>5.5550999999999998E-7</v>
      </c>
      <c r="C8434" s="1">
        <v>0</v>
      </c>
      <c r="D8434" s="1">
        <v>1.6458E-4</v>
      </c>
    </row>
    <row r="8435" spans="1:4" x14ac:dyDescent="0.25">
      <c r="A8435">
        <v>84.53</v>
      </c>
      <c r="B8435" s="1">
        <v>5.3554000000000004E-7</v>
      </c>
      <c r="C8435" s="1">
        <v>0</v>
      </c>
      <c r="D8435" s="1">
        <v>1.6454999999999999E-4</v>
      </c>
    </row>
    <row r="8436" spans="1:4" x14ac:dyDescent="0.25">
      <c r="A8436">
        <v>84.54</v>
      </c>
      <c r="B8436" s="1">
        <v>5.1541999999999999E-7</v>
      </c>
      <c r="C8436" s="1">
        <v>0</v>
      </c>
      <c r="D8436" s="1">
        <v>1.6453E-4</v>
      </c>
    </row>
    <row r="8437" spans="1:4" x14ac:dyDescent="0.25">
      <c r="A8437">
        <v>84.55</v>
      </c>
      <c r="B8437" s="1">
        <v>4.9513999999999997E-7</v>
      </c>
      <c r="C8437" s="1">
        <v>0</v>
      </c>
      <c r="D8437" s="1">
        <v>1.6451000000000001E-4</v>
      </c>
    </row>
    <row r="8438" spans="1:4" x14ac:dyDescent="0.25">
      <c r="A8438">
        <v>84.56</v>
      </c>
      <c r="B8438" s="1">
        <v>4.7469999999999998E-7</v>
      </c>
      <c r="C8438" s="1">
        <v>0</v>
      </c>
      <c r="D8438" s="1">
        <v>1.6448999999999999E-4</v>
      </c>
    </row>
    <row r="8439" spans="1:4" x14ac:dyDescent="0.25">
      <c r="A8439">
        <v>84.57</v>
      </c>
      <c r="B8439" s="1">
        <v>4.5408E-7</v>
      </c>
      <c r="C8439" s="1">
        <v>0</v>
      </c>
      <c r="D8439" s="1">
        <v>1.6447E-4</v>
      </c>
    </row>
    <row r="8440" spans="1:4" x14ac:dyDescent="0.25">
      <c r="A8440">
        <v>84.58</v>
      </c>
      <c r="B8440" s="1">
        <v>4.3328000000000003E-7</v>
      </c>
      <c r="C8440" s="1">
        <v>0</v>
      </c>
      <c r="D8440" s="1">
        <v>1.6443999999999999E-4</v>
      </c>
    </row>
    <row r="8441" spans="1:4" x14ac:dyDescent="0.25">
      <c r="A8441">
        <v>84.59</v>
      </c>
      <c r="B8441" s="1">
        <v>4.1227000000000002E-7</v>
      </c>
      <c r="C8441" s="1">
        <v>0</v>
      </c>
      <c r="D8441" s="1">
        <v>1.6442E-4</v>
      </c>
    </row>
    <row r="8442" spans="1:4" x14ac:dyDescent="0.25">
      <c r="A8442">
        <v>84.6</v>
      </c>
      <c r="B8442" s="1">
        <v>3.9105E-7</v>
      </c>
      <c r="C8442" s="1">
        <v>0</v>
      </c>
      <c r="D8442" s="1">
        <v>1.6440000000000001E-4</v>
      </c>
    </row>
    <row r="8443" spans="1:4" x14ac:dyDescent="0.25">
      <c r="A8443">
        <v>84.61</v>
      </c>
      <c r="B8443" s="1">
        <v>3.6959999999999997E-7</v>
      </c>
      <c r="C8443" s="1">
        <v>0</v>
      </c>
      <c r="D8443" s="1">
        <v>1.6437999999999999E-4</v>
      </c>
    </row>
    <row r="8444" spans="1:4" x14ac:dyDescent="0.25">
      <c r="A8444">
        <v>84.62</v>
      </c>
      <c r="B8444" s="1">
        <v>3.4788999999999997E-7</v>
      </c>
      <c r="C8444" s="1">
        <v>0</v>
      </c>
      <c r="D8444" s="1">
        <v>1.6436000000000001E-4</v>
      </c>
    </row>
    <row r="8445" spans="1:4" x14ac:dyDescent="0.25">
      <c r="A8445">
        <v>84.63</v>
      </c>
      <c r="B8445" s="1">
        <v>3.2590999999999998E-7</v>
      </c>
      <c r="C8445" s="1">
        <v>0</v>
      </c>
      <c r="D8445" s="1">
        <v>1.6432999999999999E-4</v>
      </c>
    </row>
    <row r="8446" spans="1:4" x14ac:dyDescent="0.25">
      <c r="A8446">
        <v>84.64</v>
      </c>
      <c r="B8446" s="1">
        <v>3.0363000000000003E-7</v>
      </c>
      <c r="C8446" s="1">
        <v>0</v>
      </c>
      <c r="D8446" s="1">
        <v>1.6431E-4</v>
      </c>
    </row>
    <row r="8447" spans="1:4" x14ac:dyDescent="0.25">
      <c r="A8447">
        <v>84.65</v>
      </c>
      <c r="B8447" s="1">
        <v>2.8101E-7</v>
      </c>
      <c r="C8447" s="1">
        <v>0</v>
      </c>
      <c r="D8447" s="1">
        <v>1.6428999999999999E-4</v>
      </c>
    </row>
    <row r="8448" spans="1:4" x14ac:dyDescent="0.25">
      <c r="A8448">
        <v>84.66</v>
      </c>
      <c r="B8448" s="1">
        <v>2.5802999999999999E-7</v>
      </c>
      <c r="C8448" s="1">
        <v>0</v>
      </c>
      <c r="D8448" s="1">
        <v>1.6427E-4</v>
      </c>
    </row>
    <row r="8449" spans="1:4" x14ac:dyDescent="0.25">
      <c r="A8449">
        <v>84.67</v>
      </c>
      <c r="B8449" s="1">
        <v>2.3461999999999999E-7</v>
      </c>
      <c r="C8449" s="1">
        <v>0</v>
      </c>
      <c r="D8449" s="1">
        <v>1.6425000000000001E-4</v>
      </c>
    </row>
    <row r="8450" spans="1:4" x14ac:dyDescent="0.25">
      <c r="A8450">
        <v>84.68</v>
      </c>
      <c r="B8450" s="1">
        <v>2.1073000000000001E-7</v>
      </c>
      <c r="C8450" s="1">
        <v>0</v>
      </c>
      <c r="D8450" s="1">
        <v>1.6422999999999999E-4</v>
      </c>
    </row>
    <row r="8451" spans="1:4" x14ac:dyDescent="0.25">
      <c r="A8451">
        <v>84.69</v>
      </c>
      <c r="B8451" s="1">
        <v>1.8629000000000001E-7</v>
      </c>
      <c r="C8451" s="1">
        <v>0</v>
      </c>
      <c r="D8451" s="1">
        <v>1.6420000000000001E-4</v>
      </c>
    </row>
    <row r="8452" spans="1:4" x14ac:dyDescent="0.25">
      <c r="A8452">
        <v>84.7</v>
      </c>
      <c r="B8452" s="1">
        <v>1.6117000000000001E-7</v>
      </c>
      <c r="C8452" s="1">
        <v>0</v>
      </c>
      <c r="D8452" s="1">
        <v>1.6417999999999999E-4</v>
      </c>
    </row>
    <row r="8453" spans="1:4" x14ac:dyDescent="0.25">
      <c r="A8453">
        <v>84.71</v>
      </c>
      <c r="B8453" s="1">
        <v>1.3523E-7</v>
      </c>
      <c r="C8453" s="1">
        <v>0</v>
      </c>
      <c r="D8453" s="1">
        <v>1.6416E-4</v>
      </c>
    </row>
    <row r="8454" spans="1:4" x14ac:dyDescent="0.25">
      <c r="A8454">
        <v>84.72</v>
      </c>
      <c r="B8454" s="1">
        <v>1.0823E-7</v>
      </c>
      <c r="C8454" s="1">
        <v>0</v>
      </c>
      <c r="D8454" s="1">
        <v>1.6414000000000001E-4</v>
      </c>
    </row>
    <row r="8455" spans="1:4" x14ac:dyDescent="0.25">
      <c r="A8455">
        <v>84.73</v>
      </c>
      <c r="B8455" s="1">
        <v>7.9775999999999999E-8</v>
      </c>
      <c r="C8455" s="1">
        <v>0</v>
      </c>
      <c r="D8455" s="1">
        <v>1.6411999999999999E-4</v>
      </c>
    </row>
    <row r="8456" spans="1:4" x14ac:dyDescent="0.25">
      <c r="A8456">
        <v>84.74</v>
      </c>
      <c r="B8456" s="1">
        <v>4.9017000000000001E-8</v>
      </c>
      <c r="C8456" s="1">
        <v>0</v>
      </c>
      <c r="D8456" s="1">
        <v>1.6409000000000001E-4</v>
      </c>
    </row>
    <row r="8457" spans="1:4" x14ac:dyDescent="0.25">
      <c r="A8457">
        <v>84.75</v>
      </c>
      <c r="B8457" s="1">
        <v>1.3026E-8</v>
      </c>
      <c r="C8457" s="1">
        <v>0</v>
      </c>
      <c r="D8457" s="1">
        <v>1.6406999999999999E-4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conc_profile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Dioguardi, Fabio</dc:creator>
  <cp:lastModifiedBy>Dioguardi, Fabio</cp:lastModifiedBy>
  <dcterms:created xsi:type="dcterms:W3CDTF">2017-07-26T14:46:45Z</dcterms:created>
  <dcterms:modified xsi:type="dcterms:W3CDTF">2017-07-26T14:51:16Z</dcterms:modified>
</cp:coreProperties>
</file>