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</vt:lpstr>
      <vt:lpstr>Sheet2</vt:lpstr>
      <vt:lpstr>Report</vt:lpstr>
      <vt:lpstr>SQL Statement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Kogan, Facundo</dc:creator>
  <cp:lastModifiedBy>Facundo Kogan</cp:lastModifiedBy>
  <dcterms:created xsi:type="dcterms:W3CDTF">2022-03-03T20:40:38Z</dcterms:created>
  <dcterms:modified xsi:type="dcterms:W3CDTF">2022-06-02T14:03:47Z</dcterms:modified>
</cp:coreProperties>
</file>