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example" sheetId="1" state="visible" r:id="rId1"/>
    <sheet xmlns:r="http://schemas.openxmlformats.org/officeDocument/2006/relationships" name="Аркуш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" sqref="B1"/>
    </sheetView>
  </sheetViews>
  <sheetFormatPr baseColWidth="8" defaultRowHeight="14.4"/>
  <sheetData>
    <row r="1">
      <c r="A1" t="n">
        <v>12</v>
      </c>
      <c r="C1" t="n">
        <v>4143</v>
      </c>
      <c r="E1" t="n">
        <v>124</v>
      </c>
    </row>
    <row r="2">
      <c r="A2" t="n">
        <v>12321</v>
      </c>
      <c r="B2" t="n">
        <v>3132</v>
      </c>
      <c r="C2" t="n">
        <v>124</v>
      </c>
      <c r="D2" t="n">
        <v>214</v>
      </c>
      <c r="E2" t="n">
        <v>124</v>
      </c>
    </row>
    <row r="3">
      <c r="A3" t="n">
        <v>124</v>
      </c>
      <c r="B3" t="n">
        <v>124</v>
      </c>
      <c r="C3" t="n">
        <v>124</v>
      </c>
      <c r="D3" t="n">
        <v>4314</v>
      </c>
      <c r="E3" t="n">
        <v>214</v>
      </c>
    </row>
    <row r="4">
      <c r="A4" t="n">
        <v>214</v>
      </c>
      <c r="B4" t="n">
        <v>214</v>
      </c>
      <c r="C4" t="n">
        <v>214</v>
      </c>
      <c r="D4" t="n">
        <v>214</v>
      </c>
      <c r="E4" t="n">
        <v>214</v>
      </c>
    </row>
    <row r="7">
      <c r="A7">
        <f>SUM(A1:C1:E1:A2:B2:C2:D2:E2:A3:B3:C3:D3:E3:A4:B4:C4:D4:E4)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4" sqref="A4"/>
    </sheetView>
  </sheetViews>
  <sheetFormatPr baseColWidth="8" defaultRowHeight="14.4"/>
  <sheetData>
    <row r="1">
      <c r="A1" t="n">
        <v>3134</v>
      </c>
    </row>
    <row r="2">
      <c r="B2" t="n">
        <v>134132</v>
      </c>
      <c r="C2" t="n">
        <v>1324</v>
      </c>
      <c r="D2" t="n">
        <v>124</v>
      </c>
    </row>
    <row r="3">
      <c r="A3" t="n">
        <v>124</v>
      </c>
      <c r="D3" t="n">
        <v>123</v>
      </c>
    </row>
    <row r="4">
      <c r="A4" t="n">
        <v>124</v>
      </c>
      <c r="B4" t="n">
        <v>124</v>
      </c>
      <c r="C4" t="n">
        <v>1234</v>
      </c>
      <c r="E4" t="n">
        <v>12412</v>
      </c>
    </row>
    <row r="7">
      <c r="A7">
        <f>SUM(A1:B2:C2:D2:A3:D3:A4:B4:C4:E4)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Fkfkkf Fkfkkflf</dc:creator>
  <dcterms:created xmlns:dcterms="http://purl.org/dc/terms/" xmlns:xsi="http://www.w3.org/2001/XMLSchema-instance" xsi:type="dcterms:W3CDTF">2020-11-30T16:13:29Z</dcterms:created>
  <dcterms:modified xmlns:dcterms="http://purl.org/dc/terms/" xmlns:xsi="http://www.w3.org/2001/XMLSchema-instance" xsi:type="dcterms:W3CDTF">2020-11-30T17:19:20Z</dcterms:modified>
  <cp:lastModifiedBy>Fkfkkf Fkfkkflf</cp:lastModifiedBy>
</cp:coreProperties>
</file>