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25" windowWidth="19815" windowHeight="7365"/>
  </bookViews>
  <sheets>
    <sheet name="template" sheetId="1" r:id="rId1"/>
  </sheets>
  <calcPr calcId="125725"/>
</workbook>
</file>

<file path=xl/sharedStrings.xml><?xml version="1.0" encoding="utf-8"?>
<sst xmlns="http://schemas.openxmlformats.org/spreadsheetml/2006/main" count="96" uniqueCount="17">
  <si>
    <t>Commuting</t>
  </si>
  <si>
    <t>Calls</t>
  </si>
  <si>
    <t>Drop-in visitors</t>
  </si>
  <si>
    <t>Meetings</t>
  </si>
  <si>
    <t>Firefighting</t>
  </si>
  <si>
    <t>Reading</t>
  </si>
  <si>
    <t>Seeing the boss</t>
  </si>
  <si>
    <t>Assist team members</t>
  </si>
  <si>
    <t>Planning/Organization</t>
  </si>
  <si>
    <t>Relaxation</t>
  </si>
  <si>
    <t>Taking Courses</t>
  </si>
  <si>
    <t>eating/bath etc.</t>
  </si>
  <si>
    <t>Waiting</t>
  </si>
  <si>
    <t>Preying</t>
  </si>
  <si>
    <t>Marketing</t>
  </si>
  <si>
    <t>New Projects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</si>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</sst>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hh&quot;:&quot;mm&quot;: &quot;AM/PM"/>
  </numFmts>
  <fonts count="3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0" xfId="0" applyFont="1" applyFill="1" applyAlignment="1"/>
    <xf numFmtId="164" fontId="2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2:S6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5703125" defaultRowHeight="15.75" customHeight="1"/>
  <cols>
    <col min="10" max="10" width="17" customWidth="1"/>
    <col min="11" max="11" width="17.42578125" customWidth="1"/>
  </cols>
  <sheetData>
    <row r="2" spans="2:19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</row>
    <row r="3" spans="2:19">
      <c r="B3" s="2">
        <v>0.29166666666666669</v>
      </c>
      <c r="S3" s="3" t="s">
        <v>16</v>
      </c>
    </row>
    <row r="4" spans="2:19">
      <c r="B4" s="2">
        <v>0.3125</v>
      </c>
      <c r="S4" s="3" t="s">
        <v>16</v>
      </c>
    </row>
    <row r="5" spans="2:19">
      <c r="B5" s="2">
        <v>0.33333333333333331</v>
      </c>
      <c r="S5" s="3" t="s">
        <v>16</v>
      </c>
    </row>
    <row r="6" spans="2:19">
      <c r="B6" s="2">
        <v>0.35416666666666669</v>
      </c>
      <c r="S6" s="3" t="s">
        <v>16</v>
      </c>
    </row>
    <row r="7" spans="2:19">
      <c r="B7" s="2">
        <v>0.375</v>
      </c>
      <c r="S7" s="3" t="s">
        <v>16</v>
      </c>
    </row>
    <row r="8" spans="2:19">
      <c r="B8" s="2">
        <v>0.39583333333333331</v>
      </c>
      <c r="S8" s="3" t="s">
        <v>16</v>
      </c>
    </row>
    <row r="9" spans="2:19">
      <c r="B9" s="2">
        <v>0.41666666666666669</v>
      </c>
      <c r="S9" s="3" t="s">
        <v>16</v>
      </c>
    </row>
    <row r="10" spans="2:19">
      <c r="B10" s="2">
        <v>0.4375</v>
      </c>
      <c r="S10" s="3" t="s">
        <v>16</v>
      </c>
    </row>
    <row r="11" spans="2:19">
      <c r="B11" s="2">
        <v>0.45833333333333331</v>
      </c>
      <c r="S11" s="3" t="s">
        <v>16</v>
      </c>
    </row>
    <row r="12" spans="2:19">
      <c r="B12" s="2">
        <v>0.47916666666666669</v>
      </c>
      <c r="S12" s="3" t="s">
        <v>16</v>
      </c>
    </row>
    <row r="13" spans="2:19">
      <c r="B13" s="2">
        <v>0.5</v>
      </c>
      <c r="S13" s="3" t="s">
        <v>16</v>
      </c>
    </row>
    <row r="14" spans="2:19">
      <c r="B14" s="2">
        <v>0.52083333333333337</v>
      </c>
      <c r="S14" s="3" t="s">
        <v>16</v>
      </c>
    </row>
    <row r="15" spans="2:19">
      <c r="B15" s="2">
        <v>0.54166666666666663</v>
      </c>
      <c r="S15" s="3" t="s">
        <v>16</v>
      </c>
    </row>
    <row r="16" spans="2:19">
      <c r="B16" s="2">
        <v>0.5625</v>
      </c>
      <c r="S16" s="3" t="s">
        <v>16</v>
      </c>
    </row>
    <row r="17" spans="2:19">
      <c r="B17" s="2">
        <v>0.58333333333333337</v>
      </c>
      <c r="S17" s="3" t="s">
        <v>16</v>
      </c>
    </row>
    <row r="18" spans="2:19">
      <c r="B18" s="2">
        <v>0.60416666666666663</v>
      </c>
      <c r="S18" s="3" t="s">
        <v>16</v>
      </c>
    </row>
    <row r="19" spans="2:19">
      <c r="B19" s="2">
        <v>0.625</v>
      </c>
      <c r="S19" s="3" t="s">
        <v>16</v>
      </c>
    </row>
    <row r="20" spans="2:19">
      <c r="B20" s="2">
        <v>0.64583333333333337</v>
      </c>
      <c r="S20" s="3" t="s">
        <v>16</v>
      </c>
    </row>
    <row r="21" spans="2:19">
      <c r="B21" s="2">
        <v>0.66666666666666663</v>
      </c>
      <c r="S21" s="3" t="s">
        <v>16</v>
      </c>
    </row>
    <row r="22" spans="2:19">
      <c r="B22" s="2">
        <v>0.6875</v>
      </c>
      <c r="S22" s="3" t="s">
        <v>16</v>
      </c>
    </row>
    <row r="23" spans="2:19">
      <c r="B23" s="2">
        <v>0.70833333333333337</v>
      </c>
      <c r="S23" s="3" t="s">
        <v>16</v>
      </c>
    </row>
    <row r="24" spans="2:19">
      <c r="B24" s="2">
        <v>0.72916666666666663</v>
      </c>
      <c r="S24" s="3" t="s">
        <v>16</v>
      </c>
    </row>
    <row r="25" spans="2:19">
      <c r="B25" s="2">
        <v>0.75</v>
      </c>
      <c r="S25" s="3" t="s">
        <v>16</v>
      </c>
    </row>
    <row r="26" spans="2:19">
      <c r="B26" s="2">
        <v>0.77083333333333337</v>
      </c>
      <c r="S26" s="3" t="s">
        <v>16</v>
      </c>
    </row>
    <row r="27" spans="2:19">
      <c r="B27" s="2">
        <v>0.79166666666666663</v>
      </c>
      <c r="S27" s="3" t="s">
        <v>16</v>
      </c>
    </row>
    <row r="28" spans="2:19">
      <c r="B28" s="2">
        <v>0.8125</v>
      </c>
      <c r="S28" s="3" t="s">
        <v>16</v>
      </c>
    </row>
    <row r="29" spans="2:19">
      <c r="B29" s="2">
        <v>0.83333333333333337</v>
      </c>
      <c r="S29" s="3" t="s">
        <v>16</v>
      </c>
    </row>
    <row r="30" spans="2:19">
      <c r="B30" s="2">
        <v>0.85416666666666663</v>
      </c>
      <c r="S30" s="3" t="s">
        <v>16</v>
      </c>
    </row>
    <row r="31" spans="2:19">
      <c r="B31" s="2">
        <v>0.875</v>
      </c>
      <c r="S31" s="3" t="s">
        <v>16</v>
      </c>
    </row>
    <row r="32" spans="2:19">
      <c r="B32" s="2">
        <v>0.89583333333333337</v>
      </c>
      <c r="S32" s="3" t="s">
        <v>16</v>
      </c>
    </row>
    <row r="33" spans="2:19">
      <c r="B33" s="2">
        <v>0.91666666666666663</v>
      </c>
      <c r="S33" s="3" t="s">
        <v>16</v>
      </c>
    </row>
    <row r="34" spans="2:19">
      <c r="B34" s="2">
        <v>0.9375</v>
      </c>
      <c r="S34" s="3" t="s">
        <v>16</v>
      </c>
    </row>
    <row r="35" spans="2:19">
      <c r="B35" s="2">
        <v>0.95833333333333337</v>
      </c>
      <c r="S35" s="3" t="s">
        <v>16</v>
      </c>
    </row>
    <row r="36" spans="2:19">
      <c r="B36" s="2"/>
      <c r="C36" s="3" t="s">
        <v>16</v>
      </c>
      <c r="D36" s="3" t="s">
        <v>16</v>
      </c>
      <c r="E36" s="3" t="s">
        <v>16</v>
      </c>
      <c r="F36" s="3" t="s">
        <v>16</v>
      </c>
      <c r="G36" s="3" t="s">
        <v>16</v>
      </c>
      <c r="H36" s="3" t="s">
        <v>16</v>
      </c>
      <c r="I36" s="3" t="s">
        <v>16</v>
      </c>
      <c r="J36" s="3" t="s">
        <v>16</v>
      </c>
      <c r="K36" s="3" t="s">
        <v>16</v>
      </c>
      <c r="L36" s="3" t="s">
        <v>16</v>
      </c>
      <c r="M36" s="3" t="s">
        <v>16</v>
      </c>
      <c r="N36" s="3" t="s">
        <v>16</v>
      </c>
      <c r="O36" s="3" t="s">
        <v>16</v>
      </c>
      <c r="P36" s="3" t="s">
        <v>16</v>
      </c>
      <c r="Q36" s="3" t="s">
        <v>16</v>
      </c>
      <c r="S36" s="3" t="s">
        <v>16</v>
      </c>
    </row>
    <row r="37" spans="2:19">
      <c r="B37" s="2"/>
      <c r="S37" s="3" t="s">
        <v>16</v>
      </c>
    </row>
    <row r="38" spans="2:19">
      <c r="B38" s="2"/>
      <c r="S38" s="3" t="s">
        <v>16</v>
      </c>
    </row>
    <row r="39" spans="2:19">
      <c r="B39" s="2"/>
      <c r="S39" s="3" t="s">
        <v>16</v>
      </c>
    </row>
    <row r="40" spans="2:19">
      <c r="B40" s="2"/>
      <c r="S40" s="3" t="s">
        <v>16</v>
      </c>
    </row>
    <row r="41" spans="2:19">
      <c r="B41" s="2"/>
      <c r="S41" s="3" t="s">
        <v>16</v>
      </c>
    </row>
    <row r="42" spans="2:19">
      <c r="B42" s="2"/>
      <c r="S42" s="3" t="s">
        <v>16</v>
      </c>
    </row>
    <row r="43" spans="2:19">
      <c r="B43" s="2"/>
      <c r="S43" s="3" t="s">
        <v>16</v>
      </c>
    </row>
    <row r="44" spans="2:19">
      <c r="B44" s="2"/>
      <c r="S44" s="3" t="s">
        <v>16</v>
      </c>
    </row>
    <row r="45" spans="2:19">
      <c r="B45" s="2"/>
      <c r="S45" s="3" t="s">
        <v>16</v>
      </c>
    </row>
    <row r="46" spans="2:19">
      <c r="B46" s="2"/>
      <c r="S46" s="3" t="s">
        <v>16</v>
      </c>
    </row>
    <row r="47" spans="2:19">
      <c r="B47" s="2"/>
      <c r="S47" s="3" t="s">
        <v>16</v>
      </c>
    </row>
    <row r="48" spans="2:19">
      <c r="B48" s="2"/>
      <c r="S48" s="3" t="s">
        <v>16</v>
      </c>
    </row>
    <row r="49" spans="2:19">
      <c r="B49" s="2"/>
      <c r="S49" s="3" t="s">
        <v>16</v>
      </c>
    </row>
    <row r="50" spans="2:19">
      <c r="B50" s="2"/>
      <c r="S50" s="3" t="s">
        <v>16</v>
      </c>
    </row>
    <row r="51" spans="2:19">
      <c r="B51" s="2"/>
      <c r="S51" s="3" t="s">
        <v>16</v>
      </c>
    </row>
    <row r="52" spans="2:19">
      <c r="B52" s="2"/>
      <c r="S52" s="3" t="s">
        <v>16</v>
      </c>
    </row>
    <row r="53" spans="2:19">
      <c r="B53" s="2"/>
      <c r="S53" s="3" t="s">
        <v>16</v>
      </c>
    </row>
    <row r="54" spans="2:19">
      <c r="B54" s="2"/>
      <c r="S54" s="3" t="s">
        <v>16</v>
      </c>
    </row>
    <row r="55" spans="2:19">
      <c r="B55" s="2"/>
      <c r="S55" s="3" t="s">
        <v>16</v>
      </c>
    </row>
    <row r="56" spans="2:19">
      <c r="B56" s="2"/>
      <c r="S56" s="3" t="s">
        <v>16</v>
      </c>
    </row>
    <row r="57" spans="2:19">
      <c r="B57" s="2"/>
      <c r="S57" s="3" t="s">
        <v>16</v>
      </c>
    </row>
    <row r="58" spans="2:19">
      <c r="B58" s="2"/>
      <c r="S58" s="3" t="s">
        <v>16</v>
      </c>
    </row>
    <row r="59" spans="2:19">
      <c r="B59" s="2"/>
      <c r="S59" s="3" t="s">
        <v>16</v>
      </c>
    </row>
    <row r="60" spans="2:19">
      <c r="B60" s="2"/>
      <c r="S60" s="3" t="s">
        <v>16</v>
      </c>
    </row>
    <row r="61" spans="2:19">
      <c r="B61" s="2"/>
      <c r="S61" s="3" t="s">
        <v>16</v>
      </c>
    </row>
    <row r="62" spans="2:19">
      <c r="B62" s="2"/>
      <c r="S62" s="3" t="s">
        <v>16</v>
      </c>
    </row>
    <row r="63" spans="2:19">
      <c r="B63" s="2"/>
      <c r="S63" s="3" t="s">
        <v>16</v>
      </c>
    </row>
    <row r="64" spans="2:19">
      <c r="B64" s="2"/>
      <c r="S64" s="3" t="s">
        <v>16</v>
      </c>
    </row>
    <row r="65" spans="2:19">
      <c r="B65" s="2"/>
      <c r="S65" s="3" t="s">
        <v>16</v>
      </c>
    </row>
    <row r="66" spans="2:19">
      <c r="B66" s="2"/>
      <c r="S66" s="3" t="s">
        <v>16</v>
      </c>
    </row>
    <row r="67" spans="2:19">
      <c r="B67" s="2"/>
      <c r="S67" s="3" t="s">
        <v>16</v>
      </c>
    </row>
  </sheetData>
  <conditionalFormatting sqref="C3:Q35 R3:R35">
    <cfRule type="expression" dxfId="0" priority="1">
      <formula>COUNTA($C3:$R3)&gt;0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faheem</cp:lastModifiedBy>
  <dcterms:modified xsi:type="dcterms:W3CDTF">2024-03-03T09:21:08Z</dcterms:modified>
</cp:coreProperties>
</file>