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BC8A5173-6EB8-4C3B-82F2-0674A8EC09E2}" xr6:coauthVersionLast="47" xr6:coauthVersionMax="47" xr10:uidLastSave="{00000000-0000-0000-0000-000000000000}"/>
  <bookViews>
    <workbookView xWindow="-28920" yWindow="-105" windowWidth="29040" windowHeight="15720" tabRatio="657" activeTab="11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Test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<sst xmlns="http://schemas.openxmlformats.org/spreadsheetml/2006/main" count="1052" uniqueCount="466">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</sst>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3" sqref="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F8" sqref="F8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F2"/>
  <sheetViews>
    <sheetView tabSelected="1" workbookViewId="0">
      <selection activeCell="F2" sqref="F2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  <mergeCell ref="E36:E37"/>
    <mergeCell ref="E38:E3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2025-01-08T13:14:57Z</dcterms:modified>
</cp:coreProperties>
</file>