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7039F8C0-271A-4575-9791-ABBAD5797E63}" xr6:coauthVersionLast="47" xr6:coauthVersionMax="47" xr10:uidLastSave="{00000000-0000-0000-0000-000000000000}"/>
  <bookViews>
    <workbookView xWindow="-108" yWindow="-108" windowWidth="23256" windowHeight="12456" tabRatio="657" activeTab="10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Test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<sst xmlns="http://schemas.openxmlformats.org/spreadsheetml/2006/main" count="1051" uniqueCount="453">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</sst>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XFD2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54B0-F6DD-408A-BDC6-3F39119CAFE1}">
  <dimension ref="A1:V4"/>
  <sheetViews>
    <sheetView tabSelected="1" workbookViewId="0">
      <selection activeCell="A2" sqref="A2:XFD2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4" spans="1:22" x14ac:dyDescent="0.3">
      <c r="N4" s="1" t="s">
        <v>67</v>
      </c>
    </row>
  </sheetData>
  <dataValidations count="2">
    <dataValidation type="list" allowBlank="1" showInputMessage="1" showErrorMessage="1" sqref="D2" xr:uid="{B814A7C1-023E-4C80-938D-B65FC4C0E678}">
      <formula1>"Coordinates, Zip Code"</formula1>
    </dataValidation>
    <dataValidation type="list" allowBlank="1" showInputMessage="1" showErrorMessage="1" sqref="C2" xr:uid="{BF548CB1-8A9B-4320-AB9D-DB86F97C22EE}">
      <formula1>"Normal, Fringe, Pool"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2025-01-07T15:36:37Z</dcterms:modified>
</cp:coreProperties>
</file>