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S Office\Charts\"/>
    </mc:Choice>
  </mc:AlternateContent>
  <xr:revisionPtr revIDLastSave="0" documentId="8_{8205A2A4-ACA8-42DC-AD27-F88A47C270B5}" xr6:coauthVersionLast="47" xr6:coauthVersionMax="47" xr10:uidLastSave="{00000000-0000-0000-0000-000000000000}"/>
  <bookViews>
    <workbookView xWindow="-120" yWindow="-120" windowWidth="29040" windowHeight="17520" xr2:uid="{C3385C76-08CD-4372-8EA8-452AF1611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<sst xmlns="http://schemas.openxmlformats.org/spreadsheetml/2006/main" count="5" uniqueCount="5">
  <si>
    <t xml:space="preserve">Product </t>
  </si>
  <si>
    <t xml:space="preserve">Units Sold </t>
  </si>
  <si>
    <t>Average Price per Unit</t>
  </si>
  <si>
    <t>Total Revenue</t>
  </si>
  <si>
    <t>Coca-Cola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</si>
</sst>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49CF-9DAF-4F23-8D64-BCAF3E4C9D8C}">
  <dimension ref="A1:D2"/>
  <sheetViews>
    <sheetView showGridLines="0" tabSelected="1" workbookViewId="0">
      <selection activeCell="D3" sqref="D3"/>
    </sheetView>
  </sheetViews>
  <sheetFormatPr defaultRowHeight="15" x14ac:dyDescent="0.25"/>
  <cols>
    <col min="3" max="3" width="20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</v>
      </c>
      <c r="C2">
        <v>0.34</v>
      </c>
      <c r="D2">
        <f>B2*C2</f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Rahman</dc:creator>
  <cp:lastModifiedBy>Fahim Rahman</cp:lastModifiedBy>
  <dcterms:created xsi:type="dcterms:W3CDTF">2025-08-01T17:01:39Z</dcterms:created>
  <dcterms:modified xsi:type="dcterms:W3CDTF">2025-08-01T17:02:47Z</dcterms:modified>
</cp:coreProperties>
</file>