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2" t="inlineStr">
        <is>
          <t>Timestamp</t>
        </is>
      </c>
      <c r="B1" s="2" t="inlineStr">
        <is>
          <t>Status</t>
        </is>
      </c>
      <c r="C1" s="2" t="inlineStr">
        <is>
          <t>Task Type</t>
        </is>
      </c>
      <c r="D1" s="2" t="inlineStr">
        <is>
          <t>Message</t>
        </is>
      </c>
      <c r="E1" s="2" t="inlineStr">
        <is>
          <t>Details</t>
        </is>
      </c>
    </row>
    <row r="2">
      <c r="A2" t="inlineStr">
        <is>
          <t>2026-10-23T20:12:54</t>
        </is>
      </c>
      <c r="B2" s="3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2026-10-23T20:12:54</t>
        </is>
      </c>
      <c r="B3" s="4" t="inlineStr">
        <is>
          <t>WARNING</t>
        </is>
      </c>
      <c r="C3" t="inlineStr">
        <is>
          <t>get_sheet</t>
        </is>
      </c>
      <c r="D3" t="inlineStr">
        <is>
          <t>Sheet 'Raw Data' not found. Creating it.</t>
        </is>
      </c>
      <c r="E3" t="inlineStr">
        <is>
          <t>{}</t>
        </is>
      </c>
    </row>
    <row r="4">
      <c r="A4" t="inlineStr">
        <is>
          <t>2026-10-23T20:12:54</t>
        </is>
      </c>
      <c r="B4" s="3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2026-10-23T20:12:54</t>
        </is>
      </c>
      <c r="B5" s="3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2026-10-23T20:12:54</t>
        </is>
      </c>
      <c r="B6" s="3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2026-10-23T20:12:54</t>
        </is>
      </c>
      <c r="B7" s="3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2026-10-23T20:12:54</t>
        </is>
      </c>
      <c r="B8" s="3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2026-10-23T20:12:54</t>
        </is>
      </c>
      <c r="B9" s="3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2026-10-23T20:12:54</t>
        </is>
      </c>
      <c r="B10" t="inlineStr">
        <is>
          <t>INFO</t>
        </is>
      </c>
      <c r="C10" t="inlineStr">
        <is>
          <t>run_summary</t>
        </is>
      </c>
      <c r="D10" t="inlineStr">
        <is>
          <t>Agent execution completed in 0.00 seconds.</t>
        </is>
      </c>
      <c r="E10" t="inlineStr">
        <is>
          <t>{}</t>
        </is>
      </c>
    </row>
    <row r="11">
      <c r="A11" t="inlineStr">
        <is>
          <t>2026-10-23T20:12:54</t>
        </is>
      </c>
      <c r="B11" s="3" t="inlineStr">
        <is>
          <t>SUCCESS</t>
        </is>
      </c>
      <c r="C11" t="inlineStr">
        <is>
          <t>save_workbook</t>
        </is>
      </c>
      <c r="D11" t="inlineStr">
        <is>
          <t>Workbook will be saved to 'data/output_report.xlsx'.</t>
        </is>
      </c>
      <c r="E11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Revenue</t>
        </is>
      </c>
      <c r="E1" s="1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5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5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5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5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5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5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5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5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5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2026-10-23T12:55:15Z</dcterms:created>
  <dcterms:modified xsi:type="dcterms:W3CDTF">2026-10-23T13:12:54Z</dcterms:modified>
</cp:coreProperties>
</file>