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<sst xmlns="http://schemas.openxmlformats.org/spreadsheetml/2006/main" count="1845" uniqueCount="410">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</sst>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M8" sqref="M8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9" t="s">
        <v>281</v>
      </c>
      <c r="L3" s="79" t="s">
        <v>289</v>
      </c>
      <c r="M3" s="79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70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72" t="s">
        <v>291</v>
      </c>
      <c r="M5" s="13" t="s">
        <v>295</v>
      </c>
      <c r="N5" s="42" t="s">
        <v>305</v>
      </c>
      <c r="O5" s="15" t="s">
        <v>322</v>
      </c>
      <c r="P5" s="65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2" t="s">
        <v>288</v>
      </c>
      <c r="L6" s="72" t="s">
        <v>292</v>
      </c>
      <c r="M6" s="13" t="s">
        <v>296</v>
      </c>
      <c r="N6" s="42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42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65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65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13" t="s">
        <v>298</v>
      </c>
      <c r="N9" s="46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13" t="s">
        <v>299</v>
      </c>
      <c r="N10" s="46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8" t="s">
        <v>300</v>
      </c>
      <c r="N11" s="42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65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13" t="s">
        <v>327</v>
      </c>
      <c r="P13" s="65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56" t="s">
        <v>306</v>
      </c>
      <c r="N14" s="42" t="s">
        <v>319</v>
      </c>
      <c r="O14" s="56" t="s">
        <v>338</v>
      </c>
      <c r="P14" s="65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65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65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1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80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2016-06-13T13:02:46Z</dcterms:modified>
</cp:coreProperties>
</file>