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<sst xmlns="http://schemas.openxmlformats.org/spreadsheetml/2006/main" count="1845" uniqueCount="410">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</sst>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1" zoomScale="80" zoomScaleNormal="80" workbookViewId="0">
      <selection activeCell="N3" sqref="N3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8" t="s">
        <v>281</v>
      </c>
      <c r="L3" s="78" t="s">
        <v>289</v>
      </c>
      <c r="M3" s="78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14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72" t="s">
        <v>291</v>
      </c>
      <c r="M5" s="13" t="s">
        <v>295</v>
      </c>
      <c r="N5" s="42" t="s">
        <v>305</v>
      </c>
      <c r="O5" s="15" t="s">
        <v>322</v>
      </c>
      <c r="P5" s="40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2" t="s">
        <v>288</v>
      </c>
      <c r="L6" s="72" t="s">
        <v>292</v>
      </c>
      <c r="M6" s="72" t="s">
        <v>296</v>
      </c>
      <c r="N6" s="42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42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40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72" t="s">
        <v>298</v>
      </c>
      <c r="N9" s="46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72" t="s">
        <v>299</v>
      </c>
      <c r="N10" s="46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2" t="s">
        <v>300</v>
      </c>
      <c r="N11" s="42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40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13" t="s">
        <v>327</v>
      </c>
      <c r="P13" s="40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72" t="s">
        <v>306</v>
      </c>
      <c r="N14" s="42" t="s">
        <v>319</v>
      </c>
      <c r="O14" s="56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40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40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40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80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79" t="s">
        <v>407</v>
      </c>
      <c r="O31" s="65" t="s">
        <v>255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42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2016-06-14T08:57:11Z</dcterms:modified>
</cp:coreProperties>
</file>