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<sst xmlns="http://schemas.openxmlformats.org/spreadsheetml/2006/main" count="160" uniqueCount="160">
  <si>
    <t>ID</t>
  </si>
  <si>
    <t>Email address</t>
  </si>
  <si>
    <t>nawshintoma9@gmail.com</t>
  </si>
  <si>
    <t>ashikhridoy171@gmail.com</t>
  </si>
  <si>
    <t>asifalhasan.du@gmail.com</t>
  </si>
  <si>
    <t>2102105@kiit.ac.in</t>
  </si>
  <si>
    <t>omarfaruque.ppa@gmail.com</t>
  </si>
  <si>
    <t>md.nasifsarwar@gmail.com</t>
  </si>
  <si>
    <t>shehrinfaiza@gmail.com</t>
  </si>
  <si>
    <t>atiqaziz@iut-dhaka.edu</t>
  </si>
  <si>
    <t>aviyousuf890890@gmail.com</t>
  </si>
  <si>
    <t>raeen.mse@gmail.com</t>
  </si>
  <si>
    <t>shihabmuhtasim.cs@gmail.com</t>
  </si>
  <si>
    <t>abidhossainmasum@gmail.com</t>
  </si>
  <si>
    <t>ramishaimam16@gmail.com</t>
  </si>
  <si>
    <t>ayonparvez24@gmail.com</t>
  </si>
  <si>
    <t>snargis007@gmail.com</t>
  </si>
  <si>
    <t>riyaz.azizur@gmail.com</t>
  </si>
  <si>
    <t>isratbinia@gmail.com</t>
  </si>
  <si>
    <t>sujit.mse@gmail.com</t>
  </si>
  <si>
    <t>rahman.eee11@gmail.com</t>
  </si>
  <si>
    <t>shohidulpolashsp@gmail.com</t>
  </si>
  <si>
    <t>hmehrab786@gmail.com</t>
  </si>
  <si>
    <t>mosharattahia@gmail.com</t>
  </si>
  <si>
    <t>sithishayontid@gmail.com</t>
  </si>
  <si>
    <t>sajibislam105@gmail.com</t>
  </si>
  <si>
    <t>gourabroysec553@gmail.com</t>
  </si>
  <si>
    <t>nafisarahmananika@gmail.com</t>
  </si>
  <si>
    <t>ariful13572468@gmail.com</t>
  </si>
  <si>
    <t>tanjim.ju481@gmail.com</t>
  </si>
  <si>
    <t>a.sayedpstu@gmail.com</t>
  </si>
  <si>
    <t>aburahad.emjm@gmail.com</t>
  </si>
  <si>
    <t>titly.k.talukder@gmail.com</t>
  </si>
  <si>
    <t>saroareshikder@gmail.com</t>
  </si>
  <si>
    <t>ismailniaz123800@gmail.com</t>
  </si>
  <si>
    <t>mahdi.mshibli@gmail.com</t>
  </si>
  <si>
    <t>mhshotonbadoll22@gmail.com</t>
  </si>
  <si>
    <t>anadinymogno@gmail.com</t>
  </si>
  <si>
    <t>zerinafroztithi@gmail.com</t>
  </si>
  <si>
    <t>arpaafrin1813@gmail.com</t>
  </si>
  <si>
    <t>kazitanim2016@gmail.com</t>
  </si>
  <si>
    <t>rahmanmusfiqure@gmail.com</t>
  </si>
  <si>
    <t>roconuzzamannasim@gmail.com</t>
  </si>
  <si>
    <t>mfsa1999@gmail.com</t>
  </si>
  <si>
    <t>mh0212999@gmail.com</t>
  </si>
  <si>
    <t>tasneem.jahan.pharma@gmail.com</t>
  </si>
  <si>
    <t>muhammadasef3343@gmail.com</t>
  </si>
  <si>
    <t>musfiqulislam0@gmail.com</t>
  </si>
  <si>
    <t>kazitakiamaliha@gmail.com</t>
  </si>
  <si>
    <t>38pujasarkar@gmail.com</t>
  </si>
  <si>
    <t>nurulsyl535@gmail.com</t>
  </si>
  <si>
    <t>mariajahanmim55@gmail.com</t>
  </si>
  <si>
    <t>moniruddin@iut-dhaka.edu</t>
  </si>
  <si>
    <t>safi.eee33@gmail.com</t>
  </si>
  <si>
    <t>fahmiakhter72@gmail.com</t>
  </si>
  <si>
    <t>ahmedjojan@gmail.com</t>
  </si>
  <si>
    <t>sifat.eee18.hstu@gmail.com</t>
  </si>
  <si>
    <t>imainul941@gmail.com</t>
  </si>
  <si>
    <t>saykat.biswas.du@gmail.com</t>
  </si>
  <si>
    <t>abdulalimmizanjnu@gmail.com</t>
  </si>
  <si>
    <t>akshohag.math@gmail.com</t>
  </si>
  <si>
    <t>shawrinasalam2.0@gmail.com</t>
  </si>
  <si>
    <t>fahmiaprithi@gmail.com</t>
  </si>
  <si>
    <t>mmu.zilani@gmail.com</t>
  </si>
  <si>
    <t>ashrafsiam.59@gmail.com</t>
  </si>
  <si>
    <t>umma.maimuna.alam@g.bracu.ac.bd</t>
  </si>
  <si>
    <t>h.hasib2000@gmail.com</t>
  </si>
  <si>
    <t>far20shid@gmail.com</t>
  </si>
  <si>
    <t>nahiddipu2@gmail.com</t>
  </si>
  <si>
    <t>ashikkhan15022@gmail.com</t>
  </si>
  <si>
    <t>raseluddin102@gmail.com</t>
  </si>
  <si>
    <t>mzrahman.eee@gmail.com</t>
  </si>
  <si>
    <t>prethee19majbahin@gmail.com</t>
  </si>
  <si>
    <t>saifulislam.mse@gmail.com</t>
  </si>
  <si>
    <t>quazi.fariha7@gmail.com</t>
  </si>
  <si>
    <t>rajib.ier01@gmail.com</t>
  </si>
  <si>
    <t>kripanaeem@gmail.com</t>
  </si>
  <si>
    <t>imtiaz1997.is@gmail.com</t>
  </si>
  <si>
    <t>mmrahman271297@gmail.com</t>
  </si>
  <si>
    <t>fahim.sec.civil.4@gmail.com</t>
  </si>
  <si>
    <t>sanzanatabassum123@gmail.com</t>
  </si>
  <si>
    <t>tfateha256@gmail.com</t>
  </si>
  <si>
    <t>mydola.arch.kuet@gmail.com</t>
  </si>
  <si>
    <t>tasnimdishi@gmail.com</t>
  </si>
  <si>
    <t>shakirul360@gmail.com</t>
  </si>
  <si>
    <t>shamimesdku@gmail.com</t>
  </si>
  <si>
    <t>maishanusrat2014@gmail.com</t>
  </si>
  <si>
    <t>hossain.ikramm@gmail.com</t>
  </si>
  <si>
    <t>nahiamantaka@gmail.com</t>
  </si>
  <si>
    <t>md.nazimuddinju@gmail.com</t>
  </si>
  <si>
    <t>rakibulhp29@gmail.com</t>
  </si>
  <si>
    <t>sanzida.r.official@gmail.com</t>
  </si>
  <si>
    <t>mrifatusnia@gmail.com</t>
  </si>
  <si>
    <t>tanmayhalderwork@gmail.com</t>
  </si>
  <si>
    <t>saziatasnim.bd@gmail.com</t>
  </si>
  <si>
    <t>bethidas.fs1415@gmail.com</t>
  </si>
  <si>
    <t>nazmulhassan019@gmail.com</t>
  </si>
  <si>
    <t>afsanajerinshayery51@gmail.com</t>
  </si>
  <si>
    <t>labonna.sarder.p@gmail.com</t>
  </si>
  <si>
    <t>19201024@std.cu.ac.bd</t>
  </si>
  <si>
    <t>jannatulferdaous183@gmail.com</t>
  </si>
  <si>
    <t>shoaib.urp.ju@gmail.com</t>
  </si>
  <si>
    <t>sadia.sultana3025@gmail.com</t>
  </si>
  <si>
    <t>sharminaktarrumpa@gmail.com</t>
  </si>
  <si>
    <t>saverakazi21@gmail.com</t>
  </si>
  <si>
    <t>rahad15-3623@diu.edu.bd</t>
  </si>
  <si>
    <t>rakibul.hasan.contact@gmail.com</t>
  </si>
  <si>
    <t>fahim42sust@gmail.com</t>
  </si>
  <si>
    <t>nuryzu7@gmail.com</t>
  </si>
  <si>
    <t>shifatmahmud121@gmail.com</t>
  </si>
  <si>
    <t>aritra.das.41986@gmail.com</t>
  </si>
  <si>
    <t>adnan.villa@gmail.com</t>
  </si>
  <si>
    <t>minhajulislamrhifat@gmail.com</t>
  </si>
  <si>
    <t>nasifanjumkamal@gmail.com</t>
  </si>
  <si>
    <t>rahmamahbubrahman@gmail.com</t>
  </si>
  <si>
    <t>dilmahmudkhan956@gmail.com</t>
  </si>
  <si>
    <t>khandakerfarhan091@gmail.com</t>
  </si>
  <si>
    <t>mhifti.hstu@gmail.com</t>
  </si>
  <si>
    <t>hbfarazi.amth.nstu@gmail.com</t>
  </si>
  <si>
    <t>kanizfatema5298@gmail.com</t>
  </si>
  <si>
    <t>pushpo.stu20194@juniv.edu</t>
  </si>
  <si>
    <t>amatulifa123@gmail.com</t>
  </si>
  <si>
    <t>shresthozks@gmail.com</t>
  </si>
  <si>
    <t>farhanamin007@gmail.com</t>
  </si>
  <si>
    <t>shahalirafi007@gmail.com</t>
  </si>
  <si>
    <t>prapti150ru.65@gmail.com</t>
  </si>
  <si>
    <t>shakline.cvasu01@gmail.com</t>
  </si>
  <si>
    <t>simi.tasmina@gmail.com</t>
  </si>
  <si>
    <t>aparajitaofficial017@gmail.com</t>
  </si>
  <si>
    <t>ckdipckdip@gmail.com</t>
  </si>
  <si>
    <t>zakiair817@gmail.com</t>
  </si>
  <si>
    <t>atik.ru17apm@gmail.com</t>
  </si>
  <si>
    <t>habibadewanarpita07@gmail.com</t>
  </si>
  <si>
    <t>aminul.rifat.edu@gmail.com</t>
  </si>
  <si>
    <t>shormiarc44@gmail.com</t>
  </si>
  <si>
    <t>rnshan8@gmail.com</t>
  </si>
  <si>
    <t>tanupravamondal@gmail.com</t>
  </si>
  <si>
    <t>asimnabil213@gmail.com</t>
  </si>
  <si>
    <t>zunayedology@gmail.com</t>
  </si>
  <si>
    <t>ahnaf.farhan2000@gmail.com</t>
  </si>
  <si>
    <t>abdul.aziz.20oc@gmail.com</t>
  </si>
  <si>
    <t>thededar@gmail.com</t>
  </si>
  <si>
    <t>khalidhasansujon121@gmail.com</t>
  </si>
  <si>
    <t>plabonshaha.23.41.csedu@gmail.com</t>
  </si>
  <si>
    <t>shahbaz.ahmed.hl@gmail.com</t>
  </si>
  <si>
    <t>sabrinrichy1999@gmail.com</t>
  </si>
  <si>
    <t>srimansrijon964@gmail.com</t>
  </si>
  <si>
    <t>azizcu.cse@gmail.com</t>
  </si>
  <si>
    <t>ahmedshuvro01@gmail.com</t>
  </si>
  <si>
    <t>ahmedbablu201@gmail.com</t>
  </si>
  <si>
    <t>ym.fahim.brur@gmail.com</t>
  </si>
  <si>
    <t>s1810478124@ru.ac.bd</t>
  </si>
  <si>
    <t>himie90@gmail.com</t>
  </si>
  <si>
    <t>rafid.fayyaz@gmail.com</t>
  </si>
  <si>
    <t>taiyebunfabiha2001@gmail.com</t>
  </si>
  <si>
    <t>baraitropa@gmail.com</t>
  </si>
  <si>
    <t>rabbihasanhimel@gmail.com</t>
  </si>
  <si>
    <t>swad.mustasin.khan@gmail.com</t>
  </si>
  <si>
    <t>minhaz.tamjid1997@gmail.com</t>
  </si>
  <si>
    <t>chakrabortykanika11@gmail.com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</si>
</sst>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fgColor rgb="FF1155CC"/>
          <bgColor rgb="FF1155CC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726D699-4FB5-44AD-AB52-E4550BBC9CD6}">
      <tableStyleElement type="wholeTable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1" displayName="Form_Responses1" ref="A1:B159">
  <tableColumns count="2">
    <tableColumn id="1" name="ID"/>
    <tableColumn id="2" name="Email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59"/>
  <sheetViews>
    <sheetView tabSelected="1" workbookViewId="0">
      <pane ySplit="1" topLeftCell="A103" activePane="bottomLeft" state="frozen"/>
      <selection/>
      <selection pane="bottomLeft" activeCell="C1" sqref="C$1:C$1048576"/>
    </sheetView>
  </sheetViews>
  <sheetFormatPr defaultColWidth="12.5740740740741" defaultRowHeight="15.75" customHeight="1" outlineLevelCol="6"/>
  <cols>
    <col min="1" max="1" width="18.8518518518519" customWidth="1"/>
    <col min="2" max="2" width="37.8518518518519" customWidth="1"/>
    <col min="3" max="7" width="18.8518518518519" customWidth="1"/>
  </cols>
  <sheetData>
    <row r="1" ht="22.5" customHeight="1" spans="1:2">
      <c r="A1" s="1" t="s">
        <v>0</v>
      </c>
      <c r="B1" s="1" t="s">
        <v>1</v>
      </c>
    </row>
    <row r="2" ht="22.5" customHeight="1" spans="1:7">
      <c r="A2" s="2">
        <v>2025000001</v>
      </c>
      <c r="B2" s="3" t="s">
        <v>2</v>
      </c>
      <c r="C2" s="4"/>
      <c r="D2" s="4"/>
      <c r="E2" s="4"/>
      <c r="F2" s="4"/>
      <c r="G2" s="4"/>
    </row>
    <row r="3" ht="22.5" customHeight="1" spans="1:2">
      <c r="A3" s="2">
        <v>2025000002</v>
      </c>
      <c r="B3" s="5" t="s">
        <v>3</v>
      </c>
    </row>
    <row r="4" ht="22.5" customHeight="1" spans="1:2">
      <c r="A4" s="2">
        <v>2025000003</v>
      </c>
      <c r="B4" s="5" t="s">
        <v>4</v>
      </c>
    </row>
    <row r="5" ht="22.5" customHeight="1" spans="1:2">
      <c r="A5" s="2">
        <v>2025000004</v>
      </c>
      <c r="B5" s="5" t="s">
        <v>5</v>
      </c>
    </row>
    <row r="6" ht="22.5" customHeight="1" spans="1:2">
      <c r="A6" s="2">
        <v>2025000005</v>
      </c>
      <c r="B6" s="5" t="s">
        <v>6</v>
      </c>
    </row>
    <row r="7" ht="22.5" customHeight="1" spans="1:2">
      <c r="A7" s="2">
        <v>2025000006</v>
      </c>
      <c r="B7" s="5" t="s">
        <v>7</v>
      </c>
    </row>
    <row r="8" ht="22.5" customHeight="1" spans="1:2">
      <c r="A8" s="2">
        <v>2025000007</v>
      </c>
      <c r="B8" s="5" t="s">
        <v>8</v>
      </c>
    </row>
    <row r="9" ht="22.5" customHeight="1" spans="1:2">
      <c r="A9" s="2">
        <v>2025000008</v>
      </c>
      <c r="B9" s="5" t="s">
        <v>9</v>
      </c>
    </row>
    <row r="10" ht="22.5" customHeight="1" spans="1:2">
      <c r="A10" s="2">
        <v>2025000009</v>
      </c>
      <c r="B10" s="5" t="s">
        <v>10</v>
      </c>
    </row>
    <row r="11" ht="22.5" customHeight="1" spans="1:2">
      <c r="A11" s="2">
        <v>2025000010</v>
      </c>
      <c r="B11" s="5" t="s">
        <v>11</v>
      </c>
    </row>
    <row r="12" ht="22.5" customHeight="1" spans="1:2">
      <c r="A12" s="2">
        <v>2025000011</v>
      </c>
      <c r="B12" s="5" t="s">
        <v>12</v>
      </c>
    </row>
    <row r="13" ht="22.5" customHeight="1" spans="1:2">
      <c r="A13" s="2">
        <v>2025000012</v>
      </c>
      <c r="B13" s="5" t="s">
        <v>13</v>
      </c>
    </row>
    <row r="14" ht="22.5" customHeight="1" spans="1:2">
      <c r="A14" s="2">
        <v>2025000013</v>
      </c>
      <c r="B14" s="5" t="s">
        <v>14</v>
      </c>
    </row>
    <row r="15" ht="22.5" customHeight="1" spans="1:2">
      <c r="A15" s="2">
        <v>2025000014</v>
      </c>
      <c r="B15" s="5" t="s">
        <v>15</v>
      </c>
    </row>
    <row r="16" ht="22.5" customHeight="1" spans="1:2">
      <c r="A16" s="2">
        <v>2025000015</v>
      </c>
      <c r="B16" s="5" t="s">
        <v>16</v>
      </c>
    </row>
    <row r="17" ht="22.5" customHeight="1" spans="1:2">
      <c r="A17" s="2">
        <v>2025000016</v>
      </c>
      <c r="B17" s="5" t="s">
        <v>17</v>
      </c>
    </row>
    <row r="18" ht="22.5" customHeight="1" spans="1:2">
      <c r="A18" s="2">
        <v>2025000017</v>
      </c>
      <c r="B18" s="5" t="s">
        <v>18</v>
      </c>
    </row>
    <row r="19" ht="22.5" customHeight="1" spans="1:2">
      <c r="A19" s="2">
        <v>2025000018</v>
      </c>
      <c r="B19" s="5" t="s">
        <v>19</v>
      </c>
    </row>
    <row r="20" ht="22.5" customHeight="1" spans="1:2">
      <c r="A20" s="2">
        <v>2025000019</v>
      </c>
      <c r="B20" s="5" t="s">
        <v>20</v>
      </c>
    </row>
    <row r="21" ht="22.5" customHeight="1" spans="1:2">
      <c r="A21" s="2">
        <v>2025000020</v>
      </c>
      <c r="B21" s="5" t="s">
        <v>21</v>
      </c>
    </row>
    <row r="22" ht="22.5" customHeight="1" spans="1:7">
      <c r="A22" s="2">
        <v>2025000021</v>
      </c>
      <c r="B22" s="6" t="s">
        <v>22</v>
      </c>
      <c r="C22" s="7"/>
      <c r="D22" s="7"/>
      <c r="E22" s="7"/>
      <c r="F22" s="7"/>
      <c r="G22" s="7"/>
    </row>
    <row r="23" ht="22.5" customHeight="1" spans="1:2">
      <c r="A23" s="2">
        <v>2025000022</v>
      </c>
      <c r="B23" s="5" t="s">
        <v>23</v>
      </c>
    </row>
    <row r="24" ht="22.5" customHeight="1" spans="1:2">
      <c r="A24" s="2">
        <v>2025000023</v>
      </c>
      <c r="B24" s="5" t="s">
        <v>24</v>
      </c>
    </row>
    <row r="25" ht="22.5" customHeight="1" spans="1:2">
      <c r="A25" s="2">
        <v>2025000024</v>
      </c>
      <c r="B25" s="5" t="s">
        <v>25</v>
      </c>
    </row>
    <row r="26" ht="22.5" customHeight="1" spans="1:7">
      <c r="A26" s="2">
        <v>2025000025</v>
      </c>
      <c r="B26" s="6" t="s">
        <v>26</v>
      </c>
      <c r="C26" s="7"/>
      <c r="D26" s="7"/>
      <c r="E26" s="7"/>
      <c r="F26" s="7"/>
      <c r="G26" s="7"/>
    </row>
    <row r="27" ht="22.5" customHeight="1" spans="1:2">
      <c r="A27" s="2">
        <v>2025000026</v>
      </c>
      <c r="B27" s="5" t="s">
        <v>27</v>
      </c>
    </row>
    <row r="28" ht="22.5" customHeight="1" spans="1:7">
      <c r="A28" s="2">
        <v>2025000027</v>
      </c>
      <c r="B28" s="3" t="s">
        <v>28</v>
      </c>
      <c r="C28" s="4"/>
      <c r="D28" s="4"/>
      <c r="E28" s="4"/>
      <c r="F28" s="4"/>
      <c r="G28" s="4"/>
    </row>
    <row r="29" ht="22.5" customHeight="1" spans="1:2">
      <c r="A29" s="2">
        <v>2025000028</v>
      </c>
      <c r="B29" s="5" t="s">
        <v>29</v>
      </c>
    </row>
    <row r="30" ht="22.5" customHeight="1" spans="1:2">
      <c r="A30" s="2">
        <v>2025000029</v>
      </c>
      <c r="B30" s="5" t="s">
        <v>30</v>
      </c>
    </row>
    <row r="31" ht="22.5" customHeight="1" spans="1:2">
      <c r="A31" s="2">
        <v>2025000030</v>
      </c>
      <c r="B31" s="5" t="s">
        <v>31</v>
      </c>
    </row>
    <row r="32" ht="22.5" customHeight="1" spans="1:7">
      <c r="A32" s="2">
        <v>2025000031</v>
      </c>
      <c r="B32" s="6" t="s">
        <v>32</v>
      </c>
      <c r="C32" s="7"/>
      <c r="D32" s="7"/>
      <c r="E32" s="7"/>
      <c r="F32" s="7"/>
      <c r="G32" s="7"/>
    </row>
    <row r="33" ht="22.5" customHeight="1" spans="1:2">
      <c r="A33" s="2">
        <v>2025000032</v>
      </c>
      <c r="B33" s="5" t="s">
        <v>33</v>
      </c>
    </row>
    <row r="34" ht="22.5" customHeight="1" spans="1:7">
      <c r="A34" s="2">
        <v>2025000033</v>
      </c>
      <c r="B34" s="3" t="s">
        <v>34</v>
      </c>
      <c r="C34" s="4"/>
      <c r="D34" s="4"/>
      <c r="E34" s="4"/>
      <c r="F34" s="4"/>
      <c r="G34" s="4"/>
    </row>
    <row r="35" ht="22.5" customHeight="1" spans="1:7">
      <c r="A35" s="2">
        <v>2025000034</v>
      </c>
      <c r="B35" s="3" t="s">
        <v>35</v>
      </c>
      <c r="C35" s="4"/>
      <c r="D35" s="4"/>
      <c r="E35" s="4"/>
      <c r="F35" s="4"/>
      <c r="G35" s="4"/>
    </row>
    <row r="36" ht="22.5" customHeight="1" spans="1:2">
      <c r="A36" s="2">
        <v>2025000035</v>
      </c>
      <c r="B36" s="5" t="s">
        <v>36</v>
      </c>
    </row>
    <row r="37" ht="22.5" customHeight="1" spans="1:2">
      <c r="A37" s="2">
        <v>2025000036</v>
      </c>
      <c r="B37" s="5" t="s">
        <v>37</v>
      </c>
    </row>
    <row r="38" ht="22.5" customHeight="1" spans="1:7">
      <c r="A38" s="2">
        <v>2025000037</v>
      </c>
      <c r="B38" s="6" t="s">
        <v>38</v>
      </c>
      <c r="C38" s="7"/>
      <c r="D38" s="7"/>
      <c r="E38" s="7"/>
      <c r="F38" s="7"/>
      <c r="G38" s="7"/>
    </row>
    <row r="39" ht="22.5" customHeight="1" spans="1:2">
      <c r="A39" s="2">
        <v>2025000038</v>
      </c>
      <c r="B39" s="5" t="s">
        <v>39</v>
      </c>
    </row>
    <row r="40" ht="22.5" customHeight="1" spans="1:7">
      <c r="A40" s="2">
        <v>2025000039</v>
      </c>
      <c r="B40" s="3" t="s">
        <v>40</v>
      </c>
      <c r="C40" s="4"/>
      <c r="D40" s="4"/>
      <c r="E40" s="4"/>
      <c r="F40" s="4"/>
      <c r="G40" s="4"/>
    </row>
    <row r="41" ht="22.5" customHeight="1" spans="1:2">
      <c r="A41" s="2">
        <v>2025000040</v>
      </c>
      <c r="B41" s="5" t="s">
        <v>41</v>
      </c>
    </row>
    <row r="42" ht="22.5" customHeight="1" spans="1:2">
      <c r="A42" s="2">
        <v>2025000041</v>
      </c>
      <c r="B42" s="5" t="s">
        <v>42</v>
      </c>
    </row>
    <row r="43" ht="22.5" customHeight="1" spans="1:7">
      <c r="A43" s="2">
        <v>2025000042</v>
      </c>
      <c r="B43" s="6" t="s">
        <v>43</v>
      </c>
      <c r="C43" s="7"/>
      <c r="D43" s="7"/>
      <c r="E43" s="7"/>
      <c r="F43" s="7"/>
      <c r="G43" s="7"/>
    </row>
    <row r="44" ht="22.5" customHeight="1" spans="1:2">
      <c r="A44" s="2">
        <v>2025000043</v>
      </c>
      <c r="B44" s="5" t="s">
        <v>44</v>
      </c>
    </row>
    <row r="45" ht="22.5" customHeight="1" spans="1:2">
      <c r="A45" s="2">
        <v>2025000044</v>
      </c>
      <c r="B45" s="5" t="s">
        <v>45</v>
      </c>
    </row>
    <row r="46" ht="22.5" customHeight="1" spans="1:7">
      <c r="A46" s="2">
        <v>2025000045</v>
      </c>
      <c r="B46" s="3" t="s">
        <v>46</v>
      </c>
      <c r="C46" s="4"/>
      <c r="D46" s="4"/>
      <c r="E46" s="4"/>
      <c r="F46" s="4"/>
      <c r="G46" s="4"/>
    </row>
    <row r="47" ht="22.5" customHeight="1" spans="1:2">
      <c r="A47" s="2">
        <v>2025000046</v>
      </c>
      <c r="B47" s="5" t="s">
        <v>47</v>
      </c>
    </row>
    <row r="48" ht="22.5" customHeight="1" spans="1:2">
      <c r="A48" s="2">
        <v>2025000047</v>
      </c>
      <c r="B48" s="5" t="s">
        <v>48</v>
      </c>
    </row>
    <row r="49" ht="22.5" customHeight="1" spans="1:2">
      <c r="A49" s="2">
        <v>2025000048</v>
      </c>
      <c r="B49" s="5" t="s">
        <v>49</v>
      </c>
    </row>
    <row r="50" ht="22.5" customHeight="1" spans="1:2">
      <c r="A50" s="2">
        <v>2025000049</v>
      </c>
      <c r="B50" s="5" t="s">
        <v>50</v>
      </c>
    </row>
    <row r="51" ht="22.5" customHeight="1" spans="1:2">
      <c r="A51" s="2">
        <v>2025000050</v>
      </c>
      <c r="B51" s="5" t="s">
        <v>51</v>
      </c>
    </row>
    <row r="52" ht="22.5" customHeight="1" spans="1:2">
      <c r="A52" s="2">
        <v>2025000051</v>
      </c>
      <c r="B52" s="5" t="s">
        <v>52</v>
      </c>
    </row>
    <row r="53" ht="22.5" customHeight="1" spans="1:2">
      <c r="A53" s="2">
        <v>2025000052</v>
      </c>
      <c r="B53" s="5" t="s">
        <v>53</v>
      </c>
    </row>
    <row r="54" ht="22.5" customHeight="1" spans="1:2">
      <c r="A54" s="2">
        <v>2025000053</v>
      </c>
      <c r="B54" s="5" t="s">
        <v>54</v>
      </c>
    </row>
    <row r="55" ht="22.5" customHeight="1" spans="1:2">
      <c r="A55" s="2">
        <v>2025000054</v>
      </c>
      <c r="B55" s="5" t="s">
        <v>55</v>
      </c>
    </row>
    <row r="56" ht="22.5" customHeight="1" spans="1:2">
      <c r="A56" s="2">
        <v>2025000055</v>
      </c>
      <c r="B56" s="5" t="s">
        <v>56</v>
      </c>
    </row>
    <row r="57" ht="22.5" customHeight="1" spans="1:2">
      <c r="A57" s="2">
        <v>2025000056</v>
      </c>
      <c r="B57" s="5" t="s">
        <v>57</v>
      </c>
    </row>
    <row r="58" ht="22.5" customHeight="1" spans="1:2">
      <c r="A58" s="2">
        <v>2025000057</v>
      </c>
      <c r="B58" s="5" t="s">
        <v>58</v>
      </c>
    </row>
    <row r="59" ht="22.5" customHeight="1" spans="1:2">
      <c r="A59" s="2">
        <v>2025000058</v>
      </c>
      <c r="B59" s="5" t="s">
        <v>59</v>
      </c>
    </row>
    <row r="60" ht="22.5" customHeight="1" spans="1:2">
      <c r="A60" s="2">
        <v>2025000059</v>
      </c>
      <c r="B60" s="5" t="s">
        <v>60</v>
      </c>
    </row>
    <row r="61" ht="22.5" customHeight="1" spans="1:2">
      <c r="A61" s="2">
        <v>2025000060</v>
      </c>
      <c r="B61" s="5" t="s">
        <v>61</v>
      </c>
    </row>
    <row r="62" ht="22.5" customHeight="1" spans="1:2">
      <c r="A62" s="2">
        <v>2025000061</v>
      </c>
      <c r="B62" s="5" t="s">
        <v>62</v>
      </c>
    </row>
    <row r="63" ht="22.5" customHeight="1" spans="1:7">
      <c r="A63" s="2">
        <v>2025000062</v>
      </c>
      <c r="B63" s="3" t="s">
        <v>63</v>
      </c>
      <c r="C63" s="4"/>
      <c r="D63" s="4"/>
      <c r="E63" s="4"/>
      <c r="F63" s="4"/>
      <c r="G63" s="4"/>
    </row>
    <row r="64" ht="22.5" customHeight="1" spans="1:2">
      <c r="A64" s="2">
        <v>2025000063</v>
      </c>
      <c r="B64" s="5" t="s">
        <v>64</v>
      </c>
    </row>
    <row r="65" ht="22.5" customHeight="1" spans="1:2">
      <c r="A65" s="2">
        <v>2025000064</v>
      </c>
      <c r="B65" s="5" t="s">
        <v>65</v>
      </c>
    </row>
    <row r="66" ht="22.5" customHeight="1" spans="1:2">
      <c r="A66" s="2">
        <v>2025000065</v>
      </c>
      <c r="B66" s="5" t="s">
        <v>66</v>
      </c>
    </row>
    <row r="67" ht="22.5" customHeight="1" spans="1:2">
      <c r="A67" s="2">
        <v>2025000066</v>
      </c>
      <c r="B67" s="5" t="s">
        <v>67</v>
      </c>
    </row>
    <row r="68" ht="22.5" customHeight="1" spans="1:7">
      <c r="A68" s="2">
        <v>2025000067</v>
      </c>
      <c r="B68" s="3" t="s">
        <v>68</v>
      </c>
      <c r="C68" s="4"/>
      <c r="D68" s="4"/>
      <c r="E68" s="4"/>
      <c r="F68" s="4"/>
      <c r="G68" s="4"/>
    </row>
    <row r="69" ht="22.5" customHeight="1" spans="1:7">
      <c r="A69" s="2">
        <v>2025000068</v>
      </c>
      <c r="B69" s="3" t="s">
        <v>69</v>
      </c>
      <c r="C69" s="4"/>
      <c r="D69" s="4"/>
      <c r="E69" s="4"/>
      <c r="F69" s="4"/>
      <c r="G69" s="4"/>
    </row>
    <row r="70" ht="22.5" customHeight="1" spans="1:7">
      <c r="A70" s="2">
        <v>2025000069</v>
      </c>
      <c r="B70" s="3" t="s">
        <v>70</v>
      </c>
      <c r="C70" s="4"/>
      <c r="D70" s="4"/>
      <c r="E70" s="4"/>
      <c r="F70" s="4"/>
      <c r="G70" s="4"/>
    </row>
    <row r="71" ht="22.5" customHeight="1" spans="1:2">
      <c r="A71" s="2">
        <v>2025000070</v>
      </c>
      <c r="B71" s="5" t="s">
        <v>71</v>
      </c>
    </row>
    <row r="72" ht="22.5" customHeight="1" spans="1:2">
      <c r="A72" s="2">
        <v>2025000071</v>
      </c>
      <c r="B72" s="5" t="s">
        <v>72</v>
      </c>
    </row>
    <row r="73" ht="22.5" customHeight="1" spans="1:2">
      <c r="A73" s="2">
        <v>2025000072</v>
      </c>
      <c r="B73" s="5" t="s">
        <v>73</v>
      </c>
    </row>
    <row r="74" ht="22.5" customHeight="1" spans="1:7">
      <c r="A74" s="2">
        <v>2025000073</v>
      </c>
      <c r="B74" s="3" t="s">
        <v>74</v>
      </c>
      <c r="C74" s="4"/>
      <c r="D74" s="4"/>
      <c r="E74" s="4"/>
      <c r="F74" s="4"/>
      <c r="G74" s="4"/>
    </row>
    <row r="75" ht="22.5" customHeight="1" spans="1:2">
      <c r="A75" s="2">
        <v>2025000074</v>
      </c>
      <c r="B75" s="5" t="s">
        <v>75</v>
      </c>
    </row>
    <row r="76" ht="22.5" customHeight="1" spans="1:2">
      <c r="A76" s="2">
        <v>2025000075</v>
      </c>
      <c r="B76" s="5" t="s">
        <v>76</v>
      </c>
    </row>
    <row r="77" ht="22.5" customHeight="1" spans="1:2">
      <c r="A77" s="2">
        <v>2025000076</v>
      </c>
      <c r="B77" s="5" t="s">
        <v>77</v>
      </c>
    </row>
    <row r="78" ht="22.5" customHeight="1" spans="1:7">
      <c r="A78" s="2">
        <v>2025000077</v>
      </c>
      <c r="B78" s="6" t="s">
        <v>78</v>
      </c>
      <c r="C78" s="7"/>
      <c r="D78" s="7"/>
      <c r="E78" s="7"/>
      <c r="F78" s="7"/>
      <c r="G78" s="7"/>
    </row>
    <row r="79" ht="22.5" customHeight="1" spans="1:2">
      <c r="A79" s="2">
        <v>2025000078</v>
      </c>
      <c r="B79" s="5" t="s">
        <v>79</v>
      </c>
    </row>
    <row r="80" ht="22.5" customHeight="1" spans="1:2">
      <c r="A80" s="2">
        <v>2025000079</v>
      </c>
      <c r="B80" s="5" t="s">
        <v>80</v>
      </c>
    </row>
    <row r="81" ht="22.5" customHeight="1" spans="1:2">
      <c r="A81" s="2">
        <v>2025000080</v>
      </c>
      <c r="B81" s="5" t="s">
        <v>81</v>
      </c>
    </row>
    <row r="82" ht="22.5" customHeight="1" spans="1:2">
      <c r="A82" s="2">
        <v>2025000081</v>
      </c>
      <c r="B82" s="5" t="s">
        <v>82</v>
      </c>
    </row>
    <row r="83" ht="22.5" customHeight="1" spans="1:2">
      <c r="A83" s="2">
        <v>2025000082</v>
      </c>
      <c r="B83" s="5" t="s">
        <v>83</v>
      </c>
    </row>
    <row r="84" ht="22.5" customHeight="1" spans="1:2">
      <c r="A84" s="2">
        <v>2025000083</v>
      </c>
      <c r="B84" s="5" t="s">
        <v>84</v>
      </c>
    </row>
    <row r="85" ht="22.5" customHeight="1" spans="1:2">
      <c r="A85" s="2">
        <v>2025000084</v>
      </c>
      <c r="B85" s="5" t="s">
        <v>85</v>
      </c>
    </row>
    <row r="86" ht="22.5" customHeight="1" spans="1:2">
      <c r="A86" s="2">
        <v>2025000085</v>
      </c>
      <c r="B86" s="5" t="s">
        <v>86</v>
      </c>
    </row>
    <row r="87" ht="22.5" customHeight="1" spans="1:2">
      <c r="A87" s="2">
        <v>2025000086</v>
      </c>
      <c r="B87" s="5" t="s">
        <v>87</v>
      </c>
    </row>
    <row r="88" ht="22.5" customHeight="1" spans="1:2">
      <c r="A88" s="2">
        <v>2025000087</v>
      </c>
      <c r="B88" s="5" t="s">
        <v>88</v>
      </c>
    </row>
    <row r="89" ht="22.5" customHeight="1" spans="1:7">
      <c r="A89" s="2">
        <v>2025000088</v>
      </c>
      <c r="B89" s="6" t="s">
        <v>89</v>
      </c>
      <c r="C89" s="7"/>
      <c r="D89" s="7"/>
      <c r="E89" s="7"/>
      <c r="F89" s="7"/>
      <c r="G89" s="7"/>
    </row>
    <row r="90" ht="22.5" customHeight="1" spans="1:2">
      <c r="A90" s="2">
        <v>2025000089</v>
      </c>
      <c r="B90" s="5" t="s">
        <v>90</v>
      </c>
    </row>
    <row r="91" ht="22.5" customHeight="1" spans="1:2">
      <c r="A91" s="2">
        <v>2025000090</v>
      </c>
      <c r="B91" s="5" t="s">
        <v>91</v>
      </c>
    </row>
    <row r="92" ht="22.5" customHeight="1" spans="1:7">
      <c r="A92" s="2">
        <v>2025000091</v>
      </c>
      <c r="B92" s="6" t="s">
        <v>92</v>
      </c>
      <c r="C92" s="7"/>
      <c r="D92" s="7"/>
      <c r="E92" s="7"/>
      <c r="F92" s="7"/>
      <c r="G92" s="7"/>
    </row>
    <row r="93" ht="22.5" customHeight="1" spans="1:2">
      <c r="A93" s="2">
        <v>2025000092</v>
      </c>
      <c r="B93" s="5" t="s">
        <v>93</v>
      </c>
    </row>
    <row r="94" ht="22.5" customHeight="1" spans="1:7">
      <c r="A94" s="2">
        <v>2025000093</v>
      </c>
      <c r="B94" s="6" t="s">
        <v>94</v>
      </c>
      <c r="C94" s="7"/>
      <c r="D94" s="7"/>
      <c r="E94" s="7"/>
      <c r="F94" s="7"/>
      <c r="G94" s="7"/>
    </row>
    <row r="95" ht="22.5" customHeight="1" spans="1:2">
      <c r="A95" s="2">
        <v>2025000094</v>
      </c>
      <c r="B95" s="5" t="s">
        <v>95</v>
      </c>
    </row>
    <row r="96" ht="22.5" customHeight="1" spans="1:7">
      <c r="A96" s="2">
        <v>2025000095</v>
      </c>
      <c r="B96" s="3" t="s">
        <v>96</v>
      </c>
      <c r="C96" s="4"/>
      <c r="D96" s="4"/>
      <c r="E96" s="4"/>
      <c r="F96" s="4"/>
      <c r="G96" s="4"/>
    </row>
    <row r="97" ht="22.5" customHeight="1" spans="1:2">
      <c r="A97" s="2">
        <v>2025000096</v>
      </c>
      <c r="B97" s="5" t="s">
        <v>97</v>
      </c>
    </row>
    <row r="98" ht="22.5" customHeight="1" spans="1:2">
      <c r="A98" s="2">
        <v>2025000097</v>
      </c>
      <c r="B98" s="5" t="s">
        <v>98</v>
      </c>
    </row>
    <row r="99" ht="22.5" customHeight="1" spans="1:2">
      <c r="A99" s="2">
        <v>2025000098</v>
      </c>
      <c r="B99" s="5" t="s">
        <v>99</v>
      </c>
    </row>
    <row r="100" ht="22.5" customHeight="1" spans="1:7">
      <c r="A100" s="2">
        <v>2025000099</v>
      </c>
      <c r="B100" s="3" t="s">
        <v>100</v>
      </c>
      <c r="C100" s="4"/>
      <c r="D100" s="4"/>
      <c r="E100" s="4"/>
      <c r="F100" s="4"/>
      <c r="G100" s="4"/>
    </row>
    <row r="101" ht="22.5" customHeight="1" spans="1:7">
      <c r="A101" s="2">
        <v>2025000100</v>
      </c>
      <c r="B101" s="6" t="s">
        <v>101</v>
      </c>
      <c r="C101" s="7"/>
      <c r="D101" s="7"/>
      <c r="E101" s="7"/>
      <c r="F101" s="7"/>
      <c r="G101" s="7"/>
    </row>
    <row r="102" ht="22.5" customHeight="1" spans="1:2">
      <c r="A102" s="2">
        <v>2025000101</v>
      </c>
      <c r="B102" s="5" t="s">
        <v>102</v>
      </c>
    </row>
    <row r="103" ht="22.5" customHeight="1" spans="1:7">
      <c r="A103" s="2">
        <v>2025000102</v>
      </c>
      <c r="B103" s="6" t="s">
        <v>103</v>
      </c>
      <c r="C103" s="7"/>
      <c r="D103" s="7"/>
      <c r="E103" s="7"/>
      <c r="F103" s="7"/>
      <c r="G103" s="7"/>
    </row>
    <row r="104" ht="22.5" customHeight="1" spans="1:7">
      <c r="A104" s="2">
        <v>2025000103</v>
      </c>
      <c r="B104" s="6" t="s">
        <v>104</v>
      </c>
      <c r="C104" s="7"/>
      <c r="D104" s="7"/>
      <c r="E104" s="7"/>
      <c r="F104" s="7"/>
      <c r="G104" s="7"/>
    </row>
    <row r="105" ht="22.5" customHeight="1" spans="1:7">
      <c r="A105" s="2">
        <v>2025000104</v>
      </c>
      <c r="B105" s="3" t="s">
        <v>105</v>
      </c>
      <c r="C105" s="4"/>
      <c r="D105" s="4"/>
      <c r="E105" s="4"/>
      <c r="F105" s="4"/>
      <c r="G105" s="4"/>
    </row>
    <row r="106" ht="22.5" customHeight="1" spans="1:7">
      <c r="A106" s="2">
        <v>2025000105</v>
      </c>
      <c r="B106" s="6" t="s">
        <v>106</v>
      </c>
      <c r="C106" s="7"/>
      <c r="D106" s="7"/>
      <c r="E106" s="7"/>
      <c r="F106" s="7"/>
      <c r="G106" s="7"/>
    </row>
    <row r="107" ht="22.5" customHeight="1" spans="1:2">
      <c r="A107" s="2">
        <v>2025000106</v>
      </c>
      <c r="B107" s="5" t="s">
        <v>107</v>
      </c>
    </row>
    <row r="108" ht="22.5" customHeight="1" spans="1:2">
      <c r="A108" s="2">
        <v>2025000107</v>
      </c>
      <c r="B108" s="5" t="s">
        <v>108</v>
      </c>
    </row>
    <row r="109" ht="22.5" customHeight="1" spans="1:7">
      <c r="A109" s="2">
        <v>2025000108</v>
      </c>
      <c r="B109" s="6" t="s">
        <v>109</v>
      </c>
      <c r="C109" s="7"/>
      <c r="D109" s="7"/>
      <c r="E109" s="7"/>
      <c r="F109" s="7"/>
      <c r="G109" s="7"/>
    </row>
    <row r="110" ht="22.5" customHeight="1" spans="1:7">
      <c r="A110" s="2">
        <v>2025000109</v>
      </c>
      <c r="B110" s="3" t="s">
        <v>110</v>
      </c>
      <c r="C110" s="4"/>
      <c r="D110" s="4"/>
      <c r="E110" s="4"/>
      <c r="F110" s="4"/>
      <c r="G110" s="4"/>
    </row>
    <row r="111" ht="22.5" customHeight="1" spans="1:7">
      <c r="A111" s="2">
        <v>2025000110</v>
      </c>
      <c r="B111" s="3" t="s">
        <v>111</v>
      </c>
      <c r="C111" s="4"/>
      <c r="D111" s="4"/>
      <c r="E111" s="4"/>
      <c r="F111" s="4"/>
      <c r="G111" s="4"/>
    </row>
    <row r="112" ht="22.5" customHeight="1" spans="1:7">
      <c r="A112" s="2">
        <v>2025000111</v>
      </c>
      <c r="B112" s="3" t="s">
        <v>112</v>
      </c>
      <c r="C112" s="4"/>
      <c r="D112" s="4"/>
      <c r="E112" s="4"/>
      <c r="F112" s="4"/>
      <c r="G112" s="4"/>
    </row>
    <row r="113" ht="22.5" customHeight="1" spans="1:7">
      <c r="A113" s="2">
        <v>2025000112</v>
      </c>
      <c r="B113" s="3" t="s">
        <v>113</v>
      </c>
      <c r="C113" s="4"/>
      <c r="D113" s="4"/>
      <c r="E113" s="4"/>
      <c r="F113" s="4"/>
      <c r="G113" s="4"/>
    </row>
    <row r="114" ht="22.5" customHeight="1" spans="1:2">
      <c r="A114" s="2">
        <v>2025000113</v>
      </c>
      <c r="B114" s="5" t="s">
        <v>114</v>
      </c>
    </row>
    <row r="115" ht="22.5" customHeight="1" spans="1:7">
      <c r="A115" s="2">
        <v>2025000114</v>
      </c>
      <c r="B115" s="3" t="s">
        <v>115</v>
      </c>
      <c r="C115" s="4"/>
      <c r="D115" s="4"/>
      <c r="E115" s="4"/>
      <c r="F115" s="4"/>
      <c r="G115" s="4"/>
    </row>
    <row r="116" ht="22.5" customHeight="1" spans="1:7">
      <c r="A116" s="2">
        <v>2025000115</v>
      </c>
      <c r="B116" s="3" t="s">
        <v>116</v>
      </c>
      <c r="C116" s="4"/>
      <c r="D116" s="4"/>
      <c r="E116" s="4"/>
      <c r="F116" s="4"/>
      <c r="G116" s="4"/>
    </row>
    <row r="117" ht="22.5" customHeight="1" spans="1:7">
      <c r="A117" s="2">
        <v>2025000116</v>
      </c>
      <c r="B117" s="3" t="s">
        <v>117</v>
      </c>
      <c r="C117" s="4"/>
      <c r="D117" s="4"/>
      <c r="E117" s="4"/>
      <c r="F117" s="4"/>
      <c r="G117" s="4"/>
    </row>
    <row r="118" ht="22.5" customHeight="1" spans="1:7">
      <c r="A118" s="2">
        <v>2025000117</v>
      </c>
      <c r="B118" s="6" t="s">
        <v>118</v>
      </c>
      <c r="C118" s="7"/>
      <c r="D118" s="7"/>
      <c r="E118" s="7"/>
      <c r="F118" s="7"/>
      <c r="G118" s="7"/>
    </row>
    <row r="119" ht="22.5" customHeight="1" spans="1:7">
      <c r="A119" s="2">
        <v>2025000118</v>
      </c>
      <c r="B119" s="3" t="s">
        <v>119</v>
      </c>
      <c r="C119" s="4"/>
      <c r="D119" s="4"/>
      <c r="E119" s="4"/>
      <c r="F119" s="4"/>
      <c r="G119" s="4"/>
    </row>
    <row r="120" ht="22.5" customHeight="1" spans="1:2">
      <c r="A120" s="2">
        <v>2025000119</v>
      </c>
      <c r="B120" s="5" t="s">
        <v>120</v>
      </c>
    </row>
    <row r="121" ht="22.5" customHeight="1" spans="1:2">
      <c r="A121" s="2">
        <v>2025000120</v>
      </c>
      <c r="B121" s="5" t="s">
        <v>121</v>
      </c>
    </row>
    <row r="122" ht="22.5" customHeight="1" spans="1:7">
      <c r="A122" s="2">
        <v>2025000121</v>
      </c>
      <c r="B122" s="3" t="s">
        <v>122</v>
      </c>
      <c r="C122" s="4"/>
      <c r="D122" s="4"/>
      <c r="E122" s="4"/>
      <c r="F122" s="4"/>
      <c r="G122" s="4"/>
    </row>
    <row r="123" ht="22.5" customHeight="1" spans="1:7">
      <c r="A123" s="2">
        <v>2025000122</v>
      </c>
      <c r="B123" s="6" t="s">
        <v>123</v>
      </c>
      <c r="C123" s="7"/>
      <c r="D123" s="7"/>
      <c r="E123" s="7"/>
      <c r="F123" s="7"/>
      <c r="G123" s="7"/>
    </row>
    <row r="124" ht="22.5" customHeight="1" spans="1:7">
      <c r="A124" s="2">
        <v>2025000123</v>
      </c>
      <c r="B124" s="3" t="s">
        <v>124</v>
      </c>
      <c r="C124" s="4"/>
      <c r="D124" s="4"/>
      <c r="E124" s="4"/>
      <c r="F124" s="4"/>
      <c r="G124" s="4"/>
    </row>
    <row r="125" ht="22.5" customHeight="1" spans="1:2">
      <c r="A125" s="2">
        <v>2025000124</v>
      </c>
      <c r="B125" s="5" t="s">
        <v>125</v>
      </c>
    </row>
    <row r="126" ht="22.5" customHeight="1" spans="1:2">
      <c r="A126" s="2">
        <v>2025000125</v>
      </c>
      <c r="B126" s="5" t="s">
        <v>126</v>
      </c>
    </row>
    <row r="127" ht="22.5" customHeight="1" spans="1:2">
      <c r="A127" s="2">
        <v>2025000126</v>
      </c>
      <c r="B127" s="5" t="s">
        <v>127</v>
      </c>
    </row>
    <row r="128" ht="22.5" customHeight="1" spans="1:7">
      <c r="A128" s="2">
        <v>2025000127</v>
      </c>
      <c r="B128" s="3" t="s">
        <v>128</v>
      </c>
      <c r="C128" s="4"/>
      <c r="D128" s="4"/>
      <c r="E128" s="4"/>
      <c r="F128" s="4"/>
      <c r="G128" s="4"/>
    </row>
    <row r="129" ht="22.5" customHeight="1" spans="1:2">
      <c r="A129" s="2">
        <v>2025000128</v>
      </c>
      <c r="B129" s="5" t="s">
        <v>129</v>
      </c>
    </row>
    <row r="130" ht="22.5" customHeight="1" spans="1:7">
      <c r="A130" s="2">
        <v>2025000129</v>
      </c>
      <c r="B130" s="3" t="s">
        <v>130</v>
      </c>
      <c r="C130" s="4"/>
      <c r="D130" s="4"/>
      <c r="E130" s="4"/>
      <c r="F130" s="4"/>
      <c r="G130" s="4"/>
    </row>
    <row r="131" ht="22.5" customHeight="1" spans="1:7">
      <c r="A131" s="2">
        <v>2025000130</v>
      </c>
      <c r="B131" s="3" t="s">
        <v>131</v>
      </c>
      <c r="C131" s="4"/>
      <c r="D131" s="4"/>
      <c r="E131" s="4"/>
      <c r="F131" s="4"/>
      <c r="G131" s="4"/>
    </row>
    <row r="132" ht="22.5" customHeight="1" spans="1:2">
      <c r="A132" s="2">
        <v>2025000131</v>
      </c>
      <c r="B132" s="5" t="s">
        <v>132</v>
      </c>
    </row>
    <row r="133" ht="22.5" customHeight="1" spans="1:2">
      <c r="A133" s="2">
        <v>2025000132</v>
      </c>
      <c r="B133" s="5" t="s">
        <v>133</v>
      </c>
    </row>
    <row r="134" ht="22.5" customHeight="1" spans="1:2">
      <c r="A134" s="2">
        <v>2025000133</v>
      </c>
      <c r="B134" s="5" t="s">
        <v>134</v>
      </c>
    </row>
    <row r="135" ht="22.5" customHeight="1" spans="1:2">
      <c r="A135" s="2">
        <v>2025000134</v>
      </c>
      <c r="B135" s="5" t="s">
        <v>135</v>
      </c>
    </row>
    <row r="136" ht="22.5" customHeight="1" spans="1:2">
      <c r="A136" s="2">
        <v>2025000135</v>
      </c>
      <c r="B136" s="5" t="s">
        <v>136</v>
      </c>
    </row>
    <row r="137" ht="22.5" customHeight="1" spans="1:2">
      <c r="A137" s="2">
        <v>2025000136</v>
      </c>
      <c r="B137" s="5" t="s">
        <v>137</v>
      </c>
    </row>
    <row r="138" ht="22.5" customHeight="1" spans="1:7">
      <c r="A138" s="2">
        <v>2025000137</v>
      </c>
      <c r="B138" s="3" t="s">
        <v>138</v>
      </c>
      <c r="C138" s="4"/>
      <c r="D138" s="4"/>
      <c r="E138" s="4"/>
      <c r="F138" s="4"/>
      <c r="G138" s="4"/>
    </row>
    <row r="139" ht="22.5" customHeight="1" spans="1:7">
      <c r="A139" s="2">
        <v>2025000138</v>
      </c>
      <c r="B139" s="3" t="s">
        <v>139</v>
      </c>
      <c r="C139" s="4"/>
      <c r="D139" s="4"/>
      <c r="E139" s="4"/>
      <c r="F139" s="4"/>
      <c r="G139" s="4"/>
    </row>
    <row r="140" ht="22.5" customHeight="1" spans="1:2">
      <c r="A140" s="2">
        <v>2025000139</v>
      </c>
      <c r="B140" s="5" t="s">
        <v>140</v>
      </c>
    </row>
    <row r="141" ht="22.5" customHeight="1" spans="1:7">
      <c r="A141" s="2">
        <v>2025000140</v>
      </c>
      <c r="B141" s="3" t="s">
        <v>141</v>
      </c>
      <c r="C141" s="4"/>
      <c r="D141" s="4"/>
      <c r="E141" s="4"/>
      <c r="F141" s="4"/>
      <c r="G141" s="4"/>
    </row>
    <row r="142" ht="22.5" customHeight="1" spans="1:7">
      <c r="A142" s="2">
        <v>2025000141</v>
      </c>
      <c r="B142" s="3" t="s">
        <v>142</v>
      </c>
      <c r="C142" s="4"/>
      <c r="D142" s="4"/>
      <c r="E142" s="4"/>
      <c r="F142" s="4"/>
      <c r="G142" s="4"/>
    </row>
    <row r="143" ht="22.5" customHeight="1" spans="1:7">
      <c r="A143" s="2">
        <v>2025000142</v>
      </c>
      <c r="B143" s="3" t="s">
        <v>143</v>
      </c>
      <c r="C143" s="4"/>
      <c r="D143" s="4"/>
      <c r="E143" s="4"/>
      <c r="F143" s="4"/>
      <c r="G143" s="4"/>
    </row>
    <row r="144" ht="22.5" customHeight="1" spans="1:2">
      <c r="A144" s="2">
        <v>2025000143</v>
      </c>
      <c r="B144" s="5" t="s">
        <v>144</v>
      </c>
    </row>
    <row r="145" ht="22.5" customHeight="1" spans="1:7">
      <c r="A145" s="2">
        <v>2025000144</v>
      </c>
      <c r="B145" s="3" t="s">
        <v>145</v>
      </c>
      <c r="C145" s="4"/>
      <c r="D145" s="4"/>
      <c r="E145" s="4"/>
      <c r="F145" s="4"/>
      <c r="G145" s="4"/>
    </row>
    <row r="146" ht="22.5" customHeight="1" spans="1:2">
      <c r="A146" s="2">
        <v>2025000145</v>
      </c>
      <c r="B146" s="5" t="s">
        <v>146</v>
      </c>
    </row>
    <row r="147" ht="22.5" customHeight="1" spans="1:2">
      <c r="A147" s="2">
        <v>2025000146</v>
      </c>
      <c r="B147" s="5" t="s">
        <v>147</v>
      </c>
    </row>
    <row r="148" ht="22.5" customHeight="1" spans="1:2">
      <c r="A148" s="2">
        <v>2025000147</v>
      </c>
      <c r="B148" s="5" t="s">
        <v>148</v>
      </c>
    </row>
    <row r="149" ht="22.5" customHeight="1" spans="1:7">
      <c r="A149" s="2">
        <v>2025000148</v>
      </c>
      <c r="B149" s="3" t="s">
        <v>149</v>
      </c>
      <c r="C149" s="4"/>
      <c r="D149" s="4"/>
      <c r="E149" s="4"/>
      <c r="F149" s="4"/>
      <c r="G149" s="4"/>
    </row>
    <row r="150" ht="22.5" customHeight="1" spans="1:7">
      <c r="A150" s="2">
        <v>2025000149</v>
      </c>
      <c r="B150" s="3" t="s">
        <v>150</v>
      </c>
      <c r="C150" s="4"/>
      <c r="D150" s="4"/>
      <c r="E150" s="4"/>
      <c r="F150" s="4"/>
      <c r="G150" s="4"/>
    </row>
    <row r="151" ht="22.5" customHeight="1" spans="1:7">
      <c r="A151" s="2">
        <v>2025000150</v>
      </c>
      <c r="B151" s="3" t="s">
        <v>151</v>
      </c>
      <c r="C151" s="4"/>
      <c r="D151" s="4"/>
      <c r="E151" s="4"/>
      <c r="F151" s="4"/>
      <c r="G151" s="4"/>
    </row>
    <row r="152" ht="22.5" customHeight="1" spans="1:2">
      <c r="A152" s="2">
        <v>2025000151</v>
      </c>
      <c r="B152" s="5" t="s">
        <v>152</v>
      </c>
    </row>
    <row r="153" ht="22.5" customHeight="1" spans="1:2">
      <c r="A153" s="2">
        <v>2025000152</v>
      </c>
      <c r="B153" s="5" t="s">
        <v>153</v>
      </c>
    </row>
    <row r="154" ht="22.5" customHeight="1" spans="1:7">
      <c r="A154" s="2">
        <v>2025000153</v>
      </c>
      <c r="B154" s="3" t="s">
        <v>154</v>
      </c>
      <c r="C154" s="4"/>
      <c r="D154" s="4"/>
      <c r="E154" s="4"/>
      <c r="F154" s="4"/>
      <c r="G154" s="4"/>
    </row>
    <row r="155" ht="22.5" customHeight="1" spans="1:2">
      <c r="A155" s="2">
        <v>2025000154</v>
      </c>
      <c r="B155" s="5" t="s">
        <v>155</v>
      </c>
    </row>
    <row r="156" ht="22.5" customHeight="1" spans="1:2">
      <c r="A156" s="2">
        <v>2025000155</v>
      </c>
      <c r="B156" s="5" t="s">
        <v>156</v>
      </c>
    </row>
    <row r="157" ht="22.5" customHeight="1" spans="1:2">
      <c r="A157" s="2">
        <v>2025000156</v>
      </c>
      <c r="B157" s="5" t="s">
        <v>157</v>
      </c>
    </row>
    <row r="158" ht="22.5" customHeight="1" spans="1:2">
      <c r="A158" s="2">
        <v>2025000157</v>
      </c>
      <c r="B158" s="5" t="s">
        <v>158</v>
      </c>
    </row>
    <row r="159" ht="22.5" customHeight="1" spans="1:2">
      <c r="A159" s="2">
        <v>2025000158</v>
      </c>
      <c r="B159" s="5" t="s">
        <v>159</v>
      </c>
    </row>
  </sheetData>
  <conditionalFormatting sqref="B1:B160 B164:B197">
    <cfRule type="expression" dxfId="0" priority="1">
      <formula>COUNTIF(B:B,B1)&gt;1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Fairooz Azim</cp:lastModifiedBy>
  <dcterms:created xsi:type="dcterms:W3CDTF">2026-01-14T13:04:00Z</dcterms:created>
  <dcterms:modified xsi:type="dcterms:W3CDTF">2026-01-17T14:50:40Z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15D38E1C56B84FC78DD7CF4EBABC140B_12</vt:lpwstr>
  </property>
  <property fmtid="{D5CDD505-2E9C-101B-9397-08002B2CF9AE}" pid="3" name="KSOProductBuildVer">
    <vt:lpwstr>1033-12.2.0.23196</vt:lpwstr>
  </property>
</Properties>
</file>