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<sst xmlns="http://schemas.openxmlformats.org/spreadsheetml/2006/main" count="901" uniqueCount="443">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</sst>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/>
      <c r="B12" s="665"/>
      <c r="C12" s="665"/>
      <c r="D12" s="500"/>
    </row>
    <row r="13" spans="1:4" x14ac:dyDescent="0.25">
      <c r="A13" s="616"/>
      <c r="B13" s="656"/>
      <c r="C13" s="656"/>
      <c r="D13" s="501"/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E15+E16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