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<sst xmlns="http://schemas.openxmlformats.org/spreadsheetml/2006/main" count="941" uniqueCount="444">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</sst>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443</v>
      </c>
      <c r="D12" s="471" t="s">
        <v>443</v>
      </c>
      <c r="E12" s="471" t="s">
        <v>443</v>
      </c>
      <c r="F12" s="471" t="s">
        <v>443</v>
      </c>
      <c r="G12" s="471" t="s">
        <v>443</v>
      </c>
      <c r="H12" s="471" t="s">
        <v>443</v>
      </c>
    </row>
    <row r="13" spans="1:8" x14ac:dyDescent="0.25">
      <c r="A13" s="696" t="s">
        <v>42</v>
      </c>
      <c r="B13" s="696"/>
      <c r="C13" s="472" t="s">
        <v>443</v>
      </c>
      <c r="D13" s="472" t="s">
        <v>443</v>
      </c>
      <c r="E13" s="472" t="s">
        <v>443</v>
      </c>
      <c r="F13" s="472" t="s">
        <v>443</v>
      </c>
      <c r="G13" s="472" t="s">
        <v>443</v>
      </c>
      <c r="H13" s="473" t="s">
        <v>443</v>
      </c>
    </row>
    <row r="14" spans="1:8" x14ac:dyDescent="0.25">
      <c r="A14" s="696" t="s">
        <v>324</v>
      </c>
      <c r="B14" s="696"/>
      <c r="C14" s="472" t="s">
        <v>443</v>
      </c>
      <c r="D14" s="472" t="s">
        <v>443</v>
      </c>
      <c r="E14" s="472" t="s">
        <v>443</v>
      </c>
      <c r="F14" s="472" t="s">
        <v>443</v>
      </c>
      <c r="G14" s="472" t="s">
        <v>443</v>
      </c>
      <c r="H14" s="473" t="s">
        <v>443</v>
      </c>
    </row>
    <row r="15" spans="1:8" x14ac:dyDescent="0.25">
      <c r="A15" s="696" t="s">
        <v>325</v>
      </c>
      <c r="B15" s="696"/>
      <c r="C15" s="472" t="s">
        <v>443</v>
      </c>
      <c r="D15" s="472" t="s">
        <v>443</v>
      </c>
      <c r="E15" s="472" t="s">
        <v>443</v>
      </c>
      <c r="F15" s="472" t="s">
        <v>443</v>
      </c>
      <c r="G15" s="472" t="s">
        <v>443</v>
      </c>
      <c r="H15" s="472" t="s">
        <v>443</v>
      </c>
    </row>
    <row r="16" spans="1:8" x14ac:dyDescent="0.25">
      <c r="A16" s="696" t="s">
        <v>71</v>
      </c>
      <c r="B16" s="696"/>
      <c r="C16" s="472" t="s">
        <v>443</v>
      </c>
      <c r="D16" s="472" t="s">
        <v>443</v>
      </c>
      <c r="E16" s="472" t="s">
        <v>443</v>
      </c>
      <c r="F16" s="472" t="s">
        <v>443</v>
      </c>
      <c r="G16" s="472" t="s">
        <v>443</v>
      </c>
      <c r="H16" s="473" t="s">
        <v>443</v>
      </c>
    </row>
    <row r="17" spans="1:8" x14ac:dyDescent="0.25">
      <c r="A17" s="697" t="s">
        <v>326</v>
      </c>
      <c r="B17" s="697"/>
      <c r="C17" s="474" t="s">
        <v>443</v>
      </c>
      <c r="D17" s="474" t="s">
        <v>443</v>
      </c>
      <c r="E17" s="474" t="s">
        <v>443</v>
      </c>
      <c r="F17" s="474" t="s">
        <v>443</v>
      </c>
      <c r="G17" s="474" t="s">
        <v>443</v>
      </c>
      <c r="H17" s="475" t="s">
        <v>443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443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10.0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100.0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443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30.0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300.0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443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50.0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5000.0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443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70.0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7000.0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