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ars Decor\newWallet\client\public\"/>
    </mc:Choice>
  </mc:AlternateContent>
  <xr:revisionPtr revIDLastSave="0" documentId="13_ncr:1_{A5495599-660A-428A-A2A0-EDA2FA72A1FB}" xr6:coauthVersionLast="47" xr6:coauthVersionMax="47" xr10:uidLastSave="{00000000-0000-0000-0000-000000000000}"/>
  <bookViews>
    <workbookView xWindow="-110" yWindow="-110" windowWidth="19420" windowHeight="11020" xr2:uid="{0A484689-CFE4-44E6-91CC-1C7F9039A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<sst xmlns="http://schemas.openxmlformats.org/spreadsheetml/2006/main" count="11" uniqueCount="11">
  <si>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</si>
  <si>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sku</t>
  </si>
  <si>
    <t>price</t>
  </si>
  <si>
    <t>gstRate</t>
  </si>
  <si>
    <t>dimension</t>
  </si>
  <si>
    <t>weight</t>
  </si>
  <si>
    <t>hsn</t>
  </si>
  <si>
    <t>shipping</t>
  </si>
  <si>
    <t xml:space="preserve">KURTA SET </t>
  </si>
  <si>
    <t>HC35-K1</t>
  </si>
  <si>
    <t>16X14X2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</si>
</sst>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95CD-141D-4061-8FA2-D13EBCF3AA39}">
  <dimension ref="A1:H2"/>
  <sheetViews>
    <sheetView tabSelected="1" workbookViewId="0">
      <selection activeCell="A2" sqref="A2:XFD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 t="s">
        <v>9</v>
      </c>
      <c r="C2">
        <v>1000</v>
      </c>
      <c r="D2">
        <v>5</v>
      </c>
      <c r="E2" t="s">
        <v>10</v>
      </c>
      <c r="F2">
        <v>0.3</v>
      </c>
      <c r="G2">
        <v>6204</v>
      </c>
      <c r="H2">
        <v>100</v>
      </c>
    </row>
  </sheetData>
  <dataValidations count="1">
    <dataValidation allowBlank="1" showInputMessage="1" sqref="B2" xr:uid="{3536F953-1D73-445D-BD13-E8FD0BD1EF6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Ahmad</dc:creator>
  <cp:lastModifiedBy>Faiz Ahmad</cp:lastModifiedBy>
  <dcterms:created xsi:type="dcterms:W3CDTF">2025-06-09T05:01:01Z</dcterms:created>
  <dcterms:modified xsi:type="dcterms:W3CDTF">2025-07-08T09:02:59Z</dcterms:modified>
</cp:coreProperties>
</file>