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A2\"/>
    </mc:Choice>
  </mc:AlternateContent>
  <xr:revisionPtr revIDLastSave="0" documentId="13_ncr:40009_{42C753F0-0F8A-4A49-A393-A90E902B1F17}" xr6:coauthVersionLast="47" xr6:coauthVersionMax="47" xr10:uidLastSave="{00000000-0000-0000-0000-000000000000}"/>
  <bookViews>
    <workbookView minimized="1" xWindow="324" yWindow="4200" windowWidth="17280" windowHeight="8964"/>
  </bookViews>
  <sheets>
    <sheet name="ada_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Adaboost Cross Validation Score for Task A2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ada_output!$C$2:$C$200</c:f>
                <c:numCache>
                  <c:formatCode>General</c:formatCode>
                  <c:ptCount val="199"/>
                  <c:pt idx="0">
                    <c:v>1.9784844589166E-3</c:v>
                  </c:pt>
                  <c:pt idx="1">
                    <c:v>1.9784844589166E-3</c:v>
                  </c:pt>
                  <c:pt idx="2">
                    <c:v>4.75568477622163E-3</c:v>
                  </c:pt>
                  <c:pt idx="3">
                    <c:v>5.9207797983642802E-3</c:v>
                  </c:pt>
                  <c:pt idx="4">
                    <c:v>6.7449266439191698E-3</c:v>
                  </c:pt>
                  <c:pt idx="5">
                    <c:v>9.6565896999293004E-3</c:v>
                  </c:pt>
                  <c:pt idx="6">
                    <c:v>7.6739810189673198E-3</c:v>
                  </c:pt>
                  <c:pt idx="7">
                    <c:v>9.7952188244566502E-3</c:v>
                  </c:pt>
                  <c:pt idx="8">
                    <c:v>9.7283868944238894E-3</c:v>
                  </c:pt>
                  <c:pt idx="9">
                    <c:v>8.1681568415291807E-3</c:v>
                  </c:pt>
                  <c:pt idx="10">
                    <c:v>6.8663514632552203E-3</c:v>
                  </c:pt>
                  <c:pt idx="11">
                    <c:v>7.0722940387125E-3</c:v>
                  </c:pt>
                  <c:pt idx="12">
                    <c:v>9.7462535520733695E-3</c:v>
                  </c:pt>
                  <c:pt idx="13">
                    <c:v>7.3319690641280603E-3</c:v>
                  </c:pt>
                  <c:pt idx="14">
                    <c:v>6.7770914741488901E-3</c:v>
                  </c:pt>
                  <c:pt idx="15">
                    <c:v>6.8218674593518904E-3</c:v>
                  </c:pt>
                  <c:pt idx="16">
                    <c:v>7.4145521729431499E-3</c:v>
                  </c:pt>
                  <c:pt idx="17">
                    <c:v>7.3438235085126402E-3</c:v>
                  </c:pt>
                  <c:pt idx="18">
                    <c:v>8.8872891564807498E-3</c:v>
                  </c:pt>
                  <c:pt idx="19">
                    <c:v>8.3002080259155092E-3</c:v>
                  </c:pt>
                  <c:pt idx="20">
                    <c:v>9.0088054500334601E-3</c:v>
                  </c:pt>
                  <c:pt idx="21">
                    <c:v>8.1414895916342694E-3</c:v>
                  </c:pt>
                  <c:pt idx="22">
                    <c:v>8.1040080199063207E-3</c:v>
                  </c:pt>
                  <c:pt idx="23">
                    <c:v>1.00883308633558E-2</c:v>
                  </c:pt>
                  <c:pt idx="24">
                    <c:v>1.0152793697299701E-2</c:v>
                  </c:pt>
                  <c:pt idx="25">
                    <c:v>1.08486396693555E-2</c:v>
                  </c:pt>
                  <c:pt idx="26">
                    <c:v>1.0356378742803001E-2</c:v>
                  </c:pt>
                  <c:pt idx="27">
                    <c:v>1.0776234146205399E-2</c:v>
                  </c:pt>
                  <c:pt idx="28">
                    <c:v>9.6385568369479202E-3</c:v>
                  </c:pt>
                  <c:pt idx="29">
                    <c:v>9.6565896999292692E-3</c:v>
                  </c:pt>
                  <c:pt idx="30">
                    <c:v>1.09364843396262E-2</c:v>
                  </c:pt>
                  <c:pt idx="31">
                    <c:v>9.9930332018443504E-3</c:v>
                  </c:pt>
                  <c:pt idx="32">
                    <c:v>1.0683001855988E-2</c:v>
                  </c:pt>
                  <c:pt idx="33">
                    <c:v>9.0329125454463692E-3</c:v>
                  </c:pt>
                  <c:pt idx="34">
                    <c:v>8.8332924231688606E-3</c:v>
                  </c:pt>
                  <c:pt idx="35">
                    <c:v>7.9029386116773199E-3</c:v>
                  </c:pt>
                  <c:pt idx="36">
                    <c:v>9.3499527722460292E-3</c:v>
                  </c:pt>
                  <c:pt idx="37">
                    <c:v>9.6610926564341601E-3</c:v>
                  </c:pt>
                  <c:pt idx="38">
                    <c:v>9.6475774817271296E-3</c:v>
                  </c:pt>
                  <c:pt idx="39">
                    <c:v>9.9886798872392702E-3</c:v>
                  </c:pt>
                  <c:pt idx="40">
                    <c:v>9.1762252346193791E-3</c:v>
                  </c:pt>
                  <c:pt idx="41">
                    <c:v>9.8571864843348903E-3</c:v>
                  </c:pt>
                  <c:pt idx="42">
                    <c:v>9.6610926564341601E-3</c:v>
                  </c:pt>
                  <c:pt idx="43">
                    <c:v>8.6642661429993592E-3</c:v>
                  </c:pt>
                  <c:pt idx="44">
                    <c:v>8.5327518437867608E-3</c:v>
                  </c:pt>
                  <c:pt idx="45">
                    <c:v>8.4816264474088503E-3</c:v>
                  </c:pt>
                  <c:pt idx="46">
                    <c:v>1.0335359076841501E-2</c:v>
                  </c:pt>
                  <c:pt idx="47">
                    <c:v>9.2705362965142205E-3</c:v>
                  </c:pt>
                  <c:pt idx="48">
                    <c:v>1.18525732958354E-2</c:v>
                  </c:pt>
                  <c:pt idx="49">
                    <c:v>1.11803338091179E-2</c:v>
                  </c:pt>
                  <c:pt idx="50">
                    <c:v>1.0174190546528E-2</c:v>
                  </c:pt>
                  <c:pt idx="51">
                    <c:v>1.28457673363374E-2</c:v>
                  </c:pt>
                  <c:pt idx="52">
                    <c:v>1.177156687522E-2</c:v>
                  </c:pt>
                  <c:pt idx="53">
                    <c:v>1.2277944550185599E-2</c:v>
                  </c:pt>
                  <c:pt idx="54">
                    <c:v>1.12424041476067E-2</c:v>
                  </c:pt>
                  <c:pt idx="55">
                    <c:v>1.19694221916844E-2</c:v>
                  </c:pt>
                  <c:pt idx="56">
                    <c:v>1.1133553964578999E-2</c:v>
                  </c:pt>
                  <c:pt idx="57">
                    <c:v>1.05601575817911E-2</c:v>
                  </c:pt>
                  <c:pt idx="58">
                    <c:v>1.13578717866027E-2</c:v>
                  </c:pt>
                  <c:pt idx="59">
                    <c:v>1.1536447704641699E-2</c:v>
                  </c:pt>
                  <c:pt idx="60">
                    <c:v>1.1219168013608101E-2</c:v>
                  </c:pt>
                  <c:pt idx="61">
                    <c:v>1.10630133137641E-2</c:v>
                  </c:pt>
                  <c:pt idx="62">
                    <c:v>1.2519984166676599E-2</c:v>
                  </c:pt>
                  <c:pt idx="63">
                    <c:v>1.17345609148156E-2</c:v>
                  </c:pt>
                  <c:pt idx="64">
                    <c:v>1.22211347853878E-2</c:v>
                  </c:pt>
                  <c:pt idx="65">
                    <c:v>1.13961010154863E-2</c:v>
                  </c:pt>
                  <c:pt idx="66">
                    <c:v>9.9362913447938097E-3</c:v>
                  </c:pt>
                  <c:pt idx="67">
                    <c:v>8.78391644990726E-3</c:v>
                  </c:pt>
                  <c:pt idx="68">
                    <c:v>9.6159682030435793E-3</c:v>
                  </c:pt>
                  <c:pt idx="69">
                    <c:v>9.7818889673064405E-3</c:v>
                  </c:pt>
                  <c:pt idx="70">
                    <c:v>1.1238534794834099E-2</c:v>
                  </c:pt>
                  <c:pt idx="71">
                    <c:v>1.0646297408216999E-2</c:v>
                  </c:pt>
                  <c:pt idx="72">
                    <c:v>1.10826529765058E-2</c:v>
                  </c:pt>
                  <c:pt idx="73">
                    <c:v>1.03857348054129E-2</c:v>
                  </c:pt>
                  <c:pt idx="74">
                    <c:v>1.0310078910788899E-2</c:v>
                  </c:pt>
                  <c:pt idx="75">
                    <c:v>1.11452673333784E-2</c:v>
                  </c:pt>
                  <c:pt idx="76">
                    <c:v>1.04400342112899E-2</c:v>
                  </c:pt>
                  <c:pt idx="77">
                    <c:v>1.068707234646E-2</c:v>
                  </c:pt>
                  <c:pt idx="78">
                    <c:v>1.2373219582224201E-2</c:v>
                  </c:pt>
                  <c:pt idx="79">
                    <c:v>1.16377947264264E-2</c:v>
                  </c:pt>
                  <c:pt idx="80">
                    <c:v>1.1219168013608101E-2</c:v>
                  </c:pt>
                  <c:pt idx="81">
                    <c:v>1.1422785349429899E-2</c:v>
                  </c:pt>
                  <c:pt idx="82">
                    <c:v>1.0572506240364101E-2</c:v>
                  </c:pt>
                  <c:pt idx="83">
                    <c:v>1.2041876982900501E-2</c:v>
                  </c:pt>
                  <c:pt idx="84">
                    <c:v>1.0435867364501999E-2</c:v>
                  </c:pt>
                  <c:pt idx="85">
                    <c:v>1.22068910337116E-2</c:v>
                  </c:pt>
                  <c:pt idx="86">
                    <c:v>1.0928527638434901E-2</c:v>
                  </c:pt>
                  <c:pt idx="87">
                    <c:v>1.10433387235651E-2</c:v>
                  </c:pt>
                  <c:pt idx="88">
                    <c:v>1.13961010154863E-2</c:v>
                  </c:pt>
                  <c:pt idx="89">
                    <c:v>1.07276923041598E-2</c:v>
                  </c:pt>
                  <c:pt idx="90">
                    <c:v>1.0079704670360399E-2</c:v>
                  </c:pt>
                  <c:pt idx="91">
                    <c:v>9.3359871889882595E-3</c:v>
                  </c:pt>
                  <c:pt idx="92">
                    <c:v>1.15175818740221E-2</c:v>
                  </c:pt>
                  <c:pt idx="93">
                    <c:v>1.04400342112899E-2</c:v>
                  </c:pt>
                  <c:pt idx="94">
                    <c:v>9.8571864843348903E-3</c:v>
                  </c:pt>
                  <c:pt idx="95">
                    <c:v>9.9494143415028505E-3</c:v>
                  </c:pt>
                  <c:pt idx="96">
                    <c:v>9.5478816619475101E-3</c:v>
                  </c:pt>
                  <c:pt idx="97">
                    <c:v>8.6642661429993592E-3</c:v>
                  </c:pt>
                  <c:pt idx="98">
                    <c:v>9.2235013086531606E-3</c:v>
                  </c:pt>
                  <c:pt idx="99">
                    <c:v>9.0329125454463692E-3</c:v>
                  </c:pt>
                  <c:pt idx="100">
                    <c:v>8.2212318433480692E-3</c:v>
                  </c:pt>
                  <c:pt idx="101">
                    <c:v>7.5655295713105402E-3</c:v>
                  </c:pt>
                  <c:pt idx="102">
                    <c:v>7.3733762376073601E-3</c:v>
                  </c:pt>
                  <c:pt idx="103">
                    <c:v>7.6512768833552104E-3</c:v>
                  </c:pt>
                  <c:pt idx="104">
                    <c:v>6.9482090715151804E-3</c:v>
                  </c:pt>
                  <c:pt idx="105">
                    <c:v>7.6512768833552104E-3</c:v>
                  </c:pt>
                  <c:pt idx="106">
                    <c:v>7.9413692449049993E-3</c:v>
                  </c:pt>
                  <c:pt idx="107">
                    <c:v>7.3733762376073696E-3</c:v>
                  </c:pt>
                  <c:pt idx="108">
                    <c:v>8.3784398025445808E-3</c:v>
                  </c:pt>
                  <c:pt idx="109">
                    <c:v>9.1951648321370403E-3</c:v>
                  </c:pt>
                  <c:pt idx="110">
                    <c:v>9.4793060916483797E-3</c:v>
                  </c:pt>
                  <c:pt idx="111">
                    <c:v>9.1287043287754995E-3</c:v>
                  </c:pt>
                  <c:pt idx="112">
                    <c:v>8.43019100371541E-3</c:v>
                  </c:pt>
                  <c:pt idx="113">
                    <c:v>7.7360738231455201E-3</c:v>
                  </c:pt>
                  <c:pt idx="114">
                    <c:v>9.6700922789319001E-3</c:v>
                  </c:pt>
                  <c:pt idx="115">
                    <c:v>8.2739663920239192E-3</c:v>
                  </c:pt>
                  <c:pt idx="116">
                    <c:v>8.4610897914914503E-3</c:v>
                  </c:pt>
                  <c:pt idx="117">
                    <c:v>8.0932671165515006E-3</c:v>
                  </c:pt>
                  <c:pt idx="118">
                    <c:v>8.7093276403841808E-3</c:v>
                  </c:pt>
                  <c:pt idx="119">
                    <c:v>8.8872891564806995E-3</c:v>
                  </c:pt>
                  <c:pt idx="120">
                    <c:v>7.7865087393511698E-3</c:v>
                  </c:pt>
                  <c:pt idx="121">
                    <c:v>8.5632805704474596E-3</c:v>
                  </c:pt>
                  <c:pt idx="122">
                    <c:v>9.0569554747063699E-3</c:v>
                  </c:pt>
                  <c:pt idx="123">
                    <c:v>9.2658435418239895E-3</c:v>
                  </c:pt>
                  <c:pt idx="124">
                    <c:v>9.7239151006254798E-3</c:v>
                  </c:pt>
                  <c:pt idx="125">
                    <c:v>8.2897213407098092E-3</c:v>
                  </c:pt>
                  <c:pt idx="126">
                    <c:v>7.5020253383127899E-3</c:v>
                  </c:pt>
                  <c:pt idx="127">
                    <c:v>7.85878777118529E-3</c:v>
                  </c:pt>
                  <c:pt idx="128">
                    <c:v>7.1213226606731397E-3</c:v>
                  </c:pt>
                  <c:pt idx="129">
                    <c:v>7.1821377925850001E-3</c:v>
                  </c:pt>
                  <c:pt idx="130">
                    <c:v>7.6228016193939704E-3</c:v>
                  </c:pt>
                  <c:pt idx="131">
                    <c:v>7.8477112501467092E-3</c:v>
                  </c:pt>
                  <c:pt idx="132">
                    <c:v>8.35764959729462E-3</c:v>
                  </c:pt>
                  <c:pt idx="133">
                    <c:v>8.9117249715209394E-3</c:v>
                  </c:pt>
                  <c:pt idx="134">
                    <c:v>8.0501601942101104E-3</c:v>
                  </c:pt>
                  <c:pt idx="135">
                    <c:v>8.9797915084925805E-3</c:v>
                  </c:pt>
                  <c:pt idx="136">
                    <c:v>8.1681568415291408E-3</c:v>
                  </c:pt>
                  <c:pt idx="137">
                    <c:v>8.0932671165515006E-3</c:v>
                  </c:pt>
                  <c:pt idx="138">
                    <c:v>7.2063201431370001E-3</c:v>
                  </c:pt>
                  <c:pt idx="139">
                    <c:v>8.2897213407098092E-3</c:v>
                  </c:pt>
                  <c:pt idx="140">
                    <c:v>7.7360738231455201E-3</c:v>
                  </c:pt>
                  <c:pt idx="141">
                    <c:v>8.4610897914914503E-3</c:v>
                  </c:pt>
                  <c:pt idx="142">
                    <c:v>8.5835727329537596E-3</c:v>
                  </c:pt>
                  <c:pt idx="143">
                    <c:v>8.0122513919910401E-3</c:v>
                  </c:pt>
                  <c:pt idx="144">
                    <c:v>8.40435523654217E-3</c:v>
                  </c:pt>
                  <c:pt idx="145">
                    <c:v>8.5480298360455301E-3</c:v>
                  </c:pt>
                  <c:pt idx="146">
                    <c:v>8.8872891564806995E-3</c:v>
                  </c:pt>
                  <c:pt idx="147">
                    <c:v>8.5123385326208601E-3</c:v>
                  </c:pt>
                  <c:pt idx="148">
                    <c:v>7.9577827021225806E-3</c:v>
                  </c:pt>
                  <c:pt idx="149">
                    <c:v>7.7079118300631098E-3</c:v>
                  </c:pt>
                  <c:pt idx="150">
                    <c:v>7.6170937925963004E-3</c:v>
                  </c:pt>
                  <c:pt idx="151">
                    <c:v>7.0229231451439901E-3</c:v>
                  </c:pt>
                  <c:pt idx="152">
                    <c:v>7.3910511560664497E-3</c:v>
                  </c:pt>
                  <c:pt idx="153">
                    <c:v>7.9249217935349198E-3</c:v>
                  </c:pt>
                  <c:pt idx="154">
                    <c:v>8.0393473482362199E-3</c:v>
                  </c:pt>
                  <c:pt idx="155">
                    <c:v>8.5072275513539894E-3</c:v>
                  </c:pt>
                  <c:pt idx="156">
                    <c:v>7.4438241074347104E-3</c:v>
                  </c:pt>
                  <c:pt idx="157">
                    <c:v>8.6642661429993904E-3</c:v>
                  </c:pt>
                  <c:pt idx="158">
                    <c:v>7.7865087393511698E-3</c:v>
                  </c:pt>
                  <c:pt idx="159">
                    <c:v>8.2000430662512898E-3</c:v>
                  </c:pt>
                  <c:pt idx="160">
                    <c:v>7.7865087393511698E-3</c:v>
                  </c:pt>
                  <c:pt idx="161">
                    <c:v>7.4613321459846898E-3</c:v>
                  </c:pt>
                  <c:pt idx="162">
                    <c:v>8.0231007556501796E-3</c:v>
                  </c:pt>
                  <c:pt idx="163">
                    <c:v>6.8979501182653601E-3</c:v>
                  </c:pt>
                  <c:pt idx="164">
                    <c:v>8.0122513919910401E-3</c:v>
                  </c:pt>
                  <c:pt idx="165">
                    <c:v>6.9981070846975996E-3</c:v>
                  </c:pt>
                  <c:pt idx="166">
                    <c:v>8.7093276403841808E-3</c:v>
                  </c:pt>
                  <c:pt idx="167">
                    <c:v>7.3438235085126098E-3</c:v>
                  </c:pt>
                  <c:pt idx="168">
                    <c:v>7.09071949947861E-3</c:v>
                  </c:pt>
                  <c:pt idx="169">
                    <c:v>7.2544430160275501E-3</c:v>
                  </c:pt>
                  <c:pt idx="170">
                    <c:v>5.9719795884364199E-3</c:v>
                  </c:pt>
                  <c:pt idx="171">
                    <c:v>4.4923168359828902E-3</c:v>
                  </c:pt>
                  <c:pt idx="172">
                    <c:v>5.80205536735914E-3</c:v>
                  </c:pt>
                  <c:pt idx="173">
                    <c:v>5.1084249067428001E-3</c:v>
                  </c:pt>
                  <c:pt idx="174">
                    <c:v>4.70973505344575E-3</c:v>
                  </c:pt>
                  <c:pt idx="175">
                    <c:v>4.6352681482570999E-3</c:v>
                  </c:pt>
                  <c:pt idx="176">
                    <c:v>3.6362034982612402E-3</c:v>
                  </c:pt>
                  <c:pt idx="177">
                    <c:v>3.9349243512227699E-3</c:v>
                  </c:pt>
                  <c:pt idx="178">
                    <c:v>4.9790766991921996E-3</c:v>
                  </c:pt>
                  <c:pt idx="179">
                    <c:v>3.76547864134885E-3</c:v>
                  </c:pt>
                  <c:pt idx="180">
                    <c:v>5.4142877938465703E-3</c:v>
                  </c:pt>
                  <c:pt idx="181">
                    <c:v>5.2179336822509997E-3</c:v>
                  </c:pt>
                  <c:pt idx="182">
                    <c:v>5.0828186056116401E-3</c:v>
                  </c:pt>
                  <c:pt idx="183">
                    <c:v>5.30063191955738E-3</c:v>
                  </c:pt>
                  <c:pt idx="184">
                    <c:v>4.95280170470819E-3</c:v>
                  </c:pt>
                  <c:pt idx="185">
                    <c:v>4.6819487634293198E-3</c:v>
                  </c:pt>
                  <c:pt idx="186">
                    <c:v>5.4223149113659897E-3</c:v>
                  </c:pt>
                  <c:pt idx="187">
                    <c:v>6.7899147428987202E-3</c:v>
                  </c:pt>
                  <c:pt idx="188">
                    <c:v>5.8020553673591296E-3</c:v>
                  </c:pt>
                  <c:pt idx="189">
                    <c:v>5.3333521804147599E-3</c:v>
                  </c:pt>
                  <c:pt idx="190">
                    <c:v>5.3739723573410199E-3</c:v>
                  </c:pt>
                  <c:pt idx="191">
                    <c:v>5.7493425451888196E-3</c:v>
                  </c:pt>
                  <c:pt idx="192">
                    <c:v>5.3739723573410199E-3</c:v>
                  </c:pt>
                  <c:pt idx="193">
                    <c:v>5.45430524739186E-3</c:v>
                  </c:pt>
                  <c:pt idx="194">
                    <c:v>5.5804330178350903E-3</c:v>
                  </c:pt>
                  <c:pt idx="195">
                    <c:v>7.7865087393511698E-3</c:v>
                  </c:pt>
                  <c:pt idx="196">
                    <c:v>6.7578109472448897E-3</c:v>
                  </c:pt>
                  <c:pt idx="197">
                    <c:v>7.4145521729431299E-3</c:v>
                  </c:pt>
                  <c:pt idx="198">
                    <c:v>6.8726828168025203E-3</c:v>
                  </c:pt>
                </c:numCache>
              </c:numRef>
            </c:plus>
            <c:minus>
              <c:numRef>
                <c:f>ada_output!$C$2:$C$200</c:f>
                <c:numCache>
                  <c:formatCode>General</c:formatCode>
                  <c:ptCount val="199"/>
                  <c:pt idx="0">
                    <c:v>1.9784844589166E-3</c:v>
                  </c:pt>
                  <c:pt idx="1">
                    <c:v>1.9784844589166E-3</c:v>
                  </c:pt>
                  <c:pt idx="2">
                    <c:v>4.75568477622163E-3</c:v>
                  </c:pt>
                  <c:pt idx="3">
                    <c:v>5.9207797983642802E-3</c:v>
                  </c:pt>
                  <c:pt idx="4">
                    <c:v>6.7449266439191698E-3</c:v>
                  </c:pt>
                  <c:pt idx="5">
                    <c:v>9.6565896999293004E-3</c:v>
                  </c:pt>
                  <c:pt idx="6">
                    <c:v>7.6739810189673198E-3</c:v>
                  </c:pt>
                  <c:pt idx="7">
                    <c:v>9.7952188244566502E-3</c:v>
                  </c:pt>
                  <c:pt idx="8">
                    <c:v>9.7283868944238894E-3</c:v>
                  </c:pt>
                  <c:pt idx="9">
                    <c:v>8.1681568415291807E-3</c:v>
                  </c:pt>
                  <c:pt idx="10">
                    <c:v>6.8663514632552203E-3</c:v>
                  </c:pt>
                  <c:pt idx="11">
                    <c:v>7.0722940387125E-3</c:v>
                  </c:pt>
                  <c:pt idx="12">
                    <c:v>9.7462535520733695E-3</c:v>
                  </c:pt>
                  <c:pt idx="13">
                    <c:v>7.3319690641280603E-3</c:v>
                  </c:pt>
                  <c:pt idx="14">
                    <c:v>6.7770914741488901E-3</c:v>
                  </c:pt>
                  <c:pt idx="15">
                    <c:v>6.8218674593518904E-3</c:v>
                  </c:pt>
                  <c:pt idx="16">
                    <c:v>7.4145521729431499E-3</c:v>
                  </c:pt>
                  <c:pt idx="17">
                    <c:v>7.3438235085126402E-3</c:v>
                  </c:pt>
                  <c:pt idx="18">
                    <c:v>8.8872891564807498E-3</c:v>
                  </c:pt>
                  <c:pt idx="19">
                    <c:v>8.3002080259155092E-3</c:v>
                  </c:pt>
                  <c:pt idx="20">
                    <c:v>9.0088054500334601E-3</c:v>
                  </c:pt>
                  <c:pt idx="21">
                    <c:v>8.1414895916342694E-3</c:v>
                  </c:pt>
                  <c:pt idx="22">
                    <c:v>8.1040080199063207E-3</c:v>
                  </c:pt>
                  <c:pt idx="23">
                    <c:v>1.00883308633558E-2</c:v>
                  </c:pt>
                  <c:pt idx="24">
                    <c:v>1.0152793697299701E-2</c:v>
                  </c:pt>
                  <c:pt idx="25">
                    <c:v>1.08486396693555E-2</c:v>
                  </c:pt>
                  <c:pt idx="26">
                    <c:v>1.0356378742803001E-2</c:v>
                  </c:pt>
                  <c:pt idx="27">
                    <c:v>1.0776234146205399E-2</c:v>
                  </c:pt>
                  <c:pt idx="28">
                    <c:v>9.6385568369479202E-3</c:v>
                  </c:pt>
                  <c:pt idx="29">
                    <c:v>9.6565896999292692E-3</c:v>
                  </c:pt>
                  <c:pt idx="30">
                    <c:v>1.09364843396262E-2</c:v>
                  </c:pt>
                  <c:pt idx="31">
                    <c:v>9.9930332018443504E-3</c:v>
                  </c:pt>
                  <c:pt idx="32">
                    <c:v>1.0683001855988E-2</c:v>
                  </c:pt>
                  <c:pt idx="33">
                    <c:v>9.0329125454463692E-3</c:v>
                  </c:pt>
                  <c:pt idx="34">
                    <c:v>8.8332924231688606E-3</c:v>
                  </c:pt>
                  <c:pt idx="35">
                    <c:v>7.9029386116773199E-3</c:v>
                  </c:pt>
                  <c:pt idx="36">
                    <c:v>9.3499527722460292E-3</c:v>
                  </c:pt>
                  <c:pt idx="37">
                    <c:v>9.6610926564341601E-3</c:v>
                  </c:pt>
                  <c:pt idx="38">
                    <c:v>9.6475774817271296E-3</c:v>
                  </c:pt>
                  <c:pt idx="39">
                    <c:v>9.9886798872392702E-3</c:v>
                  </c:pt>
                  <c:pt idx="40">
                    <c:v>9.1762252346193791E-3</c:v>
                  </c:pt>
                  <c:pt idx="41">
                    <c:v>9.8571864843348903E-3</c:v>
                  </c:pt>
                  <c:pt idx="42">
                    <c:v>9.6610926564341601E-3</c:v>
                  </c:pt>
                  <c:pt idx="43">
                    <c:v>8.6642661429993592E-3</c:v>
                  </c:pt>
                  <c:pt idx="44">
                    <c:v>8.5327518437867608E-3</c:v>
                  </c:pt>
                  <c:pt idx="45">
                    <c:v>8.4816264474088503E-3</c:v>
                  </c:pt>
                  <c:pt idx="46">
                    <c:v>1.0335359076841501E-2</c:v>
                  </c:pt>
                  <c:pt idx="47">
                    <c:v>9.2705362965142205E-3</c:v>
                  </c:pt>
                  <c:pt idx="48">
                    <c:v>1.18525732958354E-2</c:v>
                  </c:pt>
                  <c:pt idx="49">
                    <c:v>1.11803338091179E-2</c:v>
                  </c:pt>
                  <c:pt idx="50">
                    <c:v>1.0174190546528E-2</c:v>
                  </c:pt>
                  <c:pt idx="51">
                    <c:v>1.28457673363374E-2</c:v>
                  </c:pt>
                  <c:pt idx="52">
                    <c:v>1.177156687522E-2</c:v>
                  </c:pt>
                  <c:pt idx="53">
                    <c:v>1.2277944550185599E-2</c:v>
                  </c:pt>
                  <c:pt idx="54">
                    <c:v>1.12424041476067E-2</c:v>
                  </c:pt>
                  <c:pt idx="55">
                    <c:v>1.19694221916844E-2</c:v>
                  </c:pt>
                  <c:pt idx="56">
                    <c:v>1.1133553964578999E-2</c:v>
                  </c:pt>
                  <c:pt idx="57">
                    <c:v>1.05601575817911E-2</c:v>
                  </c:pt>
                  <c:pt idx="58">
                    <c:v>1.13578717866027E-2</c:v>
                  </c:pt>
                  <c:pt idx="59">
                    <c:v>1.1536447704641699E-2</c:v>
                  </c:pt>
                  <c:pt idx="60">
                    <c:v>1.1219168013608101E-2</c:v>
                  </c:pt>
                  <c:pt idx="61">
                    <c:v>1.10630133137641E-2</c:v>
                  </c:pt>
                  <c:pt idx="62">
                    <c:v>1.2519984166676599E-2</c:v>
                  </c:pt>
                  <c:pt idx="63">
                    <c:v>1.17345609148156E-2</c:v>
                  </c:pt>
                  <c:pt idx="64">
                    <c:v>1.22211347853878E-2</c:v>
                  </c:pt>
                  <c:pt idx="65">
                    <c:v>1.13961010154863E-2</c:v>
                  </c:pt>
                  <c:pt idx="66">
                    <c:v>9.9362913447938097E-3</c:v>
                  </c:pt>
                  <c:pt idx="67">
                    <c:v>8.78391644990726E-3</c:v>
                  </c:pt>
                  <c:pt idx="68">
                    <c:v>9.6159682030435793E-3</c:v>
                  </c:pt>
                  <c:pt idx="69">
                    <c:v>9.7818889673064405E-3</c:v>
                  </c:pt>
                  <c:pt idx="70">
                    <c:v>1.1238534794834099E-2</c:v>
                  </c:pt>
                  <c:pt idx="71">
                    <c:v>1.0646297408216999E-2</c:v>
                  </c:pt>
                  <c:pt idx="72">
                    <c:v>1.10826529765058E-2</c:v>
                  </c:pt>
                  <c:pt idx="73">
                    <c:v>1.03857348054129E-2</c:v>
                  </c:pt>
                  <c:pt idx="74">
                    <c:v>1.0310078910788899E-2</c:v>
                  </c:pt>
                  <c:pt idx="75">
                    <c:v>1.11452673333784E-2</c:v>
                  </c:pt>
                  <c:pt idx="76">
                    <c:v>1.04400342112899E-2</c:v>
                  </c:pt>
                  <c:pt idx="77">
                    <c:v>1.068707234646E-2</c:v>
                  </c:pt>
                  <c:pt idx="78">
                    <c:v>1.2373219582224201E-2</c:v>
                  </c:pt>
                  <c:pt idx="79">
                    <c:v>1.16377947264264E-2</c:v>
                  </c:pt>
                  <c:pt idx="80">
                    <c:v>1.1219168013608101E-2</c:v>
                  </c:pt>
                  <c:pt idx="81">
                    <c:v>1.1422785349429899E-2</c:v>
                  </c:pt>
                  <c:pt idx="82">
                    <c:v>1.0572506240364101E-2</c:v>
                  </c:pt>
                  <c:pt idx="83">
                    <c:v>1.2041876982900501E-2</c:v>
                  </c:pt>
                  <c:pt idx="84">
                    <c:v>1.0435867364501999E-2</c:v>
                  </c:pt>
                  <c:pt idx="85">
                    <c:v>1.22068910337116E-2</c:v>
                  </c:pt>
                  <c:pt idx="86">
                    <c:v>1.0928527638434901E-2</c:v>
                  </c:pt>
                  <c:pt idx="87">
                    <c:v>1.10433387235651E-2</c:v>
                  </c:pt>
                  <c:pt idx="88">
                    <c:v>1.13961010154863E-2</c:v>
                  </c:pt>
                  <c:pt idx="89">
                    <c:v>1.07276923041598E-2</c:v>
                  </c:pt>
                  <c:pt idx="90">
                    <c:v>1.0079704670360399E-2</c:v>
                  </c:pt>
                  <c:pt idx="91">
                    <c:v>9.3359871889882595E-3</c:v>
                  </c:pt>
                  <c:pt idx="92">
                    <c:v>1.15175818740221E-2</c:v>
                  </c:pt>
                  <c:pt idx="93">
                    <c:v>1.04400342112899E-2</c:v>
                  </c:pt>
                  <c:pt idx="94">
                    <c:v>9.8571864843348903E-3</c:v>
                  </c:pt>
                  <c:pt idx="95">
                    <c:v>9.9494143415028505E-3</c:v>
                  </c:pt>
                  <c:pt idx="96">
                    <c:v>9.5478816619475101E-3</c:v>
                  </c:pt>
                  <c:pt idx="97">
                    <c:v>8.6642661429993592E-3</c:v>
                  </c:pt>
                  <c:pt idx="98">
                    <c:v>9.2235013086531606E-3</c:v>
                  </c:pt>
                  <c:pt idx="99">
                    <c:v>9.0329125454463692E-3</c:v>
                  </c:pt>
                  <c:pt idx="100">
                    <c:v>8.2212318433480692E-3</c:v>
                  </c:pt>
                  <c:pt idx="101">
                    <c:v>7.5655295713105402E-3</c:v>
                  </c:pt>
                  <c:pt idx="102">
                    <c:v>7.3733762376073601E-3</c:v>
                  </c:pt>
                  <c:pt idx="103">
                    <c:v>7.6512768833552104E-3</c:v>
                  </c:pt>
                  <c:pt idx="104">
                    <c:v>6.9482090715151804E-3</c:v>
                  </c:pt>
                  <c:pt idx="105">
                    <c:v>7.6512768833552104E-3</c:v>
                  </c:pt>
                  <c:pt idx="106">
                    <c:v>7.9413692449049993E-3</c:v>
                  </c:pt>
                  <c:pt idx="107">
                    <c:v>7.3733762376073696E-3</c:v>
                  </c:pt>
                  <c:pt idx="108">
                    <c:v>8.3784398025445808E-3</c:v>
                  </c:pt>
                  <c:pt idx="109">
                    <c:v>9.1951648321370403E-3</c:v>
                  </c:pt>
                  <c:pt idx="110">
                    <c:v>9.4793060916483797E-3</c:v>
                  </c:pt>
                  <c:pt idx="111">
                    <c:v>9.1287043287754995E-3</c:v>
                  </c:pt>
                  <c:pt idx="112">
                    <c:v>8.43019100371541E-3</c:v>
                  </c:pt>
                  <c:pt idx="113">
                    <c:v>7.7360738231455201E-3</c:v>
                  </c:pt>
                  <c:pt idx="114">
                    <c:v>9.6700922789319001E-3</c:v>
                  </c:pt>
                  <c:pt idx="115">
                    <c:v>8.2739663920239192E-3</c:v>
                  </c:pt>
                  <c:pt idx="116">
                    <c:v>8.4610897914914503E-3</c:v>
                  </c:pt>
                  <c:pt idx="117">
                    <c:v>8.0932671165515006E-3</c:v>
                  </c:pt>
                  <c:pt idx="118">
                    <c:v>8.7093276403841808E-3</c:v>
                  </c:pt>
                  <c:pt idx="119">
                    <c:v>8.8872891564806995E-3</c:v>
                  </c:pt>
                  <c:pt idx="120">
                    <c:v>7.7865087393511698E-3</c:v>
                  </c:pt>
                  <c:pt idx="121">
                    <c:v>8.5632805704474596E-3</c:v>
                  </c:pt>
                  <c:pt idx="122">
                    <c:v>9.0569554747063699E-3</c:v>
                  </c:pt>
                  <c:pt idx="123">
                    <c:v>9.2658435418239895E-3</c:v>
                  </c:pt>
                  <c:pt idx="124">
                    <c:v>9.7239151006254798E-3</c:v>
                  </c:pt>
                  <c:pt idx="125">
                    <c:v>8.2897213407098092E-3</c:v>
                  </c:pt>
                  <c:pt idx="126">
                    <c:v>7.5020253383127899E-3</c:v>
                  </c:pt>
                  <c:pt idx="127">
                    <c:v>7.85878777118529E-3</c:v>
                  </c:pt>
                  <c:pt idx="128">
                    <c:v>7.1213226606731397E-3</c:v>
                  </c:pt>
                  <c:pt idx="129">
                    <c:v>7.1821377925850001E-3</c:v>
                  </c:pt>
                  <c:pt idx="130">
                    <c:v>7.6228016193939704E-3</c:v>
                  </c:pt>
                  <c:pt idx="131">
                    <c:v>7.8477112501467092E-3</c:v>
                  </c:pt>
                  <c:pt idx="132">
                    <c:v>8.35764959729462E-3</c:v>
                  </c:pt>
                  <c:pt idx="133">
                    <c:v>8.9117249715209394E-3</c:v>
                  </c:pt>
                  <c:pt idx="134">
                    <c:v>8.0501601942101104E-3</c:v>
                  </c:pt>
                  <c:pt idx="135">
                    <c:v>8.9797915084925805E-3</c:v>
                  </c:pt>
                  <c:pt idx="136">
                    <c:v>8.1681568415291408E-3</c:v>
                  </c:pt>
                  <c:pt idx="137">
                    <c:v>8.0932671165515006E-3</c:v>
                  </c:pt>
                  <c:pt idx="138">
                    <c:v>7.2063201431370001E-3</c:v>
                  </c:pt>
                  <c:pt idx="139">
                    <c:v>8.2897213407098092E-3</c:v>
                  </c:pt>
                  <c:pt idx="140">
                    <c:v>7.7360738231455201E-3</c:v>
                  </c:pt>
                  <c:pt idx="141">
                    <c:v>8.4610897914914503E-3</c:v>
                  </c:pt>
                  <c:pt idx="142">
                    <c:v>8.5835727329537596E-3</c:v>
                  </c:pt>
                  <c:pt idx="143">
                    <c:v>8.0122513919910401E-3</c:v>
                  </c:pt>
                  <c:pt idx="144">
                    <c:v>8.40435523654217E-3</c:v>
                  </c:pt>
                  <c:pt idx="145">
                    <c:v>8.5480298360455301E-3</c:v>
                  </c:pt>
                  <c:pt idx="146">
                    <c:v>8.8872891564806995E-3</c:v>
                  </c:pt>
                  <c:pt idx="147">
                    <c:v>8.5123385326208601E-3</c:v>
                  </c:pt>
                  <c:pt idx="148">
                    <c:v>7.9577827021225806E-3</c:v>
                  </c:pt>
                  <c:pt idx="149">
                    <c:v>7.7079118300631098E-3</c:v>
                  </c:pt>
                  <c:pt idx="150">
                    <c:v>7.6170937925963004E-3</c:v>
                  </c:pt>
                  <c:pt idx="151">
                    <c:v>7.0229231451439901E-3</c:v>
                  </c:pt>
                  <c:pt idx="152">
                    <c:v>7.3910511560664497E-3</c:v>
                  </c:pt>
                  <c:pt idx="153">
                    <c:v>7.9249217935349198E-3</c:v>
                  </c:pt>
                  <c:pt idx="154">
                    <c:v>8.0393473482362199E-3</c:v>
                  </c:pt>
                  <c:pt idx="155">
                    <c:v>8.5072275513539894E-3</c:v>
                  </c:pt>
                  <c:pt idx="156">
                    <c:v>7.4438241074347104E-3</c:v>
                  </c:pt>
                  <c:pt idx="157">
                    <c:v>8.6642661429993904E-3</c:v>
                  </c:pt>
                  <c:pt idx="158">
                    <c:v>7.7865087393511698E-3</c:v>
                  </c:pt>
                  <c:pt idx="159">
                    <c:v>8.2000430662512898E-3</c:v>
                  </c:pt>
                  <c:pt idx="160">
                    <c:v>7.7865087393511698E-3</c:v>
                  </c:pt>
                  <c:pt idx="161">
                    <c:v>7.4613321459846898E-3</c:v>
                  </c:pt>
                  <c:pt idx="162">
                    <c:v>8.0231007556501796E-3</c:v>
                  </c:pt>
                  <c:pt idx="163">
                    <c:v>6.8979501182653601E-3</c:v>
                  </c:pt>
                  <c:pt idx="164">
                    <c:v>8.0122513919910401E-3</c:v>
                  </c:pt>
                  <c:pt idx="165">
                    <c:v>6.9981070846975996E-3</c:v>
                  </c:pt>
                  <c:pt idx="166">
                    <c:v>8.7093276403841808E-3</c:v>
                  </c:pt>
                  <c:pt idx="167">
                    <c:v>7.3438235085126098E-3</c:v>
                  </c:pt>
                  <c:pt idx="168">
                    <c:v>7.09071949947861E-3</c:v>
                  </c:pt>
                  <c:pt idx="169">
                    <c:v>7.2544430160275501E-3</c:v>
                  </c:pt>
                  <c:pt idx="170">
                    <c:v>5.9719795884364199E-3</c:v>
                  </c:pt>
                  <c:pt idx="171">
                    <c:v>4.4923168359828902E-3</c:v>
                  </c:pt>
                  <c:pt idx="172">
                    <c:v>5.80205536735914E-3</c:v>
                  </c:pt>
                  <c:pt idx="173">
                    <c:v>5.1084249067428001E-3</c:v>
                  </c:pt>
                  <c:pt idx="174">
                    <c:v>4.70973505344575E-3</c:v>
                  </c:pt>
                  <c:pt idx="175">
                    <c:v>4.6352681482570999E-3</c:v>
                  </c:pt>
                  <c:pt idx="176">
                    <c:v>3.6362034982612402E-3</c:v>
                  </c:pt>
                  <c:pt idx="177">
                    <c:v>3.9349243512227699E-3</c:v>
                  </c:pt>
                  <c:pt idx="178">
                    <c:v>4.9790766991921996E-3</c:v>
                  </c:pt>
                  <c:pt idx="179">
                    <c:v>3.76547864134885E-3</c:v>
                  </c:pt>
                  <c:pt idx="180">
                    <c:v>5.4142877938465703E-3</c:v>
                  </c:pt>
                  <c:pt idx="181">
                    <c:v>5.2179336822509997E-3</c:v>
                  </c:pt>
                  <c:pt idx="182">
                    <c:v>5.0828186056116401E-3</c:v>
                  </c:pt>
                  <c:pt idx="183">
                    <c:v>5.30063191955738E-3</c:v>
                  </c:pt>
                  <c:pt idx="184">
                    <c:v>4.95280170470819E-3</c:v>
                  </c:pt>
                  <c:pt idx="185">
                    <c:v>4.6819487634293198E-3</c:v>
                  </c:pt>
                  <c:pt idx="186">
                    <c:v>5.4223149113659897E-3</c:v>
                  </c:pt>
                  <c:pt idx="187">
                    <c:v>6.7899147428987202E-3</c:v>
                  </c:pt>
                  <c:pt idx="188">
                    <c:v>5.8020553673591296E-3</c:v>
                  </c:pt>
                  <c:pt idx="189">
                    <c:v>5.3333521804147599E-3</c:v>
                  </c:pt>
                  <c:pt idx="190">
                    <c:v>5.3739723573410199E-3</c:v>
                  </c:pt>
                  <c:pt idx="191">
                    <c:v>5.7493425451888196E-3</c:v>
                  </c:pt>
                  <c:pt idx="192">
                    <c:v>5.3739723573410199E-3</c:v>
                  </c:pt>
                  <c:pt idx="193">
                    <c:v>5.45430524739186E-3</c:v>
                  </c:pt>
                  <c:pt idx="194">
                    <c:v>5.5804330178350903E-3</c:v>
                  </c:pt>
                  <c:pt idx="195">
                    <c:v>7.7865087393511698E-3</c:v>
                  </c:pt>
                  <c:pt idx="196">
                    <c:v>6.7578109472448897E-3</c:v>
                  </c:pt>
                  <c:pt idx="197">
                    <c:v>7.4145521729431299E-3</c:v>
                  </c:pt>
                  <c:pt idx="198">
                    <c:v>6.8726828168025203E-3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ada_output!$B$2:$B$200</c:f>
              <c:numCache>
                <c:formatCode>General</c:formatCode>
                <c:ptCount val="199"/>
                <c:pt idx="0">
                  <c:v>0.83628779979144896</c:v>
                </c:pt>
                <c:pt idx="1">
                  <c:v>0.83628779979144896</c:v>
                </c:pt>
                <c:pt idx="2">
                  <c:v>0.84254431699687105</c:v>
                </c:pt>
                <c:pt idx="3">
                  <c:v>0.84608967674661095</c:v>
                </c:pt>
                <c:pt idx="4">
                  <c:v>0.84942648592283598</c:v>
                </c:pt>
                <c:pt idx="5">
                  <c:v>0.85630865484880003</c:v>
                </c:pt>
                <c:pt idx="6">
                  <c:v>0.85943691345151196</c:v>
                </c:pt>
                <c:pt idx="7">
                  <c:v>0.86193952033368004</c:v>
                </c:pt>
                <c:pt idx="8">
                  <c:v>0.86193952033368004</c:v>
                </c:pt>
                <c:pt idx="9">
                  <c:v>0.86214807090719403</c:v>
                </c:pt>
                <c:pt idx="10">
                  <c:v>0.86423357664233502</c:v>
                </c:pt>
                <c:pt idx="11">
                  <c:v>0.86131386861313797</c:v>
                </c:pt>
                <c:pt idx="12">
                  <c:v>0.86423357664233502</c:v>
                </c:pt>
                <c:pt idx="13">
                  <c:v>0.86590198123044804</c:v>
                </c:pt>
                <c:pt idx="14">
                  <c:v>0.87007299270073002</c:v>
                </c:pt>
                <c:pt idx="15">
                  <c:v>0.87069864442127198</c:v>
                </c:pt>
                <c:pt idx="16">
                  <c:v>0.87153284671532805</c:v>
                </c:pt>
                <c:pt idx="17">
                  <c:v>0.87174139728884203</c:v>
                </c:pt>
                <c:pt idx="18">
                  <c:v>0.87111574556829996</c:v>
                </c:pt>
                <c:pt idx="19">
                  <c:v>0.87153284671532805</c:v>
                </c:pt>
                <c:pt idx="20">
                  <c:v>0.874244004171011</c:v>
                </c:pt>
                <c:pt idx="21">
                  <c:v>0.87361835245046904</c:v>
                </c:pt>
                <c:pt idx="22">
                  <c:v>0.87904066736183495</c:v>
                </c:pt>
                <c:pt idx="23">
                  <c:v>0.87799791449426401</c:v>
                </c:pt>
                <c:pt idx="24">
                  <c:v>0.87799791449426401</c:v>
                </c:pt>
                <c:pt idx="25">
                  <c:v>0.87862356621480697</c:v>
                </c:pt>
                <c:pt idx="26">
                  <c:v>0.87862356621480697</c:v>
                </c:pt>
                <c:pt idx="27">
                  <c:v>0.87799791449426401</c:v>
                </c:pt>
                <c:pt idx="28">
                  <c:v>0.87966631908237702</c:v>
                </c:pt>
                <c:pt idx="29">
                  <c:v>0.878206465067778</c:v>
                </c:pt>
                <c:pt idx="30">
                  <c:v>0.880083420229405</c:v>
                </c:pt>
                <c:pt idx="31">
                  <c:v>0.87841501564129199</c:v>
                </c:pt>
                <c:pt idx="32">
                  <c:v>0.87924921793534905</c:v>
                </c:pt>
                <c:pt idx="33">
                  <c:v>0.88070907194994696</c:v>
                </c:pt>
                <c:pt idx="34">
                  <c:v>0.88237747653805998</c:v>
                </c:pt>
                <c:pt idx="35">
                  <c:v>0.88258602711157397</c:v>
                </c:pt>
                <c:pt idx="36">
                  <c:v>0.88216892596454599</c:v>
                </c:pt>
                <c:pt idx="37">
                  <c:v>0.88050052137643298</c:v>
                </c:pt>
                <c:pt idx="38">
                  <c:v>0.87904066736183495</c:v>
                </c:pt>
                <c:pt idx="39">
                  <c:v>0.87924921793534905</c:v>
                </c:pt>
                <c:pt idx="40">
                  <c:v>0.87966631908237702</c:v>
                </c:pt>
                <c:pt idx="41">
                  <c:v>0.88091762252346195</c:v>
                </c:pt>
                <c:pt idx="42">
                  <c:v>0.88362877997914402</c:v>
                </c:pt>
                <c:pt idx="43">
                  <c:v>0.88154327424400403</c:v>
                </c:pt>
                <c:pt idx="44">
                  <c:v>0.881960375391032</c:v>
                </c:pt>
                <c:pt idx="45">
                  <c:v>0.88091762252346195</c:v>
                </c:pt>
                <c:pt idx="46">
                  <c:v>0.88154327424400403</c:v>
                </c:pt>
                <c:pt idx="47">
                  <c:v>0.88070907194994796</c:v>
                </c:pt>
                <c:pt idx="48">
                  <c:v>0.87904066736183495</c:v>
                </c:pt>
                <c:pt idx="49">
                  <c:v>0.88300312825860205</c:v>
                </c:pt>
                <c:pt idx="50">
                  <c:v>0.88321167883211604</c:v>
                </c:pt>
                <c:pt idx="51">
                  <c:v>0.88300312825860205</c:v>
                </c:pt>
                <c:pt idx="52">
                  <c:v>0.88258602711157397</c:v>
                </c:pt>
                <c:pt idx="53">
                  <c:v>0.88154327424400403</c:v>
                </c:pt>
                <c:pt idx="54">
                  <c:v>0.88050052137643298</c:v>
                </c:pt>
                <c:pt idx="55">
                  <c:v>0.88091762252346195</c:v>
                </c:pt>
                <c:pt idx="56">
                  <c:v>0.87904066736183495</c:v>
                </c:pt>
                <c:pt idx="57">
                  <c:v>0.878206465067778</c:v>
                </c:pt>
                <c:pt idx="58">
                  <c:v>0.87966631908237702</c:v>
                </c:pt>
                <c:pt idx="59">
                  <c:v>0.87904066736183495</c:v>
                </c:pt>
                <c:pt idx="60">
                  <c:v>0.87987486965589101</c:v>
                </c:pt>
                <c:pt idx="61">
                  <c:v>0.88091762252346195</c:v>
                </c:pt>
                <c:pt idx="62">
                  <c:v>0.88029197080291899</c:v>
                </c:pt>
                <c:pt idx="63">
                  <c:v>0.87945776850886304</c:v>
                </c:pt>
                <c:pt idx="64">
                  <c:v>0.88091762252346195</c:v>
                </c:pt>
                <c:pt idx="65">
                  <c:v>0.88070907194994796</c:v>
                </c:pt>
                <c:pt idx="66">
                  <c:v>0.87904066736183495</c:v>
                </c:pt>
                <c:pt idx="67">
                  <c:v>0.87778936392075002</c:v>
                </c:pt>
                <c:pt idx="68">
                  <c:v>0.87737226277372204</c:v>
                </c:pt>
                <c:pt idx="69">
                  <c:v>0.87695516162669396</c:v>
                </c:pt>
                <c:pt idx="70">
                  <c:v>0.87612095933263801</c:v>
                </c:pt>
                <c:pt idx="71">
                  <c:v>0.87841501564129298</c:v>
                </c:pt>
                <c:pt idx="72">
                  <c:v>0.87612095933263801</c:v>
                </c:pt>
                <c:pt idx="73">
                  <c:v>0.87695516162669396</c:v>
                </c:pt>
                <c:pt idx="74">
                  <c:v>0.87674661105317997</c:v>
                </c:pt>
                <c:pt idx="75">
                  <c:v>0.87841501564129298</c:v>
                </c:pt>
                <c:pt idx="76">
                  <c:v>0.87841501564129298</c:v>
                </c:pt>
                <c:pt idx="77">
                  <c:v>0.87862356621480697</c:v>
                </c:pt>
                <c:pt idx="78">
                  <c:v>0.87904066736183495</c:v>
                </c:pt>
                <c:pt idx="79">
                  <c:v>0.878206465067778</c:v>
                </c:pt>
                <c:pt idx="80">
                  <c:v>0.87924921793534905</c:v>
                </c:pt>
                <c:pt idx="81">
                  <c:v>0.87904066736183495</c:v>
                </c:pt>
                <c:pt idx="82">
                  <c:v>0.87904066736183495</c:v>
                </c:pt>
                <c:pt idx="83">
                  <c:v>0.87924921793534905</c:v>
                </c:pt>
                <c:pt idx="84">
                  <c:v>0.87924921793534905</c:v>
                </c:pt>
                <c:pt idx="85">
                  <c:v>0.87966631908237702</c:v>
                </c:pt>
                <c:pt idx="86">
                  <c:v>0.87945776850886304</c:v>
                </c:pt>
                <c:pt idx="87">
                  <c:v>0.87924921793534905</c:v>
                </c:pt>
                <c:pt idx="88">
                  <c:v>0.87945776850886304</c:v>
                </c:pt>
                <c:pt idx="89">
                  <c:v>0.87758081334723603</c:v>
                </c:pt>
                <c:pt idx="90">
                  <c:v>0.87862356621480697</c:v>
                </c:pt>
                <c:pt idx="91">
                  <c:v>0.87883211678832096</c:v>
                </c:pt>
                <c:pt idx="92">
                  <c:v>0.88112617309697505</c:v>
                </c:pt>
                <c:pt idx="93">
                  <c:v>0.88154327424400403</c:v>
                </c:pt>
                <c:pt idx="94">
                  <c:v>0.88029197080291899</c:v>
                </c:pt>
                <c:pt idx="95">
                  <c:v>0.87945776850886304</c:v>
                </c:pt>
                <c:pt idx="96">
                  <c:v>0.88050052137643298</c:v>
                </c:pt>
                <c:pt idx="97">
                  <c:v>0.88050052137643298</c:v>
                </c:pt>
                <c:pt idx="98">
                  <c:v>0.87945776850886304</c:v>
                </c:pt>
                <c:pt idx="99">
                  <c:v>0.88050052137643298</c:v>
                </c:pt>
                <c:pt idx="100">
                  <c:v>0.87924921793534905</c:v>
                </c:pt>
                <c:pt idx="101">
                  <c:v>0.87841501564129298</c:v>
                </c:pt>
                <c:pt idx="102">
                  <c:v>0.880083420229405</c:v>
                </c:pt>
                <c:pt idx="103">
                  <c:v>0.87966631908237702</c:v>
                </c:pt>
                <c:pt idx="104">
                  <c:v>0.880083420229405</c:v>
                </c:pt>
                <c:pt idx="105">
                  <c:v>0.87945776850886304</c:v>
                </c:pt>
                <c:pt idx="106">
                  <c:v>0.880083420229405</c:v>
                </c:pt>
                <c:pt idx="107">
                  <c:v>0.87904066736183495</c:v>
                </c:pt>
                <c:pt idx="108">
                  <c:v>0.87924921793534905</c:v>
                </c:pt>
                <c:pt idx="109">
                  <c:v>0.88029197080291899</c:v>
                </c:pt>
                <c:pt idx="110">
                  <c:v>0.87966631908237702</c:v>
                </c:pt>
                <c:pt idx="111">
                  <c:v>0.88050052137643298</c:v>
                </c:pt>
                <c:pt idx="112">
                  <c:v>0.87987486965589101</c:v>
                </c:pt>
                <c:pt idx="113">
                  <c:v>0.87945776850886304</c:v>
                </c:pt>
                <c:pt idx="114">
                  <c:v>0.87904066736183495</c:v>
                </c:pt>
                <c:pt idx="115">
                  <c:v>0.87924921793534905</c:v>
                </c:pt>
                <c:pt idx="116">
                  <c:v>0.88070907194994796</c:v>
                </c:pt>
                <c:pt idx="117">
                  <c:v>0.88050052137643298</c:v>
                </c:pt>
                <c:pt idx="118">
                  <c:v>0.88091762252346195</c:v>
                </c:pt>
                <c:pt idx="119">
                  <c:v>0.87966631908237702</c:v>
                </c:pt>
                <c:pt idx="120">
                  <c:v>0.87987486965589101</c:v>
                </c:pt>
                <c:pt idx="121">
                  <c:v>0.87945776850886304</c:v>
                </c:pt>
                <c:pt idx="122">
                  <c:v>0.87862356621480697</c:v>
                </c:pt>
                <c:pt idx="123">
                  <c:v>0.87987486965589101</c:v>
                </c:pt>
                <c:pt idx="124">
                  <c:v>0.87924921793534905</c:v>
                </c:pt>
                <c:pt idx="125">
                  <c:v>0.880083420229405</c:v>
                </c:pt>
                <c:pt idx="126">
                  <c:v>0.88133472367049004</c:v>
                </c:pt>
                <c:pt idx="127">
                  <c:v>0.880083420229405</c:v>
                </c:pt>
                <c:pt idx="128">
                  <c:v>0.87966631908237702</c:v>
                </c:pt>
                <c:pt idx="129">
                  <c:v>0.87945776850886304</c:v>
                </c:pt>
                <c:pt idx="130">
                  <c:v>0.87966631908237702</c:v>
                </c:pt>
                <c:pt idx="131">
                  <c:v>0.87966631908237702</c:v>
                </c:pt>
                <c:pt idx="132">
                  <c:v>0.87966631908237702</c:v>
                </c:pt>
                <c:pt idx="133">
                  <c:v>0.87966631908237702</c:v>
                </c:pt>
                <c:pt idx="134">
                  <c:v>0.880083420229405</c:v>
                </c:pt>
                <c:pt idx="135">
                  <c:v>0.88133472367049004</c:v>
                </c:pt>
                <c:pt idx="136">
                  <c:v>0.88091762252346195</c:v>
                </c:pt>
                <c:pt idx="137">
                  <c:v>0.88070907194994796</c:v>
                </c:pt>
                <c:pt idx="138">
                  <c:v>0.88091762252346195</c:v>
                </c:pt>
                <c:pt idx="139">
                  <c:v>0.88112617309697605</c:v>
                </c:pt>
                <c:pt idx="140">
                  <c:v>0.88070907194994796</c:v>
                </c:pt>
                <c:pt idx="141">
                  <c:v>0.87945776850886304</c:v>
                </c:pt>
                <c:pt idx="142">
                  <c:v>0.88091762252346195</c:v>
                </c:pt>
                <c:pt idx="143">
                  <c:v>0.87945776850886304</c:v>
                </c:pt>
                <c:pt idx="144">
                  <c:v>0.87987486965589101</c:v>
                </c:pt>
                <c:pt idx="145">
                  <c:v>0.880083420229405</c:v>
                </c:pt>
                <c:pt idx="146">
                  <c:v>0.88050052137643298</c:v>
                </c:pt>
                <c:pt idx="147">
                  <c:v>0.88050052137643298</c:v>
                </c:pt>
                <c:pt idx="148">
                  <c:v>0.88070907194994796</c:v>
                </c:pt>
                <c:pt idx="149">
                  <c:v>0.88070907194994796</c:v>
                </c:pt>
                <c:pt idx="150">
                  <c:v>0.88029197080291899</c:v>
                </c:pt>
                <c:pt idx="151">
                  <c:v>0.87987486965589101</c:v>
                </c:pt>
                <c:pt idx="152">
                  <c:v>0.87966631908237702</c:v>
                </c:pt>
                <c:pt idx="153">
                  <c:v>0.87924921793534905</c:v>
                </c:pt>
                <c:pt idx="154">
                  <c:v>0.87862356621480697</c:v>
                </c:pt>
                <c:pt idx="155">
                  <c:v>0.878206465067778</c:v>
                </c:pt>
                <c:pt idx="156">
                  <c:v>0.878206465067778</c:v>
                </c:pt>
                <c:pt idx="157">
                  <c:v>0.87758081334723603</c:v>
                </c:pt>
                <c:pt idx="158">
                  <c:v>0.878206465067778</c:v>
                </c:pt>
                <c:pt idx="159">
                  <c:v>0.87737226277372204</c:v>
                </c:pt>
                <c:pt idx="160">
                  <c:v>0.878206465067779</c:v>
                </c:pt>
                <c:pt idx="161">
                  <c:v>0.87799791449426401</c:v>
                </c:pt>
                <c:pt idx="162">
                  <c:v>0.87799791449426401</c:v>
                </c:pt>
                <c:pt idx="163">
                  <c:v>0.87716371220020795</c:v>
                </c:pt>
                <c:pt idx="164">
                  <c:v>0.87841501564129199</c:v>
                </c:pt>
                <c:pt idx="165">
                  <c:v>0.87737226277372204</c:v>
                </c:pt>
                <c:pt idx="166">
                  <c:v>0.87674661105317997</c:v>
                </c:pt>
                <c:pt idx="167">
                  <c:v>0.87799791449426401</c:v>
                </c:pt>
                <c:pt idx="168">
                  <c:v>0.87737226277372204</c:v>
                </c:pt>
                <c:pt idx="169">
                  <c:v>0.87695516162669396</c:v>
                </c:pt>
                <c:pt idx="170">
                  <c:v>0.87904066736183495</c:v>
                </c:pt>
                <c:pt idx="171">
                  <c:v>0.87883211678832096</c:v>
                </c:pt>
                <c:pt idx="172">
                  <c:v>0.87924921793534905</c:v>
                </c:pt>
                <c:pt idx="173">
                  <c:v>0.87904066736183495</c:v>
                </c:pt>
                <c:pt idx="174">
                  <c:v>0.87799791449426401</c:v>
                </c:pt>
                <c:pt idx="175">
                  <c:v>0.87778936392075002</c:v>
                </c:pt>
                <c:pt idx="176">
                  <c:v>0.87883211678832096</c:v>
                </c:pt>
                <c:pt idx="177">
                  <c:v>0.87966631908237702</c:v>
                </c:pt>
                <c:pt idx="178">
                  <c:v>0.87904066736183495</c:v>
                </c:pt>
                <c:pt idx="179">
                  <c:v>0.87862356621480697</c:v>
                </c:pt>
                <c:pt idx="180">
                  <c:v>0.87924921793534905</c:v>
                </c:pt>
                <c:pt idx="181">
                  <c:v>0.87841501564129298</c:v>
                </c:pt>
                <c:pt idx="182">
                  <c:v>0.87924921793534905</c:v>
                </c:pt>
                <c:pt idx="183">
                  <c:v>0.87841501564129298</c:v>
                </c:pt>
                <c:pt idx="184">
                  <c:v>0.87924921793534905</c:v>
                </c:pt>
                <c:pt idx="185">
                  <c:v>0.878206465067778</c:v>
                </c:pt>
                <c:pt idx="186">
                  <c:v>0.87945776850886304</c:v>
                </c:pt>
                <c:pt idx="187">
                  <c:v>0.87904066736183495</c:v>
                </c:pt>
                <c:pt idx="188">
                  <c:v>0.87987486965589101</c:v>
                </c:pt>
                <c:pt idx="189">
                  <c:v>0.87987486965589101</c:v>
                </c:pt>
                <c:pt idx="190">
                  <c:v>0.87924921793534905</c:v>
                </c:pt>
                <c:pt idx="191">
                  <c:v>0.87904066736183495</c:v>
                </c:pt>
                <c:pt idx="192">
                  <c:v>0.87987486965589101</c:v>
                </c:pt>
                <c:pt idx="193">
                  <c:v>0.87924921793534905</c:v>
                </c:pt>
                <c:pt idx="194">
                  <c:v>0.87945776850886304</c:v>
                </c:pt>
                <c:pt idx="195">
                  <c:v>0.87883211678832096</c:v>
                </c:pt>
                <c:pt idx="196">
                  <c:v>0.87904066736183495</c:v>
                </c:pt>
                <c:pt idx="197">
                  <c:v>0.88091762252346195</c:v>
                </c:pt>
                <c:pt idx="198">
                  <c:v>0.88070907194994796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E-4D19-95CD-1A1645E1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670144"/>
        <c:axId val="1635672224"/>
      </c:lineChart>
      <c:catAx>
        <c:axId val="163567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672224"/>
        <c:crosses val="autoZero"/>
        <c:auto val="1"/>
        <c:lblAlgn val="ctr"/>
        <c:lblOffset val="100"/>
        <c:noMultiLvlLbl val="0"/>
      </c:catAx>
      <c:valAx>
        <c:axId val="16356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6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327660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67329-A5BA-4AE6-B434-6B26AF817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R14" sqref="R14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0.83628779979144896</v>
      </c>
      <c r="C2">
        <v>1.9784844589166E-3</v>
      </c>
    </row>
    <row r="3" spans="1:3" x14ac:dyDescent="0.25">
      <c r="A3">
        <v>1</v>
      </c>
      <c r="B3">
        <v>0.83628779979144896</v>
      </c>
      <c r="C3">
        <v>1.9784844589166E-3</v>
      </c>
    </row>
    <row r="4" spans="1:3" x14ac:dyDescent="0.25">
      <c r="A4">
        <v>2</v>
      </c>
      <c r="B4">
        <v>0.84254431699687105</v>
      </c>
      <c r="C4">
        <v>4.75568477622163E-3</v>
      </c>
    </row>
    <row r="5" spans="1:3" x14ac:dyDescent="0.25">
      <c r="A5">
        <v>3</v>
      </c>
      <c r="B5">
        <v>0.84608967674661095</v>
      </c>
      <c r="C5">
        <v>5.9207797983642802E-3</v>
      </c>
    </row>
    <row r="6" spans="1:3" x14ac:dyDescent="0.25">
      <c r="A6">
        <v>4</v>
      </c>
      <c r="B6">
        <v>0.84942648592283598</v>
      </c>
      <c r="C6">
        <v>6.7449266439191698E-3</v>
      </c>
    </row>
    <row r="7" spans="1:3" x14ac:dyDescent="0.25">
      <c r="A7">
        <v>5</v>
      </c>
      <c r="B7">
        <v>0.85630865484880003</v>
      </c>
      <c r="C7">
        <v>9.6565896999293004E-3</v>
      </c>
    </row>
    <row r="8" spans="1:3" x14ac:dyDescent="0.25">
      <c r="A8">
        <v>6</v>
      </c>
      <c r="B8">
        <v>0.85943691345151196</v>
      </c>
      <c r="C8">
        <v>7.6739810189673198E-3</v>
      </c>
    </row>
    <row r="9" spans="1:3" x14ac:dyDescent="0.25">
      <c r="A9">
        <v>7</v>
      </c>
      <c r="B9">
        <v>0.86193952033368004</v>
      </c>
      <c r="C9">
        <v>9.7952188244566502E-3</v>
      </c>
    </row>
    <row r="10" spans="1:3" x14ac:dyDescent="0.25">
      <c r="A10">
        <v>8</v>
      </c>
      <c r="B10">
        <v>0.86193952033368004</v>
      </c>
      <c r="C10">
        <v>9.7283868944238894E-3</v>
      </c>
    </row>
    <row r="11" spans="1:3" x14ac:dyDescent="0.25">
      <c r="A11">
        <v>9</v>
      </c>
      <c r="B11">
        <v>0.86214807090719403</v>
      </c>
      <c r="C11">
        <v>8.1681568415291807E-3</v>
      </c>
    </row>
    <row r="12" spans="1:3" x14ac:dyDescent="0.25">
      <c r="A12">
        <v>10</v>
      </c>
      <c r="B12">
        <v>0.86423357664233502</v>
      </c>
      <c r="C12">
        <v>6.8663514632552203E-3</v>
      </c>
    </row>
    <row r="13" spans="1:3" x14ac:dyDescent="0.25">
      <c r="A13">
        <v>11</v>
      </c>
      <c r="B13">
        <v>0.86131386861313797</v>
      </c>
      <c r="C13">
        <v>7.0722940387125E-3</v>
      </c>
    </row>
    <row r="14" spans="1:3" x14ac:dyDescent="0.25">
      <c r="A14">
        <v>12</v>
      </c>
      <c r="B14">
        <v>0.86423357664233502</v>
      </c>
      <c r="C14">
        <v>9.7462535520733695E-3</v>
      </c>
    </row>
    <row r="15" spans="1:3" x14ac:dyDescent="0.25">
      <c r="A15">
        <v>13</v>
      </c>
      <c r="B15">
        <v>0.86590198123044804</v>
      </c>
      <c r="C15">
        <v>7.3319690641280603E-3</v>
      </c>
    </row>
    <row r="16" spans="1:3" x14ac:dyDescent="0.25">
      <c r="A16">
        <v>14</v>
      </c>
      <c r="B16">
        <v>0.87007299270073002</v>
      </c>
      <c r="C16">
        <v>6.7770914741488901E-3</v>
      </c>
    </row>
    <row r="17" spans="1:3" x14ac:dyDescent="0.25">
      <c r="A17">
        <v>15</v>
      </c>
      <c r="B17">
        <v>0.87069864442127198</v>
      </c>
      <c r="C17">
        <v>6.8218674593518904E-3</v>
      </c>
    </row>
    <row r="18" spans="1:3" x14ac:dyDescent="0.25">
      <c r="A18">
        <v>16</v>
      </c>
      <c r="B18">
        <v>0.87153284671532805</v>
      </c>
      <c r="C18">
        <v>7.4145521729431499E-3</v>
      </c>
    </row>
    <row r="19" spans="1:3" x14ac:dyDescent="0.25">
      <c r="A19">
        <v>17</v>
      </c>
      <c r="B19">
        <v>0.87174139728884203</v>
      </c>
      <c r="C19">
        <v>7.3438235085126402E-3</v>
      </c>
    </row>
    <row r="20" spans="1:3" x14ac:dyDescent="0.25">
      <c r="A20">
        <v>18</v>
      </c>
      <c r="B20">
        <v>0.87111574556829996</v>
      </c>
      <c r="C20">
        <v>8.8872891564807498E-3</v>
      </c>
    </row>
    <row r="21" spans="1:3" x14ac:dyDescent="0.25">
      <c r="A21">
        <v>19</v>
      </c>
      <c r="B21">
        <v>0.87153284671532805</v>
      </c>
      <c r="C21">
        <v>8.3002080259155092E-3</v>
      </c>
    </row>
    <row r="22" spans="1:3" x14ac:dyDescent="0.25">
      <c r="A22">
        <v>20</v>
      </c>
      <c r="B22">
        <v>0.874244004171011</v>
      </c>
      <c r="C22">
        <v>9.0088054500334601E-3</v>
      </c>
    </row>
    <row r="23" spans="1:3" x14ac:dyDescent="0.25">
      <c r="A23">
        <v>21</v>
      </c>
      <c r="B23">
        <v>0.87361835245046904</v>
      </c>
      <c r="C23">
        <v>8.1414895916342694E-3</v>
      </c>
    </row>
    <row r="24" spans="1:3" x14ac:dyDescent="0.25">
      <c r="A24">
        <v>22</v>
      </c>
      <c r="B24">
        <v>0.87904066736183495</v>
      </c>
      <c r="C24">
        <v>8.1040080199063207E-3</v>
      </c>
    </row>
    <row r="25" spans="1:3" x14ac:dyDescent="0.25">
      <c r="A25">
        <v>23</v>
      </c>
      <c r="B25">
        <v>0.87799791449426401</v>
      </c>
      <c r="C25">
        <v>1.00883308633558E-2</v>
      </c>
    </row>
    <row r="26" spans="1:3" x14ac:dyDescent="0.25">
      <c r="A26">
        <v>24</v>
      </c>
      <c r="B26">
        <v>0.87799791449426401</v>
      </c>
      <c r="C26">
        <v>1.0152793697299701E-2</v>
      </c>
    </row>
    <row r="27" spans="1:3" x14ac:dyDescent="0.25">
      <c r="A27">
        <v>25</v>
      </c>
      <c r="B27">
        <v>0.87862356621480697</v>
      </c>
      <c r="C27">
        <v>1.08486396693555E-2</v>
      </c>
    </row>
    <row r="28" spans="1:3" x14ac:dyDescent="0.25">
      <c r="A28">
        <v>26</v>
      </c>
      <c r="B28">
        <v>0.87862356621480697</v>
      </c>
      <c r="C28">
        <v>1.0356378742803001E-2</v>
      </c>
    </row>
    <row r="29" spans="1:3" x14ac:dyDescent="0.25">
      <c r="A29">
        <v>27</v>
      </c>
      <c r="B29">
        <v>0.87799791449426401</v>
      </c>
      <c r="C29">
        <v>1.0776234146205399E-2</v>
      </c>
    </row>
    <row r="30" spans="1:3" x14ac:dyDescent="0.25">
      <c r="A30">
        <v>28</v>
      </c>
      <c r="B30">
        <v>0.87966631908237702</v>
      </c>
      <c r="C30">
        <v>9.6385568369479202E-3</v>
      </c>
    </row>
    <row r="31" spans="1:3" x14ac:dyDescent="0.25">
      <c r="A31">
        <v>29</v>
      </c>
      <c r="B31">
        <v>0.878206465067778</v>
      </c>
      <c r="C31">
        <v>9.6565896999292692E-3</v>
      </c>
    </row>
    <row r="32" spans="1:3" x14ac:dyDescent="0.25">
      <c r="A32">
        <v>30</v>
      </c>
      <c r="B32">
        <v>0.880083420229405</v>
      </c>
      <c r="C32">
        <v>1.09364843396262E-2</v>
      </c>
    </row>
    <row r="33" spans="1:3" x14ac:dyDescent="0.25">
      <c r="A33">
        <v>31</v>
      </c>
      <c r="B33">
        <v>0.87841501564129199</v>
      </c>
      <c r="C33">
        <v>9.9930332018443504E-3</v>
      </c>
    </row>
    <row r="34" spans="1:3" x14ac:dyDescent="0.25">
      <c r="A34">
        <v>32</v>
      </c>
      <c r="B34">
        <v>0.87924921793534905</v>
      </c>
      <c r="C34">
        <v>1.0683001855988E-2</v>
      </c>
    </row>
    <row r="35" spans="1:3" x14ac:dyDescent="0.25">
      <c r="A35">
        <v>33</v>
      </c>
      <c r="B35">
        <v>0.88070907194994696</v>
      </c>
      <c r="C35">
        <v>9.0329125454463692E-3</v>
      </c>
    </row>
    <row r="36" spans="1:3" x14ac:dyDescent="0.25">
      <c r="A36">
        <v>34</v>
      </c>
      <c r="B36">
        <v>0.88237747653805998</v>
      </c>
      <c r="C36">
        <v>8.8332924231688606E-3</v>
      </c>
    </row>
    <row r="37" spans="1:3" x14ac:dyDescent="0.25">
      <c r="A37">
        <v>35</v>
      </c>
      <c r="B37">
        <v>0.88258602711157397</v>
      </c>
      <c r="C37">
        <v>7.9029386116773199E-3</v>
      </c>
    </row>
    <row r="38" spans="1:3" x14ac:dyDescent="0.25">
      <c r="A38">
        <v>36</v>
      </c>
      <c r="B38">
        <v>0.88216892596454599</v>
      </c>
      <c r="C38">
        <v>9.3499527722460292E-3</v>
      </c>
    </row>
    <row r="39" spans="1:3" x14ac:dyDescent="0.25">
      <c r="A39">
        <v>37</v>
      </c>
      <c r="B39">
        <v>0.88050052137643298</v>
      </c>
      <c r="C39">
        <v>9.6610926564341601E-3</v>
      </c>
    </row>
    <row r="40" spans="1:3" x14ac:dyDescent="0.25">
      <c r="A40">
        <v>38</v>
      </c>
      <c r="B40">
        <v>0.87904066736183495</v>
      </c>
      <c r="C40">
        <v>9.6475774817271296E-3</v>
      </c>
    </row>
    <row r="41" spans="1:3" x14ac:dyDescent="0.25">
      <c r="A41">
        <v>39</v>
      </c>
      <c r="B41">
        <v>0.87924921793534905</v>
      </c>
      <c r="C41">
        <v>9.9886798872392702E-3</v>
      </c>
    </row>
    <row r="42" spans="1:3" x14ac:dyDescent="0.25">
      <c r="A42">
        <v>40</v>
      </c>
      <c r="B42">
        <v>0.87966631908237702</v>
      </c>
      <c r="C42">
        <v>9.1762252346193791E-3</v>
      </c>
    </row>
    <row r="43" spans="1:3" x14ac:dyDescent="0.25">
      <c r="A43">
        <v>41</v>
      </c>
      <c r="B43">
        <v>0.88091762252346195</v>
      </c>
      <c r="C43">
        <v>9.8571864843348903E-3</v>
      </c>
    </row>
    <row r="44" spans="1:3" x14ac:dyDescent="0.25">
      <c r="A44">
        <v>42</v>
      </c>
      <c r="B44">
        <v>0.88362877997914402</v>
      </c>
      <c r="C44">
        <v>9.6610926564341601E-3</v>
      </c>
    </row>
    <row r="45" spans="1:3" x14ac:dyDescent="0.25">
      <c r="A45">
        <v>43</v>
      </c>
      <c r="B45">
        <v>0.88154327424400403</v>
      </c>
      <c r="C45">
        <v>8.6642661429993592E-3</v>
      </c>
    </row>
    <row r="46" spans="1:3" x14ac:dyDescent="0.25">
      <c r="A46">
        <v>44</v>
      </c>
      <c r="B46">
        <v>0.881960375391032</v>
      </c>
      <c r="C46">
        <v>8.5327518437867608E-3</v>
      </c>
    </row>
    <row r="47" spans="1:3" x14ac:dyDescent="0.25">
      <c r="A47">
        <v>45</v>
      </c>
      <c r="B47">
        <v>0.88091762252346195</v>
      </c>
      <c r="C47">
        <v>8.4816264474088503E-3</v>
      </c>
    </row>
    <row r="48" spans="1:3" x14ac:dyDescent="0.25">
      <c r="A48">
        <v>46</v>
      </c>
      <c r="B48">
        <v>0.88154327424400403</v>
      </c>
      <c r="C48">
        <v>1.0335359076841501E-2</v>
      </c>
    </row>
    <row r="49" spans="1:3" x14ac:dyDescent="0.25">
      <c r="A49">
        <v>47</v>
      </c>
      <c r="B49">
        <v>0.88070907194994796</v>
      </c>
      <c r="C49">
        <v>9.2705362965142205E-3</v>
      </c>
    </row>
    <row r="50" spans="1:3" x14ac:dyDescent="0.25">
      <c r="A50">
        <v>48</v>
      </c>
      <c r="B50">
        <v>0.87904066736183495</v>
      </c>
      <c r="C50">
        <v>1.18525732958354E-2</v>
      </c>
    </row>
    <row r="51" spans="1:3" x14ac:dyDescent="0.25">
      <c r="A51">
        <v>49</v>
      </c>
      <c r="B51">
        <v>0.88300312825860205</v>
      </c>
      <c r="C51">
        <v>1.11803338091179E-2</v>
      </c>
    </row>
    <row r="52" spans="1:3" x14ac:dyDescent="0.25">
      <c r="A52">
        <v>50</v>
      </c>
      <c r="B52">
        <v>0.88321167883211604</v>
      </c>
      <c r="C52">
        <v>1.0174190546528E-2</v>
      </c>
    </row>
    <row r="53" spans="1:3" x14ac:dyDescent="0.25">
      <c r="A53">
        <v>51</v>
      </c>
      <c r="B53">
        <v>0.88300312825860205</v>
      </c>
      <c r="C53">
        <v>1.28457673363374E-2</v>
      </c>
    </row>
    <row r="54" spans="1:3" x14ac:dyDescent="0.25">
      <c r="A54">
        <v>52</v>
      </c>
      <c r="B54">
        <v>0.88258602711157397</v>
      </c>
      <c r="C54">
        <v>1.177156687522E-2</v>
      </c>
    </row>
    <row r="55" spans="1:3" x14ac:dyDescent="0.25">
      <c r="A55">
        <v>53</v>
      </c>
      <c r="B55">
        <v>0.88154327424400403</v>
      </c>
      <c r="C55">
        <v>1.2277944550185599E-2</v>
      </c>
    </row>
    <row r="56" spans="1:3" x14ac:dyDescent="0.25">
      <c r="A56">
        <v>54</v>
      </c>
      <c r="B56">
        <v>0.88050052137643298</v>
      </c>
      <c r="C56">
        <v>1.12424041476067E-2</v>
      </c>
    </row>
    <row r="57" spans="1:3" x14ac:dyDescent="0.25">
      <c r="A57">
        <v>55</v>
      </c>
      <c r="B57">
        <v>0.88091762252346195</v>
      </c>
      <c r="C57">
        <v>1.19694221916844E-2</v>
      </c>
    </row>
    <row r="58" spans="1:3" x14ac:dyDescent="0.25">
      <c r="A58">
        <v>56</v>
      </c>
      <c r="B58">
        <v>0.87904066736183495</v>
      </c>
      <c r="C58">
        <v>1.1133553964578999E-2</v>
      </c>
    </row>
    <row r="59" spans="1:3" x14ac:dyDescent="0.25">
      <c r="A59">
        <v>57</v>
      </c>
      <c r="B59">
        <v>0.878206465067778</v>
      </c>
      <c r="C59">
        <v>1.05601575817911E-2</v>
      </c>
    </row>
    <row r="60" spans="1:3" x14ac:dyDescent="0.25">
      <c r="A60">
        <v>58</v>
      </c>
      <c r="B60">
        <v>0.87966631908237702</v>
      </c>
      <c r="C60">
        <v>1.13578717866027E-2</v>
      </c>
    </row>
    <row r="61" spans="1:3" x14ac:dyDescent="0.25">
      <c r="A61">
        <v>59</v>
      </c>
      <c r="B61">
        <v>0.87904066736183495</v>
      </c>
      <c r="C61">
        <v>1.1536447704641699E-2</v>
      </c>
    </row>
    <row r="62" spans="1:3" x14ac:dyDescent="0.25">
      <c r="A62">
        <v>60</v>
      </c>
      <c r="B62">
        <v>0.87987486965589101</v>
      </c>
      <c r="C62">
        <v>1.1219168013608101E-2</v>
      </c>
    </row>
    <row r="63" spans="1:3" x14ac:dyDescent="0.25">
      <c r="A63">
        <v>61</v>
      </c>
      <c r="B63">
        <v>0.88091762252346195</v>
      </c>
      <c r="C63">
        <v>1.10630133137641E-2</v>
      </c>
    </row>
    <row r="64" spans="1:3" x14ac:dyDescent="0.25">
      <c r="A64">
        <v>62</v>
      </c>
      <c r="B64">
        <v>0.88029197080291899</v>
      </c>
      <c r="C64">
        <v>1.2519984166676599E-2</v>
      </c>
    </row>
    <row r="65" spans="1:3" x14ac:dyDescent="0.25">
      <c r="A65">
        <v>63</v>
      </c>
      <c r="B65">
        <v>0.87945776850886304</v>
      </c>
      <c r="C65">
        <v>1.17345609148156E-2</v>
      </c>
    </row>
    <row r="66" spans="1:3" x14ac:dyDescent="0.25">
      <c r="A66">
        <v>64</v>
      </c>
      <c r="B66">
        <v>0.88091762252346195</v>
      </c>
      <c r="C66">
        <v>1.22211347853878E-2</v>
      </c>
    </row>
    <row r="67" spans="1:3" x14ac:dyDescent="0.25">
      <c r="A67">
        <v>65</v>
      </c>
      <c r="B67">
        <v>0.88070907194994796</v>
      </c>
      <c r="C67">
        <v>1.13961010154863E-2</v>
      </c>
    </row>
    <row r="68" spans="1:3" x14ac:dyDescent="0.25">
      <c r="A68">
        <v>66</v>
      </c>
      <c r="B68">
        <v>0.87904066736183495</v>
      </c>
      <c r="C68">
        <v>9.9362913447938097E-3</v>
      </c>
    </row>
    <row r="69" spans="1:3" x14ac:dyDescent="0.25">
      <c r="A69">
        <v>67</v>
      </c>
      <c r="B69">
        <v>0.87778936392075002</v>
      </c>
      <c r="C69">
        <v>8.78391644990726E-3</v>
      </c>
    </row>
    <row r="70" spans="1:3" x14ac:dyDescent="0.25">
      <c r="A70">
        <v>68</v>
      </c>
      <c r="B70">
        <v>0.87737226277372204</v>
      </c>
      <c r="C70">
        <v>9.6159682030435793E-3</v>
      </c>
    </row>
    <row r="71" spans="1:3" x14ac:dyDescent="0.25">
      <c r="A71">
        <v>69</v>
      </c>
      <c r="B71">
        <v>0.87695516162669396</v>
      </c>
      <c r="C71">
        <v>9.7818889673064405E-3</v>
      </c>
    </row>
    <row r="72" spans="1:3" x14ac:dyDescent="0.25">
      <c r="A72">
        <v>70</v>
      </c>
      <c r="B72">
        <v>0.87612095933263801</v>
      </c>
      <c r="C72">
        <v>1.1238534794834099E-2</v>
      </c>
    </row>
    <row r="73" spans="1:3" x14ac:dyDescent="0.25">
      <c r="A73">
        <v>71</v>
      </c>
      <c r="B73">
        <v>0.87841501564129298</v>
      </c>
      <c r="C73">
        <v>1.0646297408216999E-2</v>
      </c>
    </row>
    <row r="74" spans="1:3" x14ac:dyDescent="0.25">
      <c r="A74">
        <v>72</v>
      </c>
      <c r="B74">
        <v>0.87612095933263801</v>
      </c>
      <c r="C74">
        <v>1.10826529765058E-2</v>
      </c>
    </row>
    <row r="75" spans="1:3" x14ac:dyDescent="0.25">
      <c r="A75">
        <v>73</v>
      </c>
      <c r="B75">
        <v>0.87695516162669396</v>
      </c>
      <c r="C75">
        <v>1.03857348054129E-2</v>
      </c>
    </row>
    <row r="76" spans="1:3" x14ac:dyDescent="0.25">
      <c r="A76">
        <v>74</v>
      </c>
      <c r="B76">
        <v>0.87674661105317997</v>
      </c>
      <c r="C76">
        <v>1.0310078910788899E-2</v>
      </c>
    </row>
    <row r="77" spans="1:3" x14ac:dyDescent="0.25">
      <c r="A77">
        <v>75</v>
      </c>
      <c r="B77">
        <v>0.87841501564129298</v>
      </c>
      <c r="C77">
        <v>1.11452673333784E-2</v>
      </c>
    </row>
    <row r="78" spans="1:3" x14ac:dyDescent="0.25">
      <c r="A78">
        <v>76</v>
      </c>
      <c r="B78">
        <v>0.87841501564129298</v>
      </c>
      <c r="C78">
        <v>1.04400342112899E-2</v>
      </c>
    </row>
    <row r="79" spans="1:3" x14ac:dyDescent="0.25">
      <c r="A79">
        <v>77</v>
      </c>
      <c r="B79">
        <v>0.87862356621480697</v>
      </c>
      <c r="C79">
        <v>1.068707234646E-2</v>
      </c>
    </row>
    <row r="80" spans="1:3" x14ac:dyDescent="0.25">
      <c r="A80">
        <v>78</v>
      </c>
      <c r="B80">
        <v>0.87904066736183495</v>
      </c>
      <c r="C80">
        <v>1.2373219582224201E-2</v>
      </c>
    </row>
    <row r="81" spans="1:3" x14ac:dyDescent="0.25">
      <c r="A81">
        <v>79</v>
      </c>
      <c r="B81">
        <v>0.878206465067778</v>
      </c>
      <c r="C81">
        <v>1.16377947264264E-2</v>
      </c>
    </row>
    <row r="82" spans="1:3" x14ac:dyDescent="0.25">
      <c r="A82">
        <v>80</v>
      </c>
      <c r="B82">
        <v>0.87924921793534905</v>
      </c>
      <c r="C82">
        <v>1.1219168013608101E-2</v>
      </c>
    </row>
    <row r="83" spans="1:3" x14ac:dyDescent="0.25">
      <c r="A83">
        <v>81</v>
      </c>
      <c r="B83">
        <v>0.87904066736183495</v>
      </c>
      <c r="C83">
        <v>1.1422785349429899E-2</v>
      </c>
    </row>
    <row r="84" spans="1:3" x14ac:dyDescent="0.25">
      <c r="A84">
        <v>82</v>
      </c>
      <c r="B84">
        <v>0.87904066736183495</v>
      </c>
      <c r="C84">
        <v>1.0572506240364101E-2</v>
      </c>
    </row>
    <row r="85" spans="1:3" x14ac:dyDescent="0.25">
      <c r="A85">
        <v>83</v>
      </c>
      <c r="B85">
        <v>0.87924921793534905</v>
      </c>
      <c r="C85">
        <v>1.2041876982900501E-2</v>
      </c>
    </row>
    <row r="86" spans="1:3" x14ac:dyDescent="0.25">
      <c r="A86">
        <v>84</v>
      </c>
      <c r="B86">
        <v>0.87924921793534905</v>
      </c>
      <c r="C86">
        <v>1.0435867364501999E-2</v>
      </c>
    </row>
    <row r="87" spans="1:3" x14ac:dyDescent="0.25">
      <c r="A87">
        <v>85</v>
      </c>
      <c r="B87">
        <v>0.87966631908237702</v>
      </c>
      <c r="C87">
        <v>1.22068910337116E-2</v>
      </c>
    </row>
    <row r="88" spans="1:3" x14ac:dyDescent="0.25">
      <c r="A88">
        <v>86</v>
      </c>
      <c r="B88">
        <v>0.87945776850886304</v>
      </c>
      <c r="C88">
        <v>1.0928527638434901E-2</v>
      </c>
    </row>
    <row r="89" spans="1:3" x14ac:dyDescent="0.25">
      <c r="A89">
        <v>87</v>
      </c>
      <c r="B89">
        <v>0.87924921793534905</v>
      </c>
      <c r="C89">
        <v>1.10433387235651E-2</v>
      </c>
    </row>
    <row r="90" spans="1:3" x14ac:dyDescent="0.25">
      <c r="A90">
        <v>88</v>
      </c>
      <c r="B90">
        <v>0.87945776850886304</v>
      </c>
      <c r="C90">
        <v>1.13961010154863E-2</v>
      </c>
    </row>
    <row r="91" spans="1:3" x14ac:dyDescent="0.25">
      <c r="A91">
        <v>89</v>
      </c>
      <c r="B91">
        <v>0.87758081334723603</v>
      </c>
      <c r="C91">
        <v>1.07276923041598E-2</v>
      </c>
    </row>
    <row r="92" spans="1:3" x14ac:dyDescent="0.25">
      <c r="A92">
        <v>90</v>
      </c>
      <c r="B92">
        <v>0.87862356621480697</v>
      </c>
      <c r="C92">
        <v>1.0079704670360399E-2</v>
      </c>
    </row>
    <row r="93" spans="1:3" x14ac:dyDescent="0.25">
      <c r="A93">
        <v>91</v>
      </c>
      <c r="B93">
        <v>0.87883211678832096</v>
      </c>
      <c r="C93">
        <v>9.3359871889882595E-3</v>
      </c>
    </row>
    <row r="94" spans="1:3" x14ac:dyDescent="0.25">
      <c r="A94">
        <v>92</v>
      </c>
      <c r="B94">
        <v>0.88112617309697505</v>
      </c>
      <c r="C94">
        <v>1.15175818740221E-2</v>
      </c>
    </row>
    <row r="95" spans="1:3" x14ac:dyDescent="0.25">
      <c r="A95">
        <v>93</v>
      </c>
      <c r="B95">
        <v>0.88154327424400403</v>
      </c>
      <c r="C95">
        <v>1.04400342112899E-2</v>
      </c>
    </row>
    <row r="96" spans="1:3" x14ac:dyDescent="0.25">
      <c r="A96">
        <v>94</v>
      </c>
      <c r="B96">
        <v>0.88029197080291899</v>
      </c>
      <c r="C96">
        <v>9.8571864843348903E-3</v>
      </c>
    </row>
    <row r="97" spans="1:3" x14ac:dyDescent="0.25">
      <c r="A97">
        <v>95</v>
      </c>
      <c r="B97">
        <v>0.87945776850886304</v>
      </c>
      <c r="C97">
        <v>9.9494143415028505E-3</v>
      </c>
    </row>
    <row r="98" spans="1:3" x14ac:dyDescent="0.25">
      <c r="A98">
        <v>96</v>
      </c>
      <c r="B98">
        <v>0.88050052137643298</v>
      </c>
      <c r="C98">
        <v>9.5478816619475101E-3</v>
      </c>
    </row>
    <row r="99" spans="1:3" x14ac:dyDescent="0.25">
      <c r="A99">
        <v>97</v>
      </c>
      <c r="B99">
        <v>0.88050052137643298</v>
      </c>
      <c r="C99">
        <v>8.6642661429993592E-3</v>
      </c>
    </row>
    <row r="100" spans="1:3" x14ac:dyDescent="0.25">
      <c r="A100">
        <v>98</v>
      </c>
      <c r="B100">
        <v>0.87945776850886304</v>
      </c>
      <c r="C100">
        <v>9.2235013086531606E-3</v>
      </c>
    </row>
    <row r="101" spans="1:3" x14ac:dyDescent="0.25">
      <c r="A101">
        <v>99</v>
      </c>
      <c r="B101">
        <v>0.88050052137643298</v>
      </c>
      <c r="C101">
        <v>9.0329125454463692E-3</v>
      </c>
    </row>
    <row r="102" spans="1:3" x14ac:dyDescent="0.25">
      <c r="A102">
        <v>100</v>
      </c>
      <c r="B102">
        <v>0.87924921793534905</v>
      </c>
      <c r="C102">
        <v>8.2212318433480692E-3</v>
      </c>
    </row>
    <row r="103" spans="1:3" x14ac:dyDescent="0.25">
      <c r="A103">
        <v>101</v>
      </c>
      <c r="B103">
        <v>0.87841501564129298</v>
      </c>
      <c r="C103">
        <v>7.5655295713105402E-3</v>
      </c>
    </row>
    <row r="104" spans="1:3" x14ac:dyDescent="0.25">
      <c r="A104">
        <v>102</v>
      </c>
      <c r="B104">
        <v>0.880083420229405</v>
      </c>
      <c r="C104">
        <v>7.3733762376073601E-3</v>
      </c>
    </row>
    <row r="105" spans="1:3" x14ac:dyDescent="0.25">
      <c r="A105">
        <v>103</v>
      </c>
      <c r="B105">
        <v>0.87966631908237702</v>
      </c>
      <c r="C105">
        <v>7.6512768833552104E-3</v>
      </c>
    </row>
    <row r="106" spans="1:3" x14ac:dyDescent="0.25">
      <c r="A106">
        <v>104</v>
      </c>
      <c r="B106">
        <v>0.880083420229405</v>
      </c>
      <c r="C106">
        <v>6.9482090715151804E-3</v>
      </c>
    </row>
    <row r="107" spans="1:3" x14ac:dyDescent="0.25">
      <c r="A107">
        <v>105</v>
      </c>
      <c r="B107">
        <v>0.87945776850886304</v>
      </c>
      <c r="C107">
        <v>7.6512768833552104E-3</v>
      </c>
    </row>
    <row r="108" spans="1:3" x14ac:dyDescent="0.25">
      <c r="A108">
        <v>106</v>
      </c>
      <c r="B108">
        <v>0.880083420229405</v>
      </c>
      <c r="C108">
        <v>7.9413692449049993E-3</v>
      </c>
    </row>
    <row r="109" spans="1:3" x14ac:dyDescent="0.25">
      <c r="A109">
        <v>107</v>
      </c>
      <c r="B109">
        <v>0.87904066736183495</v>
      </c>
      <c r="C109">
        <v>7.3733762376073696E-3</v>
      </c>
    </row>
    <row r="110" spans="1:3" x14ac:dyDescent="0.25">
      <c r="A110">
        <v>108</v>
      </c>
      <c r="B110">
        <v>0.87924921793534905</v>
      </c>
      <c r="C110">
        <v>8.3784398025445808E-3</v>
      </c>
    </row>
    <row r="111" spans="1:3" x14ac:dyDescent="0.25">
      <c r="A111">
        <v>109</v>
      </c>
      <c r="B111">
        <v>0.88029197080291899</v>
      </c>
      <c r="C111">
        <v>9.1951648321370403E-3</v>
      </c>
    </row>
    <row r="112" spans="1:3" x14ac:dyDescent="0.25">
      <c r="A112">
        <v>110</v>
      </c>
      <c r="B112">
        <v>0.87966631908237702</v>
      </c>
      <c r="C112">
        <v>9.4793060916483797E-3</v>
      </c>
    </row>
    <row r="113" spans="1:3" x14ac:dyDescent="0.25">
      <c r="A113">
        <v>111</v>
      </c>
      <c r="B113">
        <v>0.88050052137643298</v>
      </c>
      <c r="C113">
        <v>9.1287043287754995E-3</v>
      </c>
    </row>
    <row r="114" spans="1:3" x14ac:dyDescent="0.25">
      <c r="A114">
        <v>112</v>
      </c>
      <c r="B114">
        <v>0.87987486965589101</v>
      </c>
      <c r="C114">
        <v>8.43019100371541E-3</v>
      </c>
    </row>
    <row r="115" spans="1:3" x14ac:dyDescent="0.25">
      <c r="A115">
        <v>113</v>
      </c>
      <c r="B115">
        <v>0.87945776850886304</v>
      </c>
      <c r="C115">
        <v>7.7360738231455201E-3</v>
      </c>
    </row>
    <row r="116" spans="1:3" x14ac:dyDescent="0.25">
      <c r="A116">
        <v>114</v>
      </c>
      <c r="B116">
        <v>0.87904066736183495</v>
      </c>
      <c r="C116">
        <v>9.6700922789319001E-3</v>
      </c>
    </row>
    <row r="117" spans="1:3" x14ac:dyDescent="0.25">
      <c r="A117">
        <v>115</v>
      </c>
      <c r="B117">
        <v>0.87924921793534905</v>
      </c>
      <c r="C117">
        <v>8.2739663920239192E-3</v>
      </c>
    </row>
    <row r="118" spans="1:3" x14ac:dyDescent="0.25">
      <c r="A118">
        <v>116</v>
      </c>
      <c r="B118">
        <v>0.88070907194994796</v>
      </c>
      <c r="C118">
        <v>8.4610897914914503E-3</v>
      </c>
    </row>
    <row r="119" spans="1:3" x14ac:dyDescent="0.25">
      <c r="A119">
        <v>117</v>
      </c>
      <c r="B119">
        <v>0.88050052137643298</v>
      </c>
      <c r="C119">
        <v>8.0932671165515006E-3</v>
      </c>
    </row>
    <row r="120" spans="1:3" x14ac:dyDescent="0.25">
      <c r="A120">
        <v>118</v>
      </c>
      <c r="B120">
        <v>0.88091762252346195</v>
      </c>
      <c r="C120">
        <v>8.7093276403841808E-3</v>
      </c>
    </row>
    <row r="121" spans="1:3" x14ac:dyDescent="0.25">
      <c r="A121">
        <v>119</v>
      </c>
      <c r="B121">
        <v>0.87966631908237702</v>
      </c>
      <c r="C121">
        <v>8.8872891564806995E-3</v>
      </c>
    </row>
    <row r="122" spans="1:3" x14ac:dyDescent="0.25">
      <c r="A122">
        <v>120</v>
      </c>
      <c r="B122">
        <v>0.87987486965589101</v>
      </c>
      <c r="C122">
        <v>7.7865087393511698E-3</v>
      </c>
    </row>
    <row r="123" spans="1:3" x14ac:dyDescent="0.25">
      <c r="A123">
        <v>121</v>
      </c>
      <c r="B123">
        <v>0.87945776850886304</v>
      </c>
      <c r="C123">
        <v>8.5632805704474596E-3</v>
      </c>
    </row>
    <row r="124" spans="1:3" x14ac:dyDescent="0.25">
      <c r="A124">
        <v>122</v>
      </c>
      <c r="B124">
        <v>0.87862356621480697</v>
      </c>
      <c r="C124">
        <v>9.0569554747063699E-3</v>
      </c>
    </row>
    <row r="125" spans="1:3" x14ac:dyDescent="0.25">
      <c r="A125">
        <v>123</v>
      </c>
      <c r="B125">
        <v>0.87987486965589101</v>
      </c>
      <c r="C125">
        <v>9.2658435418239895E-3</v>
      </c>
    </row>
    <row r="126" spans="1:3" x14ac:dyDescent="0.25">
      <c r="A126">
        <v>124</v>
      </c>
      <c r="B126">
        <v>0.87924921793534905</v>
      </c>
      <c r="C126">
        <v>9.7239151006254798E-3</v>
      </c>
    </row>
    <row r="127" spans="1:3" x14ac:dyDescent="0.25">
      <c r="A127">
        <v>125</v>
      </c>
      <c r="B127">
        <v>0.880083420229405</v>
      </c>
      <c r="C127">
        <v>8.2897213407098092E-3</v>
      </c>
    </row>
    <row r="128" spans="1:3" x14ac:dyDescent="0.25">
      <c r="A128">
        <v>126</v>
      </c>
      <c r="B128">
        <v>0.88133472367049004</v>
      </c>
      <c r="C128">
        <v>7.5020253383127899E-3</v>
      </c>
    </row>
    <row r="129" spans="1:3" x14ac:dyDescent="0.25">
      <c r="A129">
        <v>127</v>
      </c>
      <c r="B129">
        <v>0.880083420229405</v>
      </c>
      <c r="C129">
        <v>7.85878777118529E-3</v>
      </c>
    </row>
    <row r="130" spans="1:3" x14ac:dyDescent="0.25">
      <c r="A130">
        <v>128</v>
      </c>
      <c r="B130">
        <v>0.87966631908237702</v>
      </c>
      <c r="C130">
        <v>7.1213226606731397E-3</v>
      </c>
    </row>
    <row r="131" spans="1:3" x14ac:dyDescent="0.25">
      <c r="A131">
        <v>129</v>
      </c>
      <c r="B131">
        <v>0.87945776850886304</v>
      </c>
      <c r="C131">
        <v>7.1821377925850001E-3</v>
      </c>
    </row>
    <row r="132" spans="1:3" x14ac:dyDescent="0.25">
      <c r="A132">
        <v>130</v>
      </c>
      <c r="B132">
        <v>0.87966631908237702</v>
      </c>
      <c r="C132">
        <v>7.6228016193939704E-3</v>
      </c>
    </row>
    <row r="133" spans="1:3" x14ac:dyDescent="0.25">
      <c r="A133">
        <v>131</v>
      </c>
      <c r="B133">
        <v>0.87966631908237702</v>
      </c>
      <c r="C133">
        <v>7.8477112501467092E-3</v>
      </c>
    </row>
    <row r="134" spans="1:3" x14ac:dyDescent="0.25">
      <c r="A134">
        <v>132</v>
      </c>
      <c r="B134">
        <v>0.87966631908237702</v>
      </c>
      <c r="C134">
        <v>8.35764959729462E-3</v>
      </c>
    </row>
    <row r="135" spans="1:3" x14ac:dyDescent="0.25">
      <c r="A135">
        <v>133</v>
      </c>
      <c r="B135">
        <v>0.87966631908237702</v>
      </c>
      <c r="C135">
        <v>8.9117249715209394E-3</v>
      </c>
    </row>
    <row r="136" spans="1:3" x14ac:dyDescent="0.25">
      <c r="A136">
        <v>134</v>
      </c>
      <c r="B136">
        <v>0.880083420229405</v>
      </c>
      <c r="C136">
        <v>8.0501601942101104E-3</v>
      </c>
    </row>
    <row r="137" spans="1:3" x14ac:dyDescent="0.25">
      <c r="A137">
        <v>135</v>
      </c>
      <c r="B137">
        <v>0.88133472367049004</v>
      </c>
      <c r="C137">
        <v>8.9797915084925805E-3</v>
      </c>
    </row>
    <row r="138" spans="1:3" x14ac:dyDescent="0.25">
      <c r="A138">
        <v>136</v>
      </c>
      <c r="B138">
        <v>0.88091762252346195</v>
      </c>
      <c r="C138">
        <v>8.1681568415291408E-3</v>
      </c>
    </row>
    <row r="139" spans="1:3" x14ac:dyDescent="0.25">
      <c r="A139">
        <v>137</v>
      </c>
      <c r="B139">
        <v>0.88070907194994796</v>
      </c>
      <c r="C139">
        <v>8.0932671165515006E-3</v>
      </c>
    </row>
    <row r="140" spans="1:3" x14ac:dyDescent="0.25">
      <c r="A140">
        <v>138</v>
      </c>
      <c r="B140">
        <v>0.88091762252346195</v>
      </c>
      <c r="C140">
        <v>7.2063201431370001E-3</v>
      </c>
    </row>
    <row r="141" spans="1:3" x14ac:dyDescent="0.25">
      <c r="A141">
        <v>139</v>
      </c>
      <c r="B141">
        <v>0.88112617309697605</v>
      </c>
      <c r="C141">
        <v>8.2897213407098092E-3</v>
      </c>
    </row>
    <row r="142" spans="1:3" x14ac:dyDescent="0.25">
      <c r="A142">
        <v>140</v>
      </c>
      <c r="B142">
        <v>0.88070907194994796</v>
      </c>
      <c r="C142">
        <v>7.7360738231455201E-3</v>
      </c>
    </row>
    <row r="143" spans="1:3" x14ac:dyDescent="0.25">
      <c r="A143">
        <v>141</v>
      </c>
      <c r="B143">
        <v>0.87945776850886304</v>
      </c>
      <c r="C143">
        <v>8.4610897914914503E-3</v>
      </c>
    </row>
    <row r="144" spans="1:3" x14ac:dyDescent="0.25">
      <c r="A144">
        <v>142</v>
      </c>
      <c r="B144">
        <v>0.88091762252346195</v>
      </c>
      <c r="C144">
        <v>8.5835727329537596E-3</v>
      </c>
    </row>
    <row r="145" spans="1:3" x14ac:dyDescent="0.25">
      <c r="A145">
        <v>143</v>
      </c>
      <c r="B145">
        <v>0.87945776850886304</v>
      </c>
      <c r="C145">
        <v>8.0122513919910401E-3</v>
      </c>
    </row>
    <row r="146" spans="1:3" x14ac:dyDescent="0.25">
      <c r="A146">
        <v>144</v>
      </c>
      <c r="B146">
        <v>0.87987486965589101</v>
      </c>
      <c r="C146">
        <v>8.40435523654217E-3</v>
      </c>
    </row>
    <row r="147" spans="1:3" x14ac:dyDescent="0.25">
      <c r="A147">
        <v>145</v>
      </c>
      <c r="B147">
        <v>0.880083420229405</v>
      </c>
      <c r="C147">
        <v>8.5480298360455301E-3</v>
      </c>
    </row>
    <row r="148" spans="1:3" x14ac:dyDescent="0.25">
      <c r="A148">
        <v>146</v>
      </c>
      <c r="B148">
        <v>0.88050052137643298</v>
      </c>
      <c r="C148">
        <v>8.8872891564806995E-3</v>
      </c>
    </row>
    <row r="149" spans="1:3" x14ac:dyDescent="0.25">
      <c r="A149">
        <v>147</v>
      </c>
      <c r="B149">
        <v>0.88050052137643298</v>
      </c>
      <c r="C149">
        <v>8.5123385326208601E-3</v>
      </c>
    </row>
    <row r="150" spans="1:3" x14ac:dyDescent="0.25">
      <c r="A150">
        <v>148</v>
      </c>
      <c r="B150">
        <v>0.88070907194994796</v>
      </c>
      <c r="C150">
        <v>7.9577827021225806E-3</v>
      </c>
    </row>
    <row r="151" spans="1:3" x14ac:dyDescent="0.25">
      <c r="A151">
        <v>149</v>
      </c>
      <c r="B151">
        <v>0.88070907194994796</v>
      </c>
      <c r="C151">
        <v>7.7079118300631098E-3</v>
      </c>
    </row>
    <row r="152" spans="1:3" x14ac:dyDescent="0.25">
      <c r="A152">
        <v>150</v>
      </c>
      <c r="B152">
        <v>0.88029197080291899</v>
      </c>
      <c r="C152">
        <v>7.6170937925963004E-3</v>
      </c>
    </row>
    <row r="153" spans="1:3" x14ac:dyDescent="0.25">
      <c r="A153">
        <v>151</v>
      </c>
      <c r="B153">
        <v>0.87987486965589101</v>
      </c>
      <c r="C153">
        <v>7.0229231451439901E-3</v>
      </c>
    </row>
    <row r="154" spans="1:3" x14ac:dyDescent="0.25">
      <c r="A154">
        <v>152</v>
      </c>
      <c r="B154">
        <v>0.87966631908237702</v>
      </c>
      <c r="C154">
        <v>7.3910511560664497E-3</v>
      </c>
    </row>
    <row r="155" spans="1:3" x14ac:dyDescent="0.25">
      <c r="A155">
        <v>153</v>
      </c>
      <c r="B155">
        <v>0.87924921793534905</v>
      </c>
      <c r="C155">
        <v>7.9249217935349198E-3</v>
      </c>
    </row>
    <row r="156" spans="1:3" x14ac:dyDescent="0.25">
      <c r="A156">
        <v>154</v>
      </c>
      <c r="B156">
        <v>0.87862356621480697</v>
      </c>
      <c r="C156">
        <v>8.0393473482362199E-3</v>
      </c>
    </row>
    <row r="157" spans="1:3" x14ac:dyDescent="0.25">
      <c r="A157">
        <v>155</v>
      </c>
      <c r="B157">
        <v>0.878206465067778</v>
      </c>
      <c r="C157">
        <v>8.5072275513539894E-3</v>
      </c>
    </row>
    <row r="158" spans="1:3" x14ac:dyDescent="0.25">
      <c r="A158">
        <v>156</v>
      </c>
      <c r="B158">
        <v>0.878206465067778</v>
      </c>
      <c r="C158">
        <v>7.4438241074347104E-3</v>
      </c>
    </row>
    <row r="159" spans="1:3" x14ac:dyDescent="0.25">
      <c r="A159">
        <v>157</v>
      </c>
      <c r="B159">
        <v>0.87758081334723603</v>
      </c>
      <c r="C159">
        <v>8.6642661429993904E-3</v>
      </c>
    </row>
    <row r="160" spans="1:3" x14ac:dyDescent="0.25">
      <c r="A160">
        <v>158</v>
      </c>
      <c r="B160">
        <v>0.878206465067778</v>
      </c>
      <c r="C160">
        <v>7.7865087393511698E-3</v>
      </c>
    </row>
    <row r="161" spans="1:3" x14ac:dyDescent="0.25">
      <c r="A161">
        <v>159</v>
      </c>
      <c r="B161">
        <v>0.87737226277372204</v>
      </c>
      <c r="C161">
        <v>8.2000430662512898E-3</v>
      </c>
    </row>
    <row r="162" spans="1:3" x14ac:dyDescent="0.25">
      <c r="A162">
        <v>160</v>
      </c>
      <c r="B162">
        <v>0.878206465067779</v>
      </c>
      <c r="C162">
        <v>7.7865087393511698E-3</v>
      </c>
    </row>
    <row r="163" spans="1:3" x14ac:dyDescent="0.25">
      <c r="A163">
        <v>161</v>
      </c>
      <c r="B163">
        <v>0.87799791449426401</v>
      </c>
      <c r="C163">
        <v>7.4613321459846898E-3</v>
      </c>
    </row>
    <row r="164" spans="1:3" x14ac:dyDescent="0.25">
      <c r="A164">
        <v>162</v>
      </c>
      <c r="B164">
        <v>0.87799791449426401</v>
      </c>
      <c r="C164">
        <v>8.0231007556501796E-3</v>
      </c>
    </row>
    <row r="165" spans="1:3" x14ac:dyDescent="0.25">
      <c r="A165">
        <v>163</v>
      </c>
      <c r="B165">
        <v>0.87716371220020795</v>
      </c>
      <c r="C165">
        <v>6.8979501182653601E-3</v>
      </c>
    </row>
    <row r="166" spans="1:3" x14ac:dyDescent="0.25">
      <c r="A166">
        <v>164</v>
      </c>
      <c r="B166">
        <v>0.87841501564129199</v>
      </c>
      <c r="C166">
        <v>8.0122513919910401E-3</v>
      </c>
    </row>
    <row r="167" spans="1:3" x14ac:dyDescent="0.25">
      <c r="A167">
        <v>165</v>
      </c>
      <c r="B167">
        <v>0.87737226277372204</v>
      </c>
      <c r="C167">
        <v>6.9981070846975996E-3</v>
      </c>
    </row>
    <row r="168" spans="1:3" x14ac:dyDescent="0.25">
      <c r="A168">
        <v>166</v>
      </c>
      <c r="B168">
        <v>0.87674661105317997</v>
      </c>
      <c r="C168">
        <v>8.7093276403841808E-3</v>
      </c>
    </row>
    <row r="169" spans="1:3" x14ac:dyDescent="0.25">
      <c r="A169">
        <v>167</v>
      </c>
      <c r="B169">
        <v>0.87799791449426401</v>
      </c>
      <c r="C169">
        <v>7.3438235085126098E-3</v>
      </c>
    </row>
    <row r="170" spans="1:3" x14ac:dyDescent="0.25">
      <c r="A170">
        <v>168</v>
      </c>
      <c r="B170">
        <v>0.87737226277372204</v>
      </c>
      <c r="C170">
        <v>7.09071949947861E-3</v>
      </c>
    </row>
    <row r="171" spans="1:3" x14ac:dyDescent="0.25">
      <c r="A171">
        <v>169</v>
      </c>
      <c r="B171">
        <v>0.87695516162669396</v>
      </c>
      <c r="C171">
        <v>7.2544430160275501E-3</v>
      </c>
    </row>
    <row r="172" spans="1:3" x14ac:dyDescent="0.25">
      <c r="A172">
        <v>170</v>
      </c>
      <c r="B172">
        <v>0.87904066736183495</v>
      </c>
      <c r="C172">
        <v>5.9719795884364199E-3</v>
      </c>
    </row>
    <row r="173" spans="1:3" x14ac:dyDescent="0.25">
      <c r="A173">
        <v>171</v>
      </c>
      <c r="B173">
        <v>0.87883211678832096</v>
      </c>
      <c r="C173">
        <v>4.4923168359828902E-3</v>
      </c>
    </row>
    <row r="174" spans="1:3" x14ac:dyDescent="0.25">
      <c r="A174">
        <v>172</v>
      </c>
      <c r="B174">
        <v>0.87924921793534905</v>
      </c>
      <c r="C174">
        <v>5.80205536735914E-3</v>
      </c>
    </row>
    <row r="175" spans="1:3" x14ac:dyDescent="0.25">
      <c r="A175">
        <v>173</v>
      </c>
      <c r="B175">
        <v>0.87904066736183495</v>
      </c>
      <c r="C175">
        <v>5.1084249067428001E-3</v>
      </c>
    </row>
    <row r="176" spans="1:3" x14ac:dyDescent="0.25">
      <c r="A176">
        <v>174</v>
      </c>
      <c r="B176">
        <v>0.87799791449426401</v>
      </c>
      <c r="C176">
        <v>4.70973505344575E-3</v>
      </c>
    </row>
    <row r="177" spans="1:3" x14ac:dyDescent="0.25">
      <c r="A177">
        <v>175</v>
      </c>
      <c r="B177">
        <v>0.87778936392075002</v>
      </c>
      <c r="C177">
        <v>4.6352681482570999E-3</v>
      </c>
    </row>
    <row r="178" spans="1:3" x14ac:dyDescent="0.25">
      <c r="A178">
        <v>176</v>
      </c>
      <c r="B178">
        <v>0.87883211678832096</v>
      </c>
      <c r="C178">
        <v>3.6362034982612402E-3</v>
      </c>
    </row>
    <row r="179" spans="1:3" x14ac:dyDescent="0.25">
      <c r="A179">
        <v>177</v>
      </c>
      <c r="B179">
        <v>0.87966631908237702</v>
      </c>
      <c r="C179">
        <v>3.9349243512227699E-3</v>
      </c>
    </row>
    <row r="180" spans="1:3" x14ac:dyDescent="0.25">
      <c r="A180">
        <v>178</v>
      </c>
      <c r="B180">
        <v>0.87904066736183495</v>
      </c>
      <c r="C180">
        <v>4.9790766991921996E-3</v>
      </c>
    </row>
    <row r="181" spans="1:3" x14ac:dyDescent="0.25">
      <c r="A181">
        <v>179</v>
      </c>
      <c r="B181">
        <v>0.87862356621480697</v>
      </c>
      <c r="C181">
        <v>3.76547864134885E-3</v>
      </c>
    </row>
    <row r="182" spans="1:3" x14ac:dyDescent="0.25">
      <c r="A182">
        <v>180</v>
      </c>
      <c r="B182">
        <v>0.87924921793534905</v>
      </c>
      <c r="C182">
        <v>5.4142877938465703E-3</v>
      </c>
    </row>
    <row r="183" spans="1:3" x14ac:dyDescent="0.25">
      <c r="A183">
        <v>181</v>
      </c>
      <c r="B183">
        <v>0.87841501564129298</v>
      </c>
      <c r="C183">
        <v>5.2179336822509997E-3</v>
      </c>
    </row>
    <row r="184" spans="1:3" x14ac:dyDescent="0.25">
      <c r="A184">
        <v>182</v>
      </c>
      <c r="B184">
        <v>0.87924921793534905</v>
      </c>
      <c r="C184">
        <v>5.0828186056116401E-3</v>
      </c>
    </row>
    <row r="185" spans="1:3" x14ac:dyDescent="0.25">
      <c r="A185">
        <v>183</v>
      </c>
      <c r="B185">
        <v>0.87841501564129298</v>
      </c>
      <c r="C185">
        <v>5.30063191955738E-3</v>
      </c>
    </row>
    <row r="186" spans="1:3" x14ac:dyDescent="0.25">
      <c r="A186">
        <v>184</v>
      </c>
      <c r="B186">
        <v>0.87924921793534905</v>
      </c>
      <c r="C186">
        <v>4.95280170470819E-3</v>
      </c>
    </row>
    <row r="187" spans="1:3" x14ac:dyDescent="0.25">
      <c r="A187">
        <v>185</v>
      </c>
      <c r="B187">
        <v>0.878206465067778</v>
      </c>
      <c r="C187">
        <v>4.6819487634293198E-3</v>
      </c>
    </row>
    <row r="188" spans="1:3" x14ac:dyDescent="0.25">
      <c r="A188">
        <v>186</v>
      </c>
      <c r="B188">
        <v>0.87945776850886304</v>
      </c>
      <c r="C188">
        <v>5.4223149113659897E-3</v>
      </c>
    </row>
    <row r="189" spans="1:3" x14ac:dyDescent="0.25">
      <c r="A189">
        <v>187</v>
      </c>
      <c r="B189">
        <v>0.87904066736183495</v>
      </c>
      <c r="C189">
        <v>6.7899147428987202E-3</v>
      </c>
    </row>
    <row r="190" spans="1:3" x14ac:dyDescent="0.25">
      <c r="A190">
        <v>188</v>
      </c>
      <c r="B190">
        <v>0.87987486965589101</v>
      </c>
      <c r="C190">
        <v>5.8020553673591296E-3</v>
      </c>
    </row>
    <row r="191" spans="1:3" x14ac:dyDescent="0.25">
      <c r="A191">
        <v>189</v>
      </c>
      <c r="B191">
        <v>0.87987486965589101</v>
      </c>
      <c r="C191">
        <v>5.3333521804147599E-3</v>
      </c>
    </row>
    <row r="192" spans="1:3" x14ac:dyDescent="0.25">
      <c r="A192">
        <v>190</v>
      </c>
      <c r="B192">
        <v>0.87924921793534905</v>
      </c>
      <c r="C192">
        <v>5.3739723573410199E-3</v>
      </c>
    </row>
    <row r="193" spans="1:3" x14ac:dyDescent="0.25">
      <c r="A193">
        <v>191</v>
      </c>
      <c r="B193">
        <v>0.87904066736183495</v>
      </c>
      <c r="C193">
        <v>5.7493425451888196E-3</v>
      </c>
    </row>
    <row r="194" spans="1:3" x14ac:dyDescent="0.25">
      <c r="A194">
        <v>192</v>
      </c>
      <c r="B194">
        <v>0.87987486965589101</v>
      </c>
      <c r="C194">
        <v>5.3739723573410199E-3</v>
      </c>
    </row>
    <row r="195" spans="1:3" x14ac:dyDescent="0.25">
      <c r="A195">
        <v>193</v>
      </c>
      <c r="B195">
        <v>0.87924921793534905</v>
      </c>
      <c r="C195">
        <v>5.45430524739186E-3</v>
      </c>
    </row>
    <row r="196" spans="1:3" x14ac:dyDescent="0.25">
      <c r="A196">
        <v>194</v>
      </c>
      <c r="B196">
        <v>0.87945776850886304</v>
      </c>
      <c r="C196">
        <v>5.5804330178350903E-3</v>
      </c>
    </row>
    <row r="197" spans="1:3" x14ac:dyDescent="0.25">
      <c r="A197">
        <v>195</v>
      </c>
      <c r="B197">
        <v>0.87883211678832096</v>
      </c>
      <c r="C197">
        <v>7.7865087393511698E-3</v>
      </c>
    </row>
    <row r="198" spans="1:3" x14ac:dyDescent="0.25">
      <c r="A198">
        <v>196</v>
      </c>
      <c r="B198">
        <v>0.87904066736183495</v>
      </c>
      <c r="C198">
        <v>6.7578109472448897E-3</v>
      </c>
    </row>
    <row r="199" spans="1:3" x14ac:dyDescent="0.25">
      <c r="A199">
        <v>197</v>
      </c>
      <c r="B199">
        <v>0.88091762252346195</v>
      </c>
      <c r="C199">
        <v>7.4145521729431299E-3</v>
      </c>
    </row>
    <row r="200" spans="1:3" x14ac:dyDescent="0.25">
      <c r="A200">
        <v>198</v>
      </c>
      <c r="B200">
        <v>0.88070907194994796</v>
      </c>
      <c r="C200">
        <v>6.8726828168025203E-3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2022-12-30T10:22:18Z</dcterms:created>
  <dcterms:modified xsi:type="dcterms:W3CDTF">2022-12-30T10:57:17Z</dcterms:modified>
</cp:coreProperties>
</file>