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A2\"/>
    </mc:Choice>
  </mc:AlternateContent>
  <xr:revisionPtr revIDLastSave="0" documentId="8_{D723BF96-0BF6-43D3-8ABD-CBC0DA4BB705}" xr6:coauthVersionLast="47" xr6:coauthVersionMax="47" xr10:uidLastSave="{00000000-0000-0000-0000-000000000000}"/>
  <bookViews>
    <workbookView xWindow="-108" yWindow="-108" windowWidth="23256" windowHeight="12576"/>
  </bookViews>
  <sheets>
    <sheet name="knn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Cross</a:t>
            </a:r>
            <a:r>
              <a:rPr lang="en-US" altLang="zh-CN" baseline="0"/>
              <a:t> Validation Score for Task A2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knn_output!$C$2:$C$70</c:f>
                <c:numCache>
                  <c:formatCode>General</c:formatCode>
                  <c:ptCount val="69"/>
                  <c:pt idx="0">
                    <c:v>1.33765319798327E-2</c:v>
                  </c:pt>
                  <c:pt idx="1">
                    <c:v>6.8979501182653601E-3</c:v>
                  </c:pt>
                  <c:pt idx="2">
                    <c:v>5.7644525385131297E-3</c:v>
                  </c:pt>
                  <c:pt idx="3">
                    <c:v>9.4976413236585698E-3</c:v>
                  </c:pt>
                  <c:pt idx="4">
                    <c:v>8.9943101784558301E-3</c:v>
                  </c:pt>
                  <c:pt idx="5">
                    <c:v>1.0419183313282E-2</c:v>
                  </c:pt>
                  <c:pt idx="6">
                    <c:v>9.8129638006411897E-3</c:v>
                  </c:pt>
                  <c:pt idx="7">
                    <c:v>1.09046227006476E-2</c:v>
                  </c:pt>
                  <c:pt idx="8">
                    <c:v>1.0634034439192501E-2</c:v>
                  </c:pt>
                  <c:pt idx="9">
                    <c:v>1.0580730672755599E-2</c:v>
                  </c:pt>
                  <c:pt idx="10">
                    <c:v>1.10354590659628E-2</c:v>
                  </c:pt>
                  <c:pt idx="11">
                    <c:v>1.21174882555445E-2</c:v>
                  </c:pt>
                  <c:pt idx="12">
                    <c:v>9.8040953272518806E-3</c:v>
                  </c:pt>
                  <c:pt idx="13">
                    <c:v>1.0580730672755599E-2</c:v>
                  </c:pt>
                  <c:pt idx="14">
                    <c:v>1.24677665715413E-2</c:v>
                  </c:pt>
                  <c:pt idx="15">
                    <c:v>9.3173338492966405E-3</c:v>
                  </c:pt>
                  <c:pt idx="16">
                    <c:v>1.2016567500219301E-2</c:v>
                  </c:pt>
                  <c:pt idx="17">
                    <c:v>1.32063734715225E-2</c:v>
                  </c:pt>
                  <c:pt idx="18">
                    <c:v>1.1918441762026701E-2</c:v>
                  </c:pt>
                  <c:pt idx="19">
                    <c:v>1.1808456864977701E-2</c:v>
                  </c:pt>
                  <c:pt idx="20">
                    <c:v>1.24503120388732E-2</c:v>
                  </c:pt>
                  <c:pt idx="21">
                    <c:v>1.32129585497035E-2</c:v>
                  </c:pt>
                  <c:pt idx="22">
                    <c:v>1.4184505587597001E-2</c:v>
                  </c:pt>
                  <c:pt idx="23">
                    <c:v>1.2256671745497501E-2</c:v>
                  </c:pt>
                  <c:pt idx="24">
                    <c:v>1.1415167619106501E-2</c:v>
                  </c:pt>
                  <c:pt idx="25">
                    <c:v>1.23837604498882E-2</c:v>
                  </c:pt>
                  <c:pt idx="26">
                    <c:v>1.1767871515883901E-2</c:v>
                  </c:pt>
                  <c:pt idx="27">
                    <c:v>1.16974378831117E-2</c:v>
                  </c:pt>
                  <c:pt idx="28">
                    <c:v>1.04275286757038E-2</c:v>
                  </c:pt>
                  <c:pt idx="29">
                    <c:v>1.03773558328465E-2</c:v>
                  </c:pt>
                  <c:pt idx="30">
                    <c:v>1.0908610494783699E-2</c:v>
                  </c:pt>
                  <c:pt idx="31">
                    <c:v>1.3249117976449299E-2</c:v>
                  </c:pt>
                  <c:pt idx="32">
                    <c:v>1.22033274980836E-2</c:v>
                  </c:pt>
                  <c:pt idx="33">
                    <c:v>9.0569554747063595E-3</c:v>
                  </c:pt>
                  <c:pt idx="34">
                    <c:v>9.8924222945830694E-3</c:v>
                  </c:pt>
                  <c:pt idx="35">
                    <c:v>1.06340344391924E-2</c:v>
                  </c:pt>
                  <c:pt idx="36">
                    <c:v>1.1125738200916901E-2</c:v>
                  </c:pt>
                  <c:pt idx="37">
                    <c:v>1.1543985404044201E-2</c:v>
                  </c:pt>
                  <c:pt idx="38">
                    <c:v>1.18599100797605E-2</c:v>
                  </c:pt>
                  <c:pt idx="39">
                    <c:v>1.11413642454165E-2</c:v>
                  </c:pt>
                  <c:pt idx="40">
                    <c:v>1.1900181537173799E-2</c:v>
                  </c:pt>
                  <c:pt idx="41">
                    <c:v>9.2939645276985203E-3</c:v>
                  </c:pt>
                  <c:pt idx="42">
                    <c:v>1.0448362919604E-2</c:v>
                  </c:pt>
                  <c:pt idx="43">
                    <c:v>1.01827366971709E-2</c:v>
                  </c:pt>
                  <c:pt idx="44">
                    <c:v>1.2702767326666101E-2</c:v>
                  </c:pt>
                  <c:pt idx="45">
                    <c:v>1.13271955069866E-2</c:v>
                  </c:pt>
                  <c:pt idx="46">
                    <c:v>1.2495643110694701E-2</c:v>
                  </c:pt>
                  <c:pt idx="47">
                    <c:v>1.1066944034554001E-2</c:v>
                  </c:pt>
                  <c:pt idx="48">
                    <c:v>1.2256671745497501E-2</c:v>
                  </c:pt>
                  <c:pt idx="49">
                    <c:v>1.35091843509502E-2</c:v>
                  </c:pt>
                  <c:pt idx="50">
                    <c:v>1.35252724647265E-2</c:v>
                  </c:pt>
                  <c:pt idx="51">
                    <c:v>1.30573312554732E-2</c:v>
                  </c:pt>
                  <c:pt idx="52">
                    <c:v>1.33374573141351E-2</c:v>
                  </c:pt>
                  <c:pt idx="53">
                    <c:v>1.32786297224038E-2</c:v>
                  </c:pt>
                  <c:pt idx="54">
                    <c:v>1.2736960571096899E-2</c:v>
                  </c:pt>
                  <c:pt idx="55">
                    <c:v>1.34284546669491E-2</c:v>
                  </c:pt>
                  <c:pt idx="56">
                    <c:v>1.3392779443588999E-2</c:v>
                  </c:pt>
                  <c:pt idx="57">
                    <c:v>1.30806271370734E-2</c:v>
                  </c:pt>
                  <c:pt idx="58">
                    <c:v>1.39495236773227E-2</c:v>
                  </c:pt>
                  <c:pt idx="59">
                    <c:v>1.2059922665110301E-2</c:v>
                  </c:pt>
                  <c:pt idx="60">
                    <c:v>1.36118197055939E-2</c:v>
                  </c:pt>
                  <c:pt idx="61">
                    <c:v>1.32982678347694E-2</c:v>
                  </c:pt>
                  <c:pt idx="62">
                    <c:v>1.39806679975761E-2</c:v>
                  </c:pt>
                  <c:pt idx="63">
                    <c:v>1.29334988393857E-2</c:v>
                  </c:pt>
                  <c:pt idx="64">
                    <c:v>1.29637291077539E-2</c:v>
                  </c:pt>
                  <c:pt idx="65">
                    <c:v>1.13961010154863E-2</c:v>
                  </c:pt>
                  <c:pt idx="66">
                    <c:v>1.2866066164911099E-2</c:v>
                  </c:pt>
                  <c:pt idx="67">
                    <c:v>1.19330298234994E-2</c:v>
                  </c:pt>
                  <c:pt idx="68">
                    <c:v>1.2678777187545899E-2</c:v>
                  </c:pt>
                </c:numCache>
              </c:numRef>
            </c:plus>
            <c:minus>
              <c:numRef>
                <c:f>knn_output!$C$2:$C$70</c:f>
                <c:numCache>
                  <c:formatCode>General</c:formatCode>
                  <c:ptCount val="69"/>
                  <c:pt idx="0">
                    <c:v>1.33765319798327E-2</c:v>
                  </c:pt>
                  <c:pt idx="1">
                    <c:v>6.8979501182653601E-3</c:v>
                  </c:pt>
                  <c:pt idx="2">
                    <c:v>5.7644525385131297E-3</c:v>
                  </c:pt>
                  <c:pt idx="3">
                    <c:v>9.4976413236585698E-3</c:v>
                  </c:pt>
                  <c:pt idx="4">
                    <c:v>8.9943101784558301E-3</c:v>
                  </c:pt>
                  <c:pt idx="5">
                    <c:v>1.0419183313282E-2</c:v>
                  </c:pt>
                  <c:pt idx="6">
                    <c:v>9.8129638006411897E-3</c:v>
                  </c:pt>
                  <c:pt idx="7">
                    <c:v>1.09046227006476E-2</c:v>
                  </c:pt>
                  <c:pt idx="8">
                    <c:v>1.0634034439192501E-2</c:v>
                  </c:pt>
                  <c:pt idx="9">
                    <c:v>1.0580730672755599E-2</c:v>
                  </c:pt>
                  <c:pt idx="10">
                    <c:v>1.10354590659628E-2</c:v>
                  </c:pt>
                  <c:pt idx="11">
                    <c:v>1.21174882555445E-2</c:v>
                  </c:pt>
                  <c:pt idx="12">
                    <c:v>9.8040953272518806E-3</c:v>
                  </c:pt>
                  <c:pt idx="13">
                    <c:v>1.0580730672755599E-2</c:v>
                  </c:pt>
                  <c:pt idx="14">
                    <c:v>1.24677665715413E-2</c:v>
                  </c:pt>
                  <c:pt idx="15">
                    <c:v>9.3173338492966405E-3</c:v>
                  </c:pt>
                  <c:pt idx="16">
                    <c:v>1.2016567500219301E-2</c:v>
                  </c:pt>
                  <c:pt idx="17">
                    <c:v>1.32063734715225E-2</c:v>
                  </c:pt>
                  <c:pt idx="18">
                    <c:v>1.1918441762026701E-2</c:v>
                  </c:pt>
                  <c:pt idx="19">
                    <c:v>1.1808456864977701E-2</c:v>
                  </c:pt>
                  <c:pt idx="20">
                    <c:v>1.24503120388732E-2</c:v>
                  </c:pt>
                  <c:pt idx="21">
                    <c:v>1.32129585497035E-2</c:v>
                  </c:pt>
                  <c:pt idx="22">
                    <c:v>1.4184505587597001E-2</c:v>
                  </c:pt>
                  <c:pt idx="23">
                    <c:v>1.2256671745497501E-2</c:v>
                  </c:pt>
                  <c:pt idx="24">
                    <c:v>1.1415167619106501E-2</c:v>
                  </c:pt>
                  <c:pt idx="25">
                    <c:v>1.23837604498882E-2</c:v>
                  </c:pt>
                  <c:pt idx="26">
                    <c:v>1.1767871515883901E-2</c:v>
                  </c:pt>
                  <c:pt idx="27">
                    <c:v>1.16974378831117E-2</c:v>
                  </c:pt>
                  <c:pt idx="28">
                    <c:v>1.04275286757038E-2</c:v>
                  </c:pt>
                  <c:pt idx="29">
                    <c:v>1.03773558328465E-2</c:v>
                  </c:pt>
                  <c:pt idx="30">
                    <c:v>1.0908610494783699E-2</c:v>
                  </c:pt>
                  <c:pt idx="31">
                    <c:v>1.3249117976449299E-2</c:v>
                  </c:pt>
                  <c:pt idx="32">
                    <c:v>1.22033274980836E-2</c:v>
                  </c:pt>
                  <c:pt idx="33">
                    <c:v>9.0569554747063595E-3</c:v>
                  </c:pt>
                  <c:pt idx="34">
                    <c:v>9.8924222945830694E-3</c:v>
                  </c:pt>
                  <c:pt idx="35">
                    <c:v>1.06340344391924E-2</c:v>
                  </c:pt>
                  <c:pt idx="36">
                    <c:v>1.1125738200916901E-2</c:v>
                  </c:pt>
                  <c:pt idx="37">
                    <c:v>1.1543985404044201E-2</c:v>
                  </c:pt>
                  <c:pt idx="38">
                    <c:v>1.18599100797605E-2</c:v>
                  </c:pt>
                  <c:pt idx="39">
                    <c:v>1.11413642454165E-2</c:v>
                  </c:pt>
                  <c:pt idx="40">
                    <c:v>1.1900181537173799E-2</c:v>
                  </c:pt>
                  <c:pt idx="41">
                    <c:v>9.2939645276985203E-3</c:v>
                  </c:pt>
                  <c:pt idx="42">
                    <c:v>1.0448362919604E-2</c:v>
                  </c:pt>
                  <c:pt idx="43">
                    <c:v>1.01827366971709E-2</c:v>
                  </c:pt>
                  <c:pt idx="44">
                    <c:v>1.2702767326666101E-2</c:v>
                  </c:pt>
                  <c:pt idx="45">
                    <c:v>1.13271955069866E-2</c:v>
                  </c:pt>
                  <c:pt idx="46">
                    <c:v>1.2495643110694701E-2</c:v>
                  </c:pt>
                  <c:pt idx="47">
                    <c:v>1.1066944034554001E-2</c:v>
                  </c:pt>
                  <c:pt idx="48">
                    <c:v>1.2256671745497501E-2</c:v>
                  </c:pt>
                  <c:pt idx="49">
                    <c:v>1.35091843509502E-2</c:v>
                  </c:pt>
                  <c:pt idx="50">
                    <c:v>1.35252724647265E-2</c:v>
                  </c:pt>
                  <c:pt idx="51">
                    <c:v>1.30573312554732E-2</c:v>
                  </c:pt>
                  <c:pt idx="52">
                    <c:v>1.33374573141351E-2</c:v>
                  </c:pt>
                  <c:pt idx="53">
                    <c:v>1.32786297224038E-2</c:v>
                  </c:pt>
                  <c:pt idx="54">
                    <c:v>1.2736960571096899E-2</c:v>
                  </c:pt>
                  <c:pt idx="55">
                    <c:v>1.34284546669491E-2</c:v>
                  </c:pt>
                  <c:pt idx="56">
                    <c:v>1.3392779443588999E-2</c:v>
                  </c:pt>
                  <c:pt idx="57">
                    <c:v>1.30806271370734E-2</c:v>
                  </c:pt>
                  <c:pt idx="58">
                    <c:v>1.39495236773227E-2</c:v>
                  </c:pt>
                  <c:pt idx="59">
                    <c:v>1.2059922665110301E-2</c:v>
                  </c:pt>
                  <c:pt idx="60">
                    <c:v>1.36118197055939E-2</c:v>
                  </c:pt>
                  <c:pt idx="61">
                    <c:v>1.32982678347694E-2</c:v>
                  </c:pt>
                  <c:pt idx="62">
                    <c:v>1.39806679975761E-2</c:v>
                  </c:pt>
                  <c:pt idx="63">
                    <c:v>1.29334988393857E-2</c:v>
                  </c:pt>
                  <c:pt idx="64">
                    <c:v>1.29637291077539E-2</c:v>
                  </c:pt>
                  <c:pt idx="65">
                    <c:v>1.13961010154863E-2</c:v>
                  </c:pt>
                  <c:pt idx="66">
                    <c:v>1.2866066164911099E-2</c:v>
                  </c:pt>
                  <c:pt idx="67">
                    <c:v>1.19330298234994E-2</c:v>
                  </c:pt>
                  <c:pt idx="68">
                    <c:v>1.2678777187545899E-2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knn_output!$B$2:$B$70</c:f>
              <c:numCache>
                <c:formatCode>General</c:formatCode>
                <c:ptCount val="69"/>
                <c:pt idx="0">
                  <c:v>0.82189781021897801</c:v>
                </c:pt>
                <c:pt idx="1">
                  <c:v>0.83503649635036403</c:v>
                </c:pt>
                <c:pt idx="2">
                  <c:v>0.84588112617309597</c:v>
                </c:pt>
                <c:pt idx="3">
                  <c:v>0.85484880083420201</c:v>
                </c:pt>
                <c:pt idx="4">
                  <c:v>0.85505735140771599</c:v>
                </c:pt>
                <c:pt idx="5">
                  <c:v>0.85651720542231402</c:v>
                </c:pt>
                <c:pt idx="6">
                  <c:v>0.85943691345151196</c:v>
                </c:pt>
                <c:pt idx="7">
                  <c:v>0.86006256517205404</c:v>
                </c:pt>
                <c:pt idx="8">
                  <c:v>0.86444212721584901</c:v>
                </c:pt>
                <c:pt idx="9">
                  <c:v>0.86256517205422301</c:v>
                </c:pt>
                <c:pt idx="10">
                  <c:v>0.86548488008341995</c:v>
                </c:pt>
                <c:pt idx="11">
                  <c:v>0.86611053180396202</c:v>
                </c:pt>
                <c:pt idx="12">
                  <c:v>0.86861313868613099</c:v>
                </c:pt>
                <c:pt idx="13">
                  <c:v>0.87153284671532805</c:v>
                </c:pt>
                <c:pt idx="14">
                  <c:v>0.870490093847758</c:v>
                </c:pt>
                <c:pt idx="15">
                  <c:v>0.87007299270073002</c:v>
                </c:pt>
                <c:pt idx="16">
                  <c:v>0.87278415015641297</c:v>
                </c:pt>
                <c:pt idx="17">
                  <c:v>0.87174139728884203</c:v>
                </c:pt>
                <c:pt idx="18">
                  <c:v>0.87340980187695505</c:v>
                </c:pt>
                <c:pt idx="19">
                  <c:v>0.87215849843587001</c:v>
                </c:pt>
                <c:pt idx="20">
                  <c:v>0.87361835245046904</c:v>
                </c:pt>
                <c:pt idx="21">
                  <c:v>0.87153284671532805</c:v>
                </c:pt>
                <c:pt idx="22">
                  <c:v>0.87215849843587001</c:v>
                </c:pt>
                <c:pt idx="23">
                  <c:v>0.87361835245046904</c:v>
                </c:pt>
                <c:pt idx="24">
                  <c:v>0.87215849843587001</c:v>
                </c:pt>
                <c:pt idx="25">
                  <c:v>0.872367049009384</c:v>
                </c:pt>
                <c:pt idx="26">
                  <c:v>0.87153284671532805</c:v>
                </c:pt>
                <c:pt idx="27">
                  <c:v>0.87320125130344095</c:v>
                </c:pt>
                <c:pt idx="28">
                  <c:v>0.87069864442127198</c:v>
                </c:pt>
                <c:pt idx="29">
                  <c:v>0.87215849843587001</c:v>
                </c:pt>
                <c:pt idx="30">
                  <c:v>0.87445255474452499</c:v>
                </c:pt>
                <c:pt idx="31">
                  <c:v>0.874244004171011</c:v>
                </c:pt>
                <c:pt idx="32">
                  <c:v>0.87403545359749701</c:v>
                </c:pt>
                <c:pt idx="33">
                  <c:v>0.87445255474452499</c:v>
                </c:pt>
                <c:pt idx="34">
                  <c:v>0.87174139728884203</c:v>
                </c:pt>
                <c:pt idx="35">
                  <c:v>0.87278415015641297</c:v>
                </c:pt>
                <c:pt idx="36">
                  <c:v>0.87340980187695505</c:v>
                </c:pt>
                <c:pt idx="37">
                  <c:v>0.87361835245046904</c:v>
                </c:pt>
                <c:pt idx="38">
                  <c:v>0.87361835245046904</c:v>
                </c:pt>
                <c:pt idx="39">
                  <c:v>0.87257559958289799</c:v>
                </c:pt>
                <c:pt idx="40">
                  <c:v>0.87549530761209504</c:v>
                </c:pt>
                <c:pt idx="41">
                  <c:v>0.87320125130344095</c:v>
                </c:pt>
                <c:pt idx="42">
                  <c:v>0.87382690302398303</c:v>
                </c:pt>
                <c:pt idx="43">
                  <c:v>0.87403545359749701</c:v>
                </c:pt>
                <c:pt idx="44">
                  <c:v>0.87382690302398303</c:v>
                </c:pt>
                <c:pt idx="45">
                  <c:v>0.87278415015641297</c:v>
                </c:pt>
                <c:pt idx="46">
                  <c:v>0.87174139728884203</c:v>
                </c:pt>
                <c:pt idx="47">
                  <c:v>0.87320125130344095</c:v>
                </c:pt>
                <c:pt idx="48">
                  <c:v>0.87257559958289799</c:v>
                </c:pt>
                <c:pt idx="49">
                  <c:v>0.874244004171011</c:v>
                </c:pt>
                <c:pt idx="50">
                  <c:v>0.87320125130344095</c:v>
                </c:pt>
                <c:pt idx="51">
                  <c:v>0.87382690302398303</c:v>
                </c:pt>
                <c:pt idx="52">
                  <c:v>0.87486965589155297</c:v>
                </c:pt>
                <c:pt idx="53">
                  <c:v>0.87361835245046904</c:v>
                </c:pt>
                <c:pt idx="54">
                  <c:v>0.87382690302398303</c:v>
                </c:pt>
                <c:pt idx="55">
                  <c:v>0.87320125130344095</c:v>
                </c:pt>
                <c:pt idx="56">
                  <c:v>0.87403545359749701</c:v>
                </c:pt>
                <c:pt idx="57">
                  <c:v>0.87299270072992696</c:v>
                </c:pt>
                <c:pt idx="58">
                  <c:v>0.87257559958289799</c:v>
                </c:pt>
                <c:pt idx="59">
                  <c:v>0.87299270072992696</c:v>
                </c:pt>
                <c:pt idx="60">
                  <c:v>0.87382690302398303</c:v>
                </c:pt>
                <c:pt idx="61">
                  <c:v>0.87320125130344095</c:v>
                </c:pt>
                <c:pt idx="62">
                  <c:v>0.87466110531803898</c:v>
                </c:pt>
                <c:pt idx="63">
                  <c:v>0.87445255474452499</c:v>
                </c:pt>
                <c:pt idx="64">
                  <c:v>0.87466110531803898</c:v>
                </c:pt>
                <c:pt idx="65">
                  <c:v>0.87445255474452499</c:v>
                </c:pt>
                <c:pt idx="66">
                  <c:v>0.87528675703858105</c:v>
                </c:pt>
                <c:pt idx="67">
                  <c:v>0.87403545359749701</c:v>
                </c:pt>
                <c:pt idx="68">
                  <c:v>0.874244004171011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50F-9C3B-0B8F4271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38816"/>
        <c:axId val="1860838400"/>
      </c:lineChart>
      <c:catAx>
        <c:axId val="18608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838400"/>
        <c:crosses val="autoZero"/>
        <c:auto val="1"/>
        <c:lblAlgn val="ctr"/>
        <c:lblOffset val="100"/>
        <c:noMultiLvlLbl val="0"/>
      </c:catAx>
      <c:valAx>
        <c:axId val="1860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8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137160</xdr:rowOff>
    </xdr:from>
    <xdr:to>
      <xdr:col>12</xdr:col>
      <xdr:colOff>510540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4531A-EE82-4920-B99F-B53508CF3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H2" sqref="H2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0.82189781021897801</v>
      </c>
      <c r="C2">
        <v>1.33765319798327E-2</v>
      </c>
    </row>
    <row r="3" spans="1:3" x14ac:dyDescent="0.25">
      <c r="A3">
        <v>1</v>
      </c>
      <c r="B3">
        <v>0.83503649635036403</v>
      </c>
      <c r="C3">
        <v>6.8979501182653601E-3</v>
      </c>
    </row>
    <row r="4" spans="1:3" x14ac:dyDescent="0.25">
      <c r="A4">
        <v>2</v>
      </c>
      <c r="B4">
        <v>0.84588112617309597</v>
      </c>
      <c r="C4">
        <v>5.7644525385131297E-3</v>
      </c>
    </row>
    <row r="5" spans="1:3" x14ac:dyDescent="0.25">
      <c r="A5">
        <v>3</v>
      </c>
      <c r="B5">
        <v>0.85484880083420201</v>
      </c>
      <c r="C5">
        <v>9.4976413236585698E-3</v>
      </c>
    </row>
    <row r="6" spans="1:3" x14ac:dyDescent="0.25">
      <c r="A6">
        <v>4</v>
      </c>
      <c r="B6">
        <v>0.85505735140771599</v>
      </c>
      <c r="C6">
        <v>8.9943101784558301E-3</v>
      </c>
    </row>
    <row r="7" spans="1:3" x14ac:dyDescent="0.25">
      <c r="A7">
        <v>5</v>
      </c>
      <c r="B7">
        <v>0.85651720542231402</v>
      </c>
      <c r="C7">
        <v>1.0419183313282E-2</v>
      </c>
    </row>
    <row r="8" spans="1:3" x14ac:dyDescent="0.25">
      <c r="A8">
        <v>6</v>
      </c>
      <c r="B8">
        <v>0.85943691345151196</v>
      </c>
      <c r="C8">
        <v>9.8129638006411897E-3</v>
      </c>
    </row>
    <row r="9" spans="1:3" x14ac:dyDescent="0.25">
      <c r="A9">
        <v>7</v>
      </c>
      <c r="B9">
        <v>0.86006256517205404</v>
      </c>
      <c r="C9">
        <v>1.09046227006476E-2</v>
      </c>
    </row>
    <row r="10" spans="1:3" x14ac:dyDescent="0.25">
      <c r="A10">
        <v>8</v>
      </c>
      <c r="B10">
        <v>0.86444212721584901</v>
      </c>
      <c r="C10">
        <v>1.0634034439192501E-2</v>
      </c>
    </row>
    <row r="11" spans="1:3" x14ac:dyDescent="0.25">
      <c r="A11">
        <v>9</v>
      </c>
      <c r="B11">
        <v>0.86256517205422301</v>
      </c>
      <c r="C11">
        <v>1.0580730672755599E-2</v>
      </c>
    </row>
    <row r="12" spans="1:3" x14ac:dyDescent="0.25">
      <c r="A12">
        <v>10</v>
      </c>
      <c r="B12">
        <v>0.86548488008341995</v>
      </c>
      <c r="C12">
        <v>1.10354590659628E-2</v>
      </c>
    </row>
    <row r="13" spans="1:3" x14ac:dyDescent="0.25">
      <c r="A13">
        <v>11</v>
      </c>
      <c r="B13">
        <v>0.86611053180396202</v>
      </c>
      <c r="C13">
        <v>1.21174882555445E-2</v>
      </c>
    </row>
    <row r="14" spans="1:3" x14ac:dyDescent="0.25">
      <c r="A14">
        <v>12</v>
      </c>
      <c r="B14">
        <v>0.86861313868613099</v>
      </c>
      <c r="C14">
        <v>9.8040953272518806E-3</v>
      </c>
    </row>
    <row r="15" spans="1:3" x14ac:dyDescent="0.25">
      <c r="A15">
        <v>13</v>
      </c>
      <c r="B15">
        <v>0.87153284671532805</v>
      </c>
      <c r="C15">
        <v>1.0580730672755599E-2</v>
      </c>
    </row>
    <row r="16" spans="1:3" x14ac:dyDescent="0.25">
      <c r="A16">
        <v>14</v>
      </c>
      <c r="B16">
        <v>0.870490093847758</v>
      </c>
      <c r="C16">
        <v>1.24677665715413E-2</v>
      </c>
    </row>
    <row r="17" spans="1:3" x14ac:dyDescent="0.25">
      <c r="A17">
        <v>15</v>
      </c>
      <c r="B17">
        <v>0.87007299270073002</v>
      </c>
      <c r="C17">
        <v>9.3173338492966405E-3</v>
      </c>
    </row>
    <row r="18" spans="1:3" x14ac:dyDescent="0.25">
      <c r="A18">
        <v>16</v>
      </c>
      <c r="B18">
        <v>0.87278415015641297</v>
      </c>
      <c r="C18">
        <v>1.2016567500219301E-2</v>
      </c>
    </row>
    <row r="19" spans="1:3" x14ac:dyDescent="0.25">
      <c r="A19">
        <v>17</v>
      </c>
      <c r="B19">
        <v>0.87174139728884203</v>
      </c>
      <c r="C19">
        <v>1.32063734715225E-2</v>
      </c>
    </row>
    <row r="20" spans="1:3" x14ac:dyDescent="0.25">
      <c r="A20">
        <v>18</v>
      </c>
      <c r="B20">
        <v>0.87340980187695505</v>
      </c>
      <c r="C20">
        <v>1.1918441762026701E-2</v>
      </c>
    </row>
    <row r="21" spans="1:3" x14ac:dyDescent="0.25">
      <c r="A21">
        <v>19</v>
      </c>
      <c r="B21">
        <v>0.87215849843587001</v>
      </c>
      <c r="C21">
        <v>1.1808456864977701E-2</v>
      </c>
    </row>
    <row r="22" spans="1:3" x14ac:dyDescent="0.25">
      <c r="A22">
        <v>20</v>
      </c>
      <c r="B22">
        <v>0.87361835245046904</v>
      </c>
      <c r="C22">
        <v>1.24503120388732E-2</v>
      </c>
    </row>
    <row r="23" spans="1:3" x14ac:dyDescent="0.25">
      <c r="A23">
        <v>21</v>
      </c>
      <c r="B23">
        <v>0.87153284671532805</v>
      </c>
      <c r="C23">
        <v>1.32129585497035E-2</v>
      </c>
    </row>
    <row r="24" spans="1:3" x14ac:dyDescent="0.25">
      <c r="A24">
        <v>22</v>
      </c>
      <c r="B24">
        <v>0.87215849843587001</v>
      </c>
      <c r="C24">
        <v>1.4184505587597001E-2</v>
      </c>
    </row>
    <row r="25" spans="1:3" x14ac:dyDescent="0.25">
      <c r="A25">
        <v>23</v>
      </c>
      <c r="B25">
        <v>0.87361835245046904</v>
      </c>
      <c r="C25">
        <v>1.2256671745497501E-2</v>
      </c>
    </row>
    <row r="26" spans="1:3" x14ac:dyDescent="0.25">
      <c r="A26">
        <v>24</v>
      </c>
      <c r="B26">
        <v>0.87215849843587001</v>
      </c>
      <c r="C26">
        <v>1.1415167619106501E-2</v>
      </c>
    </row>
    <row r="27" spans="1:3" x14ac:dyDescent="0.25">
      <c r="A27">
        <v>25</v>
      </c>
      <c r="B27">
        <v>0.872367049009384</v>
      </c>
      <c r="C27">
        <v>1.23837604498882E-2</v>
      </c>
    </row>
    <row r="28" spans="1:3" x14ac:dyDescent="0.25">
      <c r="A28">
        <v>26</v>
      </c>
      <c r="B28">
        <v>0.87153284671532805</v>
      </c>
      <c r="C28">
        <v>1.1767871515883901E-2</v>
      </c>
    </row>
    <row r="29" spans="1:3" x14ac:dyDescent="0.25">
      <c r="A29">
        <v>27</v>
      </c>
      <c r="B29">
        <v>0.87320125130344095</v>
      </c>
      <c r="C29">
        <v>1.16974378831117E-2</v>
      </c>
    </row>
    <row r="30" spans="1:3" x14ac:dyDescent="0.25">
      <c r="A30">
        <v>28</v>
      </c>
      <c r="B30">
        <v>0.87069864442127198</v>
      </c>
      <c r="C30">
        <v>1.04275286757038E-2</v>
      </c>
    </row>
    <row r="31" spans="1:3" x14ac:dyDescent="0.25">
      <c r="A31">
        <v>29</v>
      </c>
      <c r="B31">
        <v>0.87215849843587001</v>
      </c>
      <c r="C31">
        <v>1.03773558328465E-2</v>
      </c>
    </row>
    <row r="32" spans="1:3" x14ac:dyDescent="0.25">
      <c r="A32">
        <v>30</v>
      </c>
      <c r="B32">
        <v>0.87445255474452499</v>
      </c>
      <c r="C32">
        <v>1.0908610494783699E-2</v>
      </c>
    </row>
    <row r="33" spans="1:3" x14ac:dyDescent="0.25">
      <c r="A33">
        <v>31</v>
      </c>
      <c r="B33">
        <v>0.874244004171011</v>
      </c>
      <c r="C33">
        <v>1.3249117976449299E-2</v>
      </c>
    </row>
    <row r="34" spans="1:3" x14ac:dyDescent="0.25">
      <c r="A34">
        <v>32</v>
      </c>
      <c r="B34">
        <v>0.87403545359749701</v>
      </c>
      <c r="C34">
        <v>1.22033274980836E-2</v>
      </c>
    </row>
    <row r="35" spans="1:3" x14ac:dyDescent="0.25">
      <c r="A35">
        <v>33</v>
      </c>
      <c r="B35">
        <v>0.87445255474452499</v>
      </c>
      <c r="C35">
        <v>9.0569554747063595E-3</v>
      </c>
    </row>
    <row r="36" spans="1:3" x14ac:dyDescent="0.25">
      <c r="A36">
        <v>34</v>
      </c>
      <c r="B36">
        <v>0.87174139728884203</v>
      </c>
      <c r="C36">
        <v>9.8924222945830694E-3</v>
      </c>
    </row>
    <row r="37" spans="1:3" x14ac:dyDescent="0.25">
      <c r="A37">
        <v>35</v>
      </c>
      <c r="B37">
        <v>0.87278415015641297</v>
      </c>
      <c r="C37">
        <v>1.06340344391924E-2</v>
      </c>
    </row>
    <row r="38" spans="1:3" x14ac:dyDescent="0.25">
      <c r="A38">
        <v>36</v>
      </c>
      <c r="B38">
        <v>0.87340980187695505</v>
      </c>
      <c r="C38">
        <v>1.1125738200916901E-2</v>
      </c>
    </row>
    <row r="39" spans="1:3" x14ac:dyDescent="0.25">
      <c r="A39">
        <v>37</v>
      </c>
      <c r="B39">
        <v>0.87361835245046904</v>
      </c>
      <c r="C39">
        <v>1.1543985404044201E-2</v>
      </c>
    </row>
    <row r="40" spans="1:3" x14ac:dyDescent="0.25">
      <c r="A40">
        <v>38</v>
      </c>
      <c r="B40">
        <v>0.87361835245046904</v>
      </c>
      <c r="C40">
        <v>1.18599100797605E-2</v>
      </c>
    </row>
    <row r="41" spans="1:3" x14ac:dyDescent="0.25">
      <c r="A41">
        <v>39</v>
      </c>
      <c r="B41">
        <v>0.87257559958289799</v>
      </c>
      <c r="C41">
        <v>1.11413642454165E-2</v>
      </c>
    </row>
    <row r="42" spans="1:3" x14ac:dyDescent="0.25">
      <c r="A42">
        <v>40</v>
      </c>
      <c r="B42">
        <v>0.87549530761209504</v>
      </c>
      <c r="C42">
        <v>1.1900181537173799E-2</v>
      </c>
    </row>
    <row r="43" spans="1:3" x14ac:dyDescent="0.25">
      <c r="A43">
        <v>41</v>
      </c>
      <c r="B43">
        <v>0.87320125130344095</v>
      </c>
      <c r="C43">
        <v>9.2939645276985203E-3</v>
      </c>
    </row>
    <row r="44" spans="1:3" x14ac:dyDescent="0.25">
      <c r="A44">
        <v>42</v>
      </c>
      <c r="B44">
        <v>0.87382690302398303</v>
      </c>
      <c r="C44">
        <v>1.0448362919604E-2</v>
      </c>
    </row>
    <row r="45" spans="1:3" x14ac:dyDescent="0.25">
      <c r="A45">
        <v>43</v>
      </c>
      <c r="B45">
        <v>0.87403545359749701</v>
      </c>
      <c r="C45">
        <v>1.01827366971709E-2</v>
      </c>
    </row>
    <row r="46" spans="1:3" x14ac:dyDescent="0.25">
      <c r="A46">
        <v>44</v>
      </c>
      <c r="B46">
        <v>0.87382690302398303</v>
      </c>
      <c r="C46">
        <v>1.2702767326666101E-2</v>
      </c>
    </row>
    <row r="47" spans="1:3" x14ac:dyDescent="0.25">
      <c r="A47">
        <v>45</v>
      </c>
      <c r="B47">
        <v>0.87278415015641297</v>
      </c>
      <c r="C47">
        <v>1.13271955069866E-2</v>
      </c>
    </row>
    <row r="48" spans="1:3" x14ac:dyDescent="0.25">
      <c r="A48">
        <v>46</v>
      </c>
      <c r="B48">
        <v>0.87174139728884203</v>
      </c>
      <c r="C48">
        <v>1.2495643110694701E-2</v>
      </c>
    </row>
    <row r="49" spans="1:3" x14ac:dyDescent="0.25">
      <c r="A49">
        <v>47</v>
      </c>
      <c r="B49">
        <v>0.87320125130344095</v>
      </c>
      <c r="C49">
        <v>1.1066944034554001E-2</v>
      </c>
    </row>
    <row r="50" spans="1:3" x14ac:dyDescent="0.25">
      <c r="A50">
        <v>48</v>
      </c>
      <c r="B50">
        <v>0.87257559958289799</v>
      </c>
      <c r="C50">
        <v>1.2256671745497501E-2</v>
      </c>
    </row>
    <row r="51" spans="1:3" x14ac:dyDescent="0.25">
      <c r="A51">
        <v>49</v>
      </c>
      <c r="B51">
        <v>0.874244004171011</v>
      </c>
      <c r="C51">
        <v>1.35091843509502E-2</v>
      </c>
    </row>
    <row r="52" spans="1:3" x14ac:dyDescent="0.25">
      <c r="A52">
        <v>50</v>
      </c>
      <c r="B52">
        <v>0.87320125130344095</v>
      </c>
      <c r="C52">
        <v>1.35252724647265E-2</v>
      </c>
    </row>
    <row r="53" spans="1:3" x14ac:dyDescent="0.25">
      <c r="A53">
        <v>51</v>
      </c>
      <c r="B53">
        <v>0.87382690302398303</v>
      </c>
      <c r="C53">
        <v>1.30573312554732E-2</v>
      </c>
    </row>
    <row r="54" spans="1:3" x14ac:dyDescent="0.25">
      <c r="A54">
        <v>52</v>
      </c>
      <c r="B54">
        <v>0.87486965589155297</v>
      </c>
      <c r="C54">
        <v>1.33374573141351E-2</v>
      </c>
    </row>
    <row r="55" spans="1:3" x14ac:dyDescent="0.25">
      <c r="A55">
        <v>53</v>
      </c>
      <c r="B55">
        <v>0.87361835245046904</v>
      </c>
      <c r="C55">
        <v>1.32786297224038E-2</v>
      </c>
    </row>
    <row r="56" spans="1:3" x14ac:dyDescent="0.25">
      <c r="A56">
        <v>54</v>
      </c>
      <c r="B56">
        <v>0.87382690302398303</v>
      </c>
      <c r="C56">
        <v>1.2736960571096899E-2</v>
      </c>
    </row>
    <row r="57" spans="1:3" x14ac:dyDescent="0.25">
      <c r="A57">
        <v>55</v>
      </c>
      <c r="B57">
        <v>0.87320125130344095</v>
      </c>
      <c r="C57">
        <v>1.34284546669491E-2</v>
      </c>
    </row>
    <row r="58" spans="1:3" x14ac:dyDescent="0.25">
      <c r="A58">
        <v>56</v>
      </c>
      <c r="B58">
        <v>0.87403545359749701</v>
      </c>
      <c r="C58">
        <v>1.3392779443588999E-2</v>
      </c>
    </row>
    <row r="59" spans="1:3" x14ac:dyDescent="0.25">
      <c r="A59">
        <v>57</v>
      </c>
      <c r="B59">
        <v>0.87299270072992696</v>
      </c>
      <c r="C59">
        <v>1.30806271370734E-2</v>
      </c>
    </row>
    <row r="60" spans="1:3" x14ac:dyDescent="0.25">
      <c r="A60">
        <v>58</v>
      </c>
      <c r="B60">
        <v>0.87257559958289799</v>
      </c>
      <c r="C60">
        <v>1.39495236773227E-2</v>
      </c>
    </row>
    <row r="61" spans="1:3" x14ac:dyDescent="0.25">
      <c r="A61">
        <v>59</v>
      </c>
      <c r="B61">
        <v>0.87299270072992696</v>
      </c>
      <c r="C61">
        <v>1.2059922665110301E-2</v>
      </c>
    </row>
    <row r="62" spans="1:3" x14ac:dyDescent="0.25">
      <c r="A62">
        <v>60</v>
      </c>
      <c r="B62">
        <v>0.87382690302398303</v>
      </c>
      <c r="C62">
        <v>1.36118197055939E-2</v>
      </c>
    </row>
    <row r="63" spans="1:3" x14ac:dyDescent="0.25">
      <c r="A63">
        <v>61</v>
      </c>
      <c r="B63">
        <v>0.87320125130344095</v>
      </c>
      <c r="C63">
        <v>1.32982678347694E-2</v>
      </c>
    </row>
    <row r="64" spans="1:3" x14ac:dyDescent="0.25">
      <c r="A64">
        <v>62</v>
      </c>
      <c r="B64">
        <v>0.87466110531803898</v>
      </c>
      <c r="C64">
        <v>1.39806679975761E-2</v>
      </c>
    </row>
    <row r="65" spans="1:3" x14ac:dyDescent="0.25">
      <c r="A65">
        <v>63</v>
      </c>
      <c r="B65">
        <v>0.87445255474452499</v>
      </c>
      <c r="C65">
        <v>1.29334988393857E-2</v>
      </c>
    </row>
    <row r="66" spans="1:3" x14ac:dyDescent="0.25">
      <c r="A66">
        <v>64</v>
      </c>
      <c r="B66">
        <v>0.87466110531803898</v>
      </c>
      <c r="C66">
        <v>1.29637291077539E-2</v>
      </c>
    </row>
    <row r="67" spans="1:3" x14ac:dyDescent="0.25">
      <c r="A67">
        <v>65</v>
      </c>
      <c r="B67">
        <v>0.87445255474452499</v>
      </c>
      <c r="C67">
        <v>1.13961010154863E-2</v>
      </c>
    </row>
    <row r="68" spans="1:3" x14ac:dyDescent="0.25">
      <c r="A68">
        <v>66</v>
      </c>
      <c r="B68">
        <v>0.87528675703858105</v>
      </c>
      <c r="C68">
        <v>1.2866066164911099E-2</v>
      </c>
    </row>
    <row r="69" spans="1:3" x14ac:dyDescent="0.25">
      <c r="A69">
        <v>67</v>
      </c>
      <c r="B69">
        <v>0.87403545359749701</v>
      </c>
      <c r="C69">
        <v>1.19330298234994E-2</v>
      </c>
    </row>
    <row r="70" spans="1:3" x14ac:dyDescent="0.25">
      <c r="A70">
        <v>68</v>
      </c>
      <c r="B70">
        <v>0.874244004171011</v>
      </c>
      <c r="C70">
        <v>1.2678777187545899E-2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2022-12-30T10:27:39Z</dcterms:created>
  <dcterms:modified xsi:type="dcterms:W3CDTF">2022-12-30T10:27:39Z</dcterms:modified>
</cp:coreProperties>
</file>