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ishion\Desktop\AMLS_22-23_21141916\B1\"/>
    </mc:Choice>
  </mc:AlternateContent>
  <xr:revisionPtr revIDLastSave="0" documentId="8_{1A815B93-E7A3-4B5B-B52E-C5DCEBC4515D}" xr6:coauthVersionLast="47" xr6:coauthVersionMax="47" xr10:uidLastSave="{00000000-0000-0000-0000-000000000000}"/>
  <bookViews>
    <workbookView xWindow="-108" yWindow="-108" windowWidth="23256" windowHeight="12576"/>
  </bookViews>
  <sheets>
    <sheet name="knntoutpu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errBars>
            <c:errDir val="y"/>
            <c:errBarType val="both"/>
            <c:errValType val="cust"/>
            <c:noEndCap val="0"/>
            <c:plus>
              <c:numRef>
                <c:f>knntoutput!$C$2:$C$91</c:f>
                <c:numCache>
                  <c:formatCode>General</c:formatCode>
                  <c:ptCount val="90"/>
                  <c:pt idx="0">
                    <c:v>1.0915447999999999E-2</c:v>
                  </c:pt>
                  <c:pt idx="1">
                    <c:v>1.1555657E-2</c:v>
                  </c:pt>
                  <c:pt idx="2">
                    <c:v>1.1826039999999999E-2</c:v>
                  </c:pt>
                  <c:pt idx="3">
                    <c:v>9.9090770000000005E-3</c:v>
                  </c:pt>
                  <c:pt idx="4">
                    <c:v>6.73787E-3</c:v>
                  </c:pt>
                  <c:pt idx="5">
                    <c:v>1.4617197E-2</c:v>
                  </c:pt>
                  <c:pt idx="6">
                    <c:v>1.0203500000000001E-2</c:v>
                  </c:pt>
                  <c:pt idx="7">
                    <c:v>8.6627040000000002E-3</c:v>
                  </c:pt>
                  <c:pt idx="8">
                    <c:v>9.0448479999999994E-3</c:v>
                  </c:pt>
                  <c:pt idx="9">
                    <c:v>9.6076159999999994E-3</c:v>
                  </c:pt>
                  <c:pt idx="10">
                    <c:v>5.7037600000000004E-3</c:v>
                  </c:pt>
                  <c:pt idx="11">
                    <c:v>5.512215E-3</c:v>
                  </c:pt>
                  <c:pt idx="12">
                    <c:v>5.0466870000000002E-3</c:v>
                  </c:pt>
                  <c:pt idx="13">
                    <c:v>7.212769E-3</c:v>
                  </c:pt>
                  <c:pt idx="14">
                    <c:v>1.0548099999999999E-2</c:v>
                  </c:pt>
                  <c:pt idx="15">
                    <c:v>7.0700440000000002E-3</c:v>
                  </c:pt>
                  <c:pt idx="16">
                    <c:v>9.4638770000000007E-3</c:v>
                  </c:pt>
                  <c:pt idx="17">
                    <c:v>7.9926110000000002E-3</c:v>
                  </c:pt>
                  <c:pt idx="18">
                    <c:v>8.7498620000000006E-3</c:v>
                  </c:pt>
                  <c:pt idx="19">
                    <c:v>1.1149328999999999E-2</c:v>
                  </c:pt>
                  <c:pt idx="20">
                    <c:v>9.7756219999999994E-3</c:v>
                  </c:pt>
                  <c:pt idx="21">
                    <c:v>8.8191410000000008E-3</c:v>
                  </c:pt>
                  <c:pt idx="22">
                    <c:v>8.4139290000000005E-3</c:v>
                  </c:pt>
                  <c:pt idx="23">
                    <c:v>8.9617599999999992E-3</c:v>
                  </c:pt>
                  <c:pt idx="24">
                    <c:v>1.0526249999999999E-2</c:v>
                  </c:pt>
                  <c:pt idx="25">
                    <c:v>1.1735485E-2</c:v>
                  </c:pt>
                  <c:pt idx="26">
                    <c:v>8.2199439999999999E-3</c:v>
                  </c:pt>
                  <c:pt idx="27">
                    <c:v>1.0772073E-2</c:v>
                  </c:pt>
                  <c:pt idx="28">
                    <c:v>7.8809190000000001E-3</c:v>
                  </c:pt>
                  <c:pt idx="29">
                    <c:v>1.0164197E-2</c:v>
                  </c:pt>
                  <c:pt idx="30">
                    <c:v>9.1616949999999992E-3</c:v>
                  </c:pt>
                  <c:pt idx="31">
                    <c:v>1.1548780999999999E-2</c:v>
                  </c:pt>
                  <c:pt idx="32">
                    <c:v>1.1667706999999999E-2</c:v>
                  </c:pt>
                  <c:pt idx="33">
                    <c:v>1.1151167999999999E-2</c:v>
                  </c:pt>
                  <c:pt idx="34">
                    <c:v>1.1476386999999999E-2</c:v>
                  </c:pt>
                  <c:pt idx="35">
                    <c:v>1.0788149E-2</c:v>
                  </c:pt>
                  <c:pt idx="36">
                    <c:v>9.2597319999999997E-3</c:v>
                  </c:pt>
                  <c:pt idx="37">
                    <c:v>9.7807729999999996E-3</c:v>
                  </c:pt>
                  <c:pt idx="38">
                    <c:v>1.0541169E-2</c:v>
                  </c:pt>
                  <c:pt idx="39">
                    <c:v>1.0796704000000001E-2</c:v>
                  </c:pt>
                  <c:pt idx="40">
                    <c:v>1.1176419E-2</c:v>
                  </c:pt>
                  <c:pt idx="41">
                    <c:v>9.4430069999999998E-3</c:v>
                  </c:pt>
                  <c:pt idx="42">
                    <c:v>9.59255E-3</c:v>
                  </c:pt>
                  <c:pt idx="43">
                    <c:v>1.1534386000000001E-2</c:v>
                  </c:pt>
                  <c:pt idx="44">
                    <c:v>1.1021502000000001E-2</c:v>
                  </c:pt>
                  <c:pt idx="45">
                    <c:v>1.1319291E-2</c:v>
                  </c:pt>
                  <c:pt idx="46">
                    <c:v>1.1214828E-2</c:v>
                  </c:pt>
                  <c:pt idx="47">
                    <c:v>1.1040012E-2</c:v>
                  </c:pt>
                  <c:pt idx="48">
                    <c:v>1.2662855000000001E-2</c:v>
                  </c:pt>
                  <c:pt idx="49">
                    <c:v>1.1645595999999999E-2</c:v>
                  </c:pt>
                  <c:pt idx="50">
                    <c:v>9.6705209999999996E-3</c:v>
                  </c:pt>
                  <c:pt idx="51">
                    <c:v>1.0294035E-2</c:v>
                  </c:pt>
                  <c:pt idx="52">
                    <c:v>1.062865E-2</c:v>
                  </c:pt>
                  <c:pt idx="53">
                    <c:v>1.4557369000000001E-2</c:v>
                  </c:pt>
                  <c:pt idx="54">
                    <c:v>1.1537776E-2</c:v>
                  </c:pt>
                  <c:pt idx="55">
                    <c:v>1.1231921000000001E-2</c:v>
                  </c:pt>
                  <c:pt idx="56">
                    <c:v>9.0846980000000004E-3</c:v>
                  </c:pt>
                  <c:pt idx="57">
                    <c:v>1.0622148999999999E-2</c:v>
                  </c:pt>
                  <c:pt idx="58">
                    <c:v>9.6877449999999993E-3</c:v>
                  </c:pt>
                  <c:pt idx="59">
                    <c:v>1.0744396999999999E-2</c:v>
                  </c:pt>
                  <c:pt idx="60">
                    <c:v>1.0381602E-2</c:v>
                  </c:pt>
                  <c:pt idx="61">
                    <c:v>1.1167343999999999E-2</c:v>
                  </c:pt>
                  <c:pt idx="62">
                    <c:v>9.8488099999999995E-3</c:v>
                  </c:pt>
                  <c:pt idx="63">
                    <c:v>1.2250286000000001E-2</c:v>
                  </c:pt>
                  <c:pt idx="64">
                    <c:v>1.1396310999999999E-2</c:v>
                  </c:pt>
                  <c:pt idx="65">
                    <c:v>1.0963702000000001E-2</c:v>
                  </c:pt>
                  <c:pt idx="66">
                    <c:v>1.0012403E-2</c:v>
                  </c:pt>
                  <c:pt idx="67">
                    <c:v>9.7458140000000002E-3</c:v>
                  </c:pt>
                  <c:pt idx="68">
                    <c:v>9.6024290000000009E-3</c:v>
                  </c:pt>
                  <c:pt idx="69">
                    <c:v>1.1817922999999999E-2</c:v>
                  </c:pt>
                  <c:pt idx="70">
                    <c:v>1.0387431000000001E-2</c:v>
                  </c:pt>
                  <c:pt idx="71">
                    <c:v>9.9527209999999994E-3</c:v>
                  </c:pt>
                  <c:pt idx="72">
                    <c:v>1.0223977E-2</c:v>
                  </c:pt>
                  <c:pt idx="73">
                    <c:v>1.2425409E-2</c:v>
                  </c:pt>
                  <c:pt idx="74">
                    <c:v>1.209914E-2</c:v>
                  </c:pt>
                  <c:pt idx="75">
                    <c:v>1.1491843E-2</c:v>
                  </c:pt>
                  <c:pt idx="76">
                    <c:v>1.1202617E-2</c:v>
                  </c:pt>
                  <c:pt idx="77">
                    <c:v>1.2297295999999999E-2</c:v>
                  </c:pt>
                  <c:pt idx="78">
                    <c:v>1.1221573E-2</c:v>
                  </c:pt>
                  <c:pt idx="79">
                    <c:v>1.2868401999999999E-2</c:v>
                  </c:pt>
                  <c:pt idx="80">
                    <c:v>1.2041188E-2</c:v>
                  </c:pt>
                  <c:pt idx="81">
                    <c:v>1.2509694999999999E-2</c:v>
                  </c:pt>
                  <c:pt idx="82">
                    <c:v>1.2941317000000001E-2</c:v>
                  </c:pt>
                  <c:pt idx="83">
                    <c:v>1.2947093999999999E-2</c:v>
                  </c:pt>
                  <c:pt idx="84">
                    <c:v>1.0859405000000001E-2</c:v>
                  </c:pt>
                  <c:pt idx="85">
                    <c:v>1.0742269E-2</c:v>
                  </c:pt>
                  <c:pt idx="86">
                    <c:v>1.0904707E-2</c:v>
                  </c:pt>
                  <c:pt idx="87">
                    <c:v>1.0289217999999999E-2</c:v>
                  </c:pt>
                  <c:pt idx="88">
                    <c:v>1.052355E-2</c:v>
                  </c:pt>
                  <c:pt idx="89">
                    <c:v>1.2389479E-2</c:v>
                  </c:pt>
                </c:numCache>
              </c:numRef>
            </c:plus>
            <c:minus>
              <c:numRef>
                <c:f>knntoutput!$C$2:$C$91</c:f>
                <c:numCache>
                  <c:formatCode>General</c:formatCode>
                  <c:ptCount val="90"/>
                  <c:pt idx="0">
                    <c:v>1.0915447999999999E-2</c:v>
                  </c:pt>
                  <c:pt idx="1">
                    <c:v>1.1555657E-2</c:v>
                  </c:pt>
                  <c:pt idx="2">
                    <c:v>1.1826039999999999E-2</c:v>
                  </c:pt>
                  <c:pt idx="3">
                    <c:v>9.9090770000000005E-3</c:v>
                  </c:pt>
                  <c:pt idx="4">
                    <c:v>6.73787E-3</c:v>
                  </c:pt>
                  <c:pt idx="5">
                    <c:v>1.4617197E-2</c:v>
                  </c:pt>
                  <c:pt idx="6">
                    <c:v>1.0203500000000001E-2</c:v>
                  </c:pt>
                  <c:pt idx="7">
                    <c:v>8.6627040000000002E-3</c:v>
                  </c:pt>
                  <c:pt idx="8">
                    <c:v>9.0448479999999994E-3</c:v>
                  </c:pt>
                  <c:pt idx="9">
                    <c:v>9.6076159999999994E-3</c:v>
                  </c:pt>
                  <c:pt idx="10">
                    <c:v>5.7037600000000004E-3</c:v>
                  </c:pt>
                  <c:pt idx="11">
                    <c:v>5.512215E-3</c:v>
                  </c:pt>
                  <c:pt idx="12">
                    <c:v>5.0466870000000002E-3</c:v>
                  </c:pt>
                  <c:pt idx="13">
                    <c:v>7.212769E-3</c:v>
                  </c:pt>
                  <c:pt idx="14">
                    <c:v>1.0548099999999999E-2</c:v>
                  </c:pt>
                  <c:pt idx="15">
                    <c:v>7.0700440000000002E-3</c:v>
                  </c:pt>
                  <c:pt idx="16">
                    <c:v>9.4638770000000007E-3</c:v>
                  </c:pt>
                  <c:pt idx="17">
                    <c:v>7.9926110000000002E-3</c:v>
                  </c:pt>
                  <c:pt idx="18">
                    <c:v>8.7498620000000006E-3</c:v>
                  </c:pt>
                  <c:pt idx="19">
                    <c:v>1.1149328999999999E-2</c:v>
                  </c:pt>
                  <c:pt idx="20">
                    <c:v>9.7756219999999994E-3</c:v>
                  </c:pt>
                  <c:pt idx="21">
                    <c:v>8.8191410000000008E-3</c:v>
                  </c:pt>
                  <c:pt idx="22">
                    <c:v>8.4139290000000005E-3</c:v>
                  </c:pt>
                  <c:pt idx="23">
                    <c:v>8.9617599999999992E-3</c:v>
                  </c:pt>
                  <c:pt idx="24">
                    <c:v>1.0526249999999999E-2</c:v>
                  </c:pt>
                  <c:pt idx="25">
                    <c:v>1.1735485E-2</c:v>
                  </c:pt>
                  <c:pt idx="26">
                    <c:v>8.2199439999999999E-3</c:v>
                  </c:pt>
                  <c:pt idx="27">
                    <c:v>1.0772073E-2</c:v>
                  </c:pt>
                  <c:pt idx="28">
                    <c:v>7.8809190000000001E-3</c:v>
                  </c:pt>
                  <c:pt idx="29">
                    <c:v>1.0164197E-2</c:v>
                  </c:pt>
                  <c:pt idx="30">
                    <c:v>9.1616949999999992E-3</c:v>
                  </c:pt>
                  <c:pt idx="31">
                    <c:v>1.1548780999999999E-2</c:v>
                  </c:pt>
                  <c:pt idx="32">
                    <c:v>1.1667706999999999E-2</c:v>
                  </c:pt>
                  <c:pt idx="33">
                    <c:v>1.1151167999999999E-2</c:v>
                  </c:pt>
                  <c:pt idx="34">
                    <c:v>1.1476386999999999E-2</c:v>
                  </c:pt>
                  <c:pt idx="35">
                    <c:v>1.0788149E-2</c:v>
                  </c:pt>
                  <c:pt idx="36">
                    <c:v>9.2597319999999997E-3</c:v>
                  </c:pt>
                  <c:pt idx="37">
                    <c:v>9.7807729999999996E-3</c:v>
                  </c:pt>
                  <c:pt idx="38">
                    <c:v>1.0541169E-2</c:v>
                  </c:pt>
                  <c:pt idx="39">
                    <c:v>1.0796704000000001E-2</c:v>
                  </c:pt>
                  <c:pt idx="40">
                    <c:v>1.1176419E-2</c:v>
                  </c:pt>
                  <c:pt idx="41">
                    <c:v>9.4430069999999998E-3</c:v>
                  </c:pt>
                  <c:pt idx="42">
                    <c:v>9.59255E-3</c:v>
                  </c:pt>
                  <c:pt idx="43">
                    <c:v>1.1534386000000001E-2</c:v>
                  </c:pt>
                  <c:pt idx="44">
                    <c:v>1.1021502000000001E-2</c:v>
                  </c:pt>
                  <c:pt idx="45">
                    <c:v>1.1319291E-2</c:v>
                  </c:pt>
                  <c:pt idx="46">
                    <c:v>1.1214828E-2</c:v>
                  </c:pt>
                  <c:pt idx="47">
                    <c:v>1.1040012E-2</c:v>
                  </c:pt>
                  <c:pt idx="48">
                    <c:v>1.2662855000000001E-2</c:v>
                  </c:pt>
                  <c:pt idx="49">
                    <c:v>1.1645595999999999E-2</c:v>
                  </c:pt>
                  <c:pt idx="50">
                    <c:v>9.6705209999999996E-3</c:v>
                  </c:pt>
                  <c:pt idx="51">
                    <c:v>1.0294035E-2</c:v>
                  </c:pt>
                  <c:pt idx="52">
                    <c:v>1.062865E-2</c:v>
                  </c:pt>
                  <c:pt idx="53">
                    <c:v>1.4557369000000001E-2</c:v>
                  </c:pt>
                  <c:pt idx="54">
                    <c:v>1.1537776E-2</c:v>
                  </c:pt>
                  <c:pt idx="55">
                    <c:v>1.1231921000000001E-2</c:v>
                  </c:pt>
                  <c:pt idx="56">
                    <c:v>9.0846980000000004E-3</c:v>
                  </c:pt>
                  <c:pt idx="57">
                    <c:v>1.0622148999999999E-2</c:v>
                  </c:pt>
                  <c:pt idx="58">
                    <c:v>9.6877449999999993E-3</c:v>
                  </c:pt>
                  <c:pt idx="59">
                    <c:v>1.0744396999999999E-2</c:v>
                  </c:pt>
                  <c:pt idx="60">
                    <c:v>1.0381602E-2</c:v>
                  </c:pt>
                  <c:pt idx="61">
                    <c:v>1.1167343999999999E-2</c:v>
                  </c:pt>
                  <c:pt idx="62">
                    <c:v>9.8488099999999995E-3</c:v>
                  </c:pt>
                  <c:pt idx="63">
                    <c:v>1.2250286000000001E-2</c:v>
                  </c:pt>
                  <c:pt idx="64">
                    <c:v>1.1396310999999999E-2</c:v>
                  </c:pt>
                  <c:pt idx="65">
                    <c:v>1.0963702000000001E-2</c:v>
                  </c:pt>
                  <c:pt idx="66">
                    <c:v>1.0012403E-2</c:v>
                  </c:pt>
                  <c:pt idx="67">
                    <c:v>9.7458140000000002E-3</c:v>
                  </c:pt>
                  <c:pt idx="68">
                    <c:v>9.6024290000000009E-3</c:v>
                  </c:pt>
                  <c:pt idx="69">
                    <c:v>1.1817922999999999E-2</c:v>
                  </c:pt>
                  <c:pt idx="70">
                    <c:v>1.0387431000000001E-2</c:v>
                  </c:pt>
                  <c:pt idx="71">
                    <c:v>9.9527209999999994E-3</c:v>
                  </c:pt>
                  <c:pt idx="72">
                    <c:v>1.0223977E-2</c:v>
                  </c:pt>
                  <c:pt idx="73">
                    <c:v>1.2425409E-2</c:v>
                  </c:pt>
                  <c:pt idx="74">
                    <c:v>1.209914E-2</c:v>
                  </c:pt>
                  <c:pt idx="75">
                    <c:v>1.1491843E-2</c:v>
                  </c:pt>
                  <c:pt idx="76">
                    <c:v>1.1202617E-2</c:v>
                  </c:pt>
                  <c:pt idx="77">
                    <c:v>1.2297295999999999E-2</c:v>
                  </c:pt>
                  <c:pt idx="78">
                    <c:v>1.1221573E-2</c:v>
                  </c:pt>
                  <c:pt idx="79">
                    <c:v>1.2868401999999999E-2</c:v>
                  </c:pt>
                  <c:pt idx="80">
                    <c:v>1.2041188E-2</c:v>
                  </c:pt>
                  <c:pt idx="81">
                    <c:v>1.2509694999999999E-2</c:v>
                  </c:pt>
                  <c:pt idx="82">
                    <c:v>1.2941317000000001E-2</c:v>
                  </c:pt>
                  <c:pt idx="83">
                    <c:v>1.2947093999999999E-2</c:v>
                  </c:pt>
                  <c:pt idx="84">
                    <c:v>1.0859405000000001E-2</c:v>
                  </c:pt>
                  <c:pt idx="85">
                    <c:v>1.0742269E-2</c:v>
                  </c:pt>
                  <c:pt idx="86">
                    <c:v>1.0904707E-2</c:v>
                  </c:pt>
                  <c:pt idx="87">
                    <c:v>1.0289217999999999E-2</c:v>
                  </c:pt>
                  <c:pt idx="88">
                    <c:v>1.052355E-2</c:v>
                  </c:pt>
                  <c:pt idx="89">
                    <c:v>1.2389479E-2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knntoutput!$B$2:$B$91</c:f>
              <c:numCache>
                <c:formatCode>General</c:formatCode>
                <c:ptCount val="90"/>
                <c:pt idx="0">
                  <c:v>0.63656202100000003</c:v>
                </c:pt>
                <c:pt idx="1">
                  <c:v>0.62460388200000005</c:v>
                </c:pt>
                <c:pt idx="2">
                  <c:v>0.65071825999999999</c:v>
                </c:pt>
                <c:pt idx="3">
                  <c:v>0.65743123400000003</c:v>
                </c:pt>
                <c:pt idx="4">
                  <c:v>0.66097072199999996</c:v>
                </c:pt>
                <c:pt idx="5">
                  <c:v>0.66634044599999998</c:v>
                </c:pt>
                <c:pt idx="6">
                  <c:v>0.66414286700000003</c:v>
                </c:pt>
                <c:pt idx="7">
                  <c:v>0.66475373999999998</c:v>
                </c:pt>
                <c:pt idx="8">
                  <c:v>0.66621737700000005</c:v>
                </c:pt>
                <c:pt idx="9">
                  <c:v>0.66597436899999995</c:v>
                </c:pt>
                <c:pt idx="10">
                  <c:v>0.66255720399999996</c:v>
                </c:pt>
                <c:pt idx="11">
                  <c:v>0.66499853600000003</c:v>
                </c:pt>
                <c:pt idx="12">
                  <c:v>0.66438855699999999</c:v>
                </c:pt>
                <c:pt idx="13">
                  <c:v>0.66316807700000002</c:v>
                </c:pt>
                <c:pt idx="14">
                  <c:v>0.66170332300000001</c:v>
                </c:pt>
                <c:pt idx="15">
                  <c:v>0.659507234</c:v>
                </c:pt>
                <c:pt idx="16">
                  <c:v>0.66023983500000005</c:v>
                </c:pt>
                <c:pt idx="17">
                  <c:v>0.65828720100000004</c:v>
                </c:pt>
                <c:pt idx="18">
                  <c:v>0.65853028400000002</c:v>
                </c:pt>
                <c:pt idx="19">
                  <c:v>0.65608954799999997</c:v>
                </c:pt>
                <c:pt idx="20">
                  <c:v>0.65206218100000002</c:v>
                </c:pt>
                <c:pt idx="21">
                  <c:v>0.65084229699999996</c:v>
                </c:pt>
                <c:pt idx="22">
                  <c:v>0.65242862999999995</c:v>
                </c:pt>
                <c:pt idx="23">
                  <c:v>0.65059846899999996</c:v>
                </c:pt>
                <c:pt idx="24">
                  <c:v>0.64925581499999996</c:v>
                </c:pt>
                <c:pt idx="25">
                  <c:v>0.64718160300000005</c:v>
                </c:pt>
                <c:pt idx="26">
                  <c:v>0.64742528200000005</c:v>
                </c:pt>
                <c:pt idx="27">
                  <c:v>0.64693792400000005</c:v>
                </c:pt>
                <c:pt idx="28">
                  <c:v>0.64559459900000005</c:v>
                </c:pt>
                <c:pt idx="29">
                  <c:v>0.64681485599999999</c:v>
                </c:pt>
                <c:pt idx="30">
                  <c:v>0.64315408699999999</c:v>
                </c:pt>
                <c:pt idx="31">
                  <c:v>0.644984695</c:v>
                </c:pt>
                <c:pt idx="32">
                  <c:v>0.64290988699999996</c:v>
                </c:pt>
                <c:pt idx="33">
                  <c:v>0.64254358600000006</c:v>
                </c:pt>
                <c:pt idx="34">
                  <c:v>0.63961415200000005</c:v>
                </c:pt>
                <c:pt idx="35">
                  <c:v>0.63949205200000003</c:v>
                </c:pt>
                <c:pt idx="36">
                  <c:v>0.63985812799999997</c:v>
                </c:pt>
                <c:pt idx="37">
                  <c:v>0.638881476</c:v>
                </c:pt>
                <c:pt idx="38">
                  <c:v>0.63583031400000001</c:v>
                </c:pt>
                <c:pt idx="39">
                  <c:v>0.63436630500000002</c:v>
                </c:pt>
                <c:pt idx="40">
                  <c:v>0.63595226500000002</c:v>
                </c:pt>
                <c:pt idx="41">
                  <c:v>0.63497650699999997</c:v>
                </c:pt>
                <c:pt idx="42">
                  <c:v>0.63546408799999998</c:v>
                </c:pt>
                <c:pt idx="43">
                  <c:v>0.63375558099999996</c:v>
                </c:pt>
                <c:pt idx="44">
                  <c:v>0.63265727599999999</c:v>
                </c:pt>
                <c:pt idx="45">
                  <c:v>0.63424398100000001</c:v>
                </c:pt>
                <c:pt idx="46">
                  <c:v>0.63204729599999998</c:v>
                </c:pt>
                <c:pt idx="47">
                  <c:v>0.63265772300000001</c:v>
                </c:pt>
                <c:pt idx="48">
                  <c:v>0.63168047500000002</c:v>
                </c:pt>
                <c:pt idx="49">
                  <c:v>0.63058231899999995</c:v>
                </c:pt>
                <c:pt idx="50">
                  <c:v>0.63021661399999995</c:v>
                </c:pt>
                <c:pt idx="51">
                  <c:v>0.63216902399999997</c:v>
                </c:pt>
                <c:pt idx="52">
                  <c:v>0.63070434399999997</c:v>
                </c:pt>
                <c:pt idx="53">
                  <c:v>0.62997204100000004</c:v>
                </c:pt>
                <c:pt idx="54">
                  <c:v>0.62887425799999996</c:v>
                </c:pt>
                <c:pt idx="55">
                  <c:v>0.62911771299999997</c:v>
                </c:pt>
                <c:pt idx="56">
                  <c:v>0.62997241400000004</c:v>
                </c:pt>
                <c:pt idx="57">
                  <c:v>0.63021609300000003</c:v>
                </c:pt>
                <c:pt idx="58">
                  <c:v>0.63009421600000004</c:v>
                </c:pt>
                <c:pt idx="59">
                  <c:v>0.630948693</c:v>
                </c:pt>
                <c:pt idx="60">
                  <c:v>0.629361913</c:v>
                </c:pt>
                <c:pt idx="61">
                  <c:v>0.63009436500000005</c:v>
                </c:pt>
                <c:pt idx="62">
                  <c:v>0.62936198799999998</c:v>
                </c:pt>
                <c:pt idx="63">
                  <c:v>0.63070412099999995</c:v>
                </c:pt>
                <c:pt idx="64">
                  <c:v>0.62838578300000003</c:v>
                </c:pt>
                <c:pt idx="65">
                  <c:v>0.62789730799999999</c:v>
                </c:pt>
                <c:pt idx="66">
                  <c:v>0.62631082599999999</c:v>
                </c:pt>
                <c:pt idx="67">
                  <c:v>0.62509049500000002</c:v>
                </c:pt>
                <c:pt idx="68">
                  <c:v>0.62655517500000002</c:v>
                </c:pt>
                <c:pt idx="69">
                  <c:v>0.62606714699999999</c:v>
                </c:pt>
                <c:pt idx="70">
                  <c:v>0.62496869300000002</c:v>
                </c:pt>
                <c:pt idx="71">
                  <c:v>0.62435856499999998</c:v>
                </c:pt>
                <c:pt idx="72">
                  <c:v>0.62618902399999998</c:v>
                </c:pt>
                <c:pt idx="73">
                  <c:v>0.62435863899999999</c:v>
                </c:pt>
                <c:pt idx="74">
                  <c:v>0.62228397999999996</c:v>
                </c:pt>
                <c:pt idx="75">
                  <c:v>0.62167362800000003</c:v>
                </c:pt>
                <c:pt idx="76">
                  <c:v>0.62240615499999996</c:v>
                </c:pt>
                <c:pt idx="77">
                  <c:v>0.62362641100000005</c:v>
                </c:pt>
                <c:pt idx="78">
                  <c:v>0.62094169799999999</c:v>
                </c:pt>
                <c:pt idx="79">
                  <c:v>0.62130777500000001</c:v>
                </c:pt>
                <c:pt idx="80">
                  <c:v>0.62069764699999996</c:v>
                </c:pt>
                <c:pt idx="81">
                  <c:v>0.62045359600000005</c:v>
                </c:pt>
                <c:pt idx="82">
                  <c:v>0.62045344700000005</c:v>
                </c:pt>
                <c:pt idx="83">
                  <c:v>0.61984324400000002</c:v>
                </c:pt>
                <c:pt idx="84">
                  <c:v>0.62020924600000005</c:v>
                </c:pt>
                <c:pt idx="85">
                  <c:v>0.61923318999999999</c:v>
                </c:pt>
                <c:pt idx="86">
                  <c:v>0.61935461999999997</c:v>
                </c:pt>
                <c:pt idx="87">
                  <c:v>0.61837863900000001</c:v>
                </c:pt>
                <c:pt idx="88">
                  <c:v>0.61740206099999995</c:v>
                </c:pt>
                <c:pt idx="89">
                  <c:v>0.616669684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61-489C-89B5-285A7EADAC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1860735"/>
        <c:axId val="291855743"/>
      </c:lineChart>
      <c:catAx>
        <c:axId val="2918607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1855743"/>
        <c:crosses val="autoZero"/>
        <c:auto val="1"/>
        <c:lblAlgn val="ctr"/>
        <c:lblOffset val="100"/>
        <c:noMultiLvlLbl val="0"/>
      </c:catAx>
      <c:valAx>
        <c:axId val="29185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91860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274320</xdr:colOff>
      <xdr:row>3</xdr:row>
      <xdr:rowOff>129540</xdr:rowOff>
    </xdr:from>
    <xdr:to>
      <xdr:col>13</xdr:col>
      <xdr:colOff>579120</xdr:colOff>
      <xdr:row>19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587C19-63DB-2FC1-E680-A8881A6360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B91" sqref="B2:B91"/>
    </sheetView>
  </sheetViews>
  <sheetFormatPr defaultRowHeight="13.8" x14ac:dyDescent="0.25"/>
  <sheetData>
    <row r="1" spans="1:3" x14ac:dyDescent="0.25">
      <c r="B1">
        <v>0</v>
      </c>
      <c r="C1">
        <v>1</v>
      </c>
    </row>
    <row r="2" spans="1:3" x14ac:dyDescent="0.25">
      <c r="A2">
        <v>0</v>
      </c>
      <c r="B2">
        <v>0.63656202100000003</v>
      </c>
      <c r="C2">
        <v>1.0915447999999999E-2</v>
      </c>
    </row>
    <row r="3" spans="1:3" x14ac:dyDescent="0.25">
      <c r="A3">
        <v>1</v>
      </c>
      <c r="B3">
        <v>0.62460388200000005</v>
      </c>
      <c r="C3">
        <v>1.1555657E-2</v>
      </c>
    </row>
    <row r="4" spans="1:3" x14ac:dyDescent="0.25">
      <c r="A4">
        <v>2</v>
      </c>
      <c r="B4">
        <v>0.65071825999999999</v>
      </c>
      <c r="C4">
        <v>1.1826039999999999E-2</v>
      </c>
    </row>
    <row r="5" spans="1:3" x14ac:dyDescent="0.25">
      <c r="A5">
        <v>3</v>
      </c>
      <c r="B5">
        <v>0.65743123400000003</v>
      </c>
      <c r="C5">
        <v>9.9090770000000005E-3</v>
      </c>
    </row>
    <row r="6" spans="1:3" x14ac:dyDescent="0.25">
      <c r="A6">
        <v>4</v>
      </c>
      <c r="B6">
        <v>0.66097072199999996</v>
      </c>
      <c r="C6">
        <v>6.73787E-3</v>
      </c>
    </row>
    <row r="7" spans="1:3" x14ac:dyDescent="0.25">
      <c r="A7">
        <v>5</v>
      </c>
      <c r="B7">
        <v>0.66634044599999998</v>
      </c>
      <c r="C7">
        <v>1.4617197E-2</v>
      </c>
    </row>
    <row r="8" spans="1:3" x14ac:dyDescent="0.25">
      <c r="A8">
        <v>6</v>
      </c>
      <c r="B8">
        <v>0.66414286700000003</v>
      </c>
      <c r="C8">
        <v>1.0203500000000001E-2</v>
      </c>
    </row>
    <row r="9" spans="1:3" x14ac:dyDescent="0.25">
      <c r="A9">
        <v>7</v>
      </c>
      <c r="B9">
        <v>0.66475373999999998</v>
      </c>
      <c r="C9">
        <v>8.6627040000000002E-3</v>
      </c>
    </row>
    <row r="10" spans="1:3" x14ac:dyDescent="0.25">
      <c r="A10">
        <v>8</v>
      </c>
      <c r="B10">
        <v>0.66621737700000005</v>
      </c>
      <c r="C10">
        <v>9.0448479999999994E-3</v>
      </c>
    </row>
    <row r="11" spans="1:3" x14ac:dyDescent="0.25">
      <c r="A11">
        <v>9</v>
      </c>
      <c r="B11">
        <v>0.66597436899999995</v>
      </c>
      <c r="C11">
        <v>9.6076159999999994E-3</v>
      </c>
    </row>
    <row r="12" spans="1:3" x14ac:dyDescent="0.25">
      <c r="A12">
        <v>10</v>
      </c>
      <c r="B12">
        <v>0.66255720399999996</v>
      </c>
      <c r="C12">
        <v>5.7037600000000004E-3</v>
      </c>
    </row>
    <row r="13" spans="1:3" x14ac:dyDescent="0.25">
      <c r="A13">
        <v>11</v>
      </c>
      <c r="B13">
        <v>0.66499853600000003</v>
      </c>
      <c r="C13">
        <v>5.512215E-3</v>
      </c>
    </row>
    <row r="14" spans="1:3" x14ac:dyDescent="0.25">
      <c r="A14">
        <v>12</v>
      </c>
      <c r="B14">
        <v>0.66438855699999999</v>
      </c>
      <c r="C14">
        <v>5.0466870000000002E-3</v>
      </c>
    </row>
    <row r="15" spans="1:3" x14ac:dyDescent="0.25">
      <c r="A15">
        <v>13</v>
      </c>
      <c r="B15">
        <v>0.66316807700000002</v>
      </c>
      <c r="C15">
        <v>7.212769E-3</v>
      </c>
    </row>
    <row r="16" spans="1:3" x14ac:dyDescent="0.25">
      <c r="A16">
        <v>14</v>
      </c>
      <c r="B16">
        <v>0.66170332300000001</v>
      </c>
      <c r="C16">
        <v>1.0548099999999999E-2</v>
      </c>
    </row>
    <row r="17" spans="1:3" x14ac:dyDescent="0.25">
      <c r="A17">
        <v>15</v>
      </c>
      <c r="B17">
        <v>0.659507234</v>
      </c>
      <c r="C17">
        <v>7.0700440000000002E-3</v>
      </c>
    </row>
    <row r="18" spans="1:3" x14ac:dyDescent="0.25">
      <c r="A18">
        <v>16</v>
      </c>
      <c r="B18">
        <v>0.66023983500000005</v>
      </c>
      <c r="C18">
        <v>9.4638770000000007E-3</v>
      </c>
    </row>
    <row r="19" spans="1:3" x14ac:dyDescent="0.25">
      <c r="A19">
        <v>17</v>
      </c>
      <c r="B19">
        <v>0.65828720100000004</v>
      </c>
      <c r="C19">
        <v>7.9926110000000002E-3</v>
      </c>
    </row>
    <row r="20" spans="1:3" x14ac:dyDescent="0.25">
      <c r="A20">
        <v>18</v>
      </c>
      <c r="B20">
        <v>0.65853028400000002</v>
      </c>
      <c r="C20">
        <v>8.7498620000000006E-3</v>
      </c>
    </row>
    <row r="21" spans="1:3" x14ac:dyDescent="0.25">
      <c r="A21">
        <v>19</v>
      </c>
      <c r="B21">
        <v>0.65608954799999997</v>
      </c>
      <c r="C21">
        <v>1.1149328999999999E-2</v>
      </c>
    </row>
    <row r="22" spans="1:3" x14ac:dyDescent="0.25">
      <c r="A22">
        <v>20</v>
      </c>
      <c r="B22">
        <v>0.65206218100000002</v>
      </c>
      <c r="C22">
        <v>9.7756219999999994E-3</v>
      </c>
    </row>
    <row r="23" spans="1:3" x14ac:dyDescent="0.25">
      <c r="A23">
        <v>21</v>
      </c>
      <c r="B23">
        <v>0.65084229699999996</v>
      </c>
      <c r="C23">
        <v>8.8191410000000008E-3</v>
      </c>
    </row>
    <row r="24" spans="1:3" x14ac:dyDescent="0.25">
      <c r="A24">
        <v>22</v>
      </c>
      <c r="B24">
        <v>0.65242862999999995</v>
      </c>
      <c r="C24">
        <v>8.4139290000000005E-3</v>
      </c>
    </row>
    <row r="25" spans="1:3" x14ac:dyDescent="0.25">
      <c r="A25">
        <v>23</v>
      </c>
      <c r="B25">
        <v>0.65059846899999996</v>
      </c>
      <c r="C25">
        <v>8.9617599999999992E-3</v>
      </c>
    </row>
    <row r="26" spans="1:3" x14ac:dyDescent="0.25">
      <c r="A26">
        <v>24</v>
      </c>
      <c r="B26">
        <v>0.64925581499999996</v>
      </c>
      <c r="C26">
        <v>1.0526249999999999E-2</v>
      </c>
    </row>
    <row r="27" spans="1:3" x14ac:dyDescent="0.25">
      <c r="A27">
        <v>25</v>
      </c>
      <c r="B27">
        <v>0.64718160300000005</v>
      </c>
      <c r="C27">
        <v>1.1735485E-2</v>
      </c>
    </row>
    <row r="28" spans="1:3" x14ac:dyDescent="0.25">
      <c r="A28">
        <v>26</v>
      </c>
      <c r="B28">
        <v>0.64742528200000005</v>
      </c>
      <c r="C28">
        <v>8.2199439999999999E-3</v>
      </c>
    </row>
    <row r="29" spans="1:3" x14ac:dyDescent="0.25">
      <c r="A29">
        <v>27</v>
      </c>
      <c r="B29">
        <v>0.64693792400000005</v>
      </c>
      <c r="C29">
        <v>1.0772073E-2</v>
      </c>
    </row>
    <row r="30" spans="1:3" x14ac:dyDescent="0.25">
      <c r="A30">
        <v>28</v>
      </c>
      <c r="B30">
        <v>0.64559459900000005</v>
      </c>
      <c r="C30">
        <v>7.8809190000000001E-3</v>
      </c>
    </row>
    <row r="31" spans="1:3" x14ac:dyDescent="0.25">
      <c r="A31">
        <v>29</v>
      </c>
      <c r="B31">
        <v>0.64681485599999999</v>
      </c>
      <c r="C31">
        <v>1.0164197E-2</v>
      </c>
    </row>
    <row r="32" spans="1:3" x14ac:dyDescent="0.25">
      <c r="A32">
        <v>30</v>
      </c>
      <c r="B32">
        <v>0.64315408699999999</v>
      </c>
      <c r="C32">
        <v>9.1616949999999992E-3</v>
      </c>
    </row>
    <row r="33" spans="1:3" x14ac:dyDescent="0.25">
      <c r="A33">
        <v>31</v>
      </c>
      <c r="B33">
        <v>0.644984695</v>
      </c>
      <c r="C33">
        <v>1.1548780999999999E-2</v>
      </c>
    </row>
    <row r="34" spans="1:3" x14ac:dyDescent="0.25">
      <c r="A34">
        <v>32</v>
      </c>
      <c r="B34">
        <v>0.64290988699999996</v>
      </c>
      <c r="C34">
        <v>1.1667706999999999E-2</v>
      </c>
    </row>
    <row r="35" spans="1:3" x14ac:dyDescent="0.25">
      <c r="A35">
        <v>33</v>
      </c>
      <c r="B35">
        <v>0.64254358600000006</v>
      </c>
      <c r="C35">
        <v>1.1151167999999999E-2</v>
      </c>
    </row>
    <row r="36" spans="1:3" x14ac:dyDescent="0.25">
      <c r="A36">
        <v>34</v>
      </c>
      <c r="B36">
        <v>0.63961415200000005</v>
      </c>
      <c r="C36">
        <v>1.1476386999999999E-2</v>
      </c>
    </row>
    <row r="37" spans="1:3" x14ac:dyDescent="0.25">
      <c r="A37">
        <v>35</v>
      </c>
      <c r="B37">
        <v>0.63949205200000003</v>
      </c>
      <c r="C37">
        <v>1.0788149E-2</v>
      </c>
    </row>
    <row r="38" spans="1:3" x14ac:dyDescent="0.25">
      <c r="A38">
        <v>36</v>
      </c>
      <c r="B38">
        <v>0.63985812799999997</v>
      </c>
      <c r="C38">
        <v>9.2597319999999997E-3</v>
      </c>
    </row>
    <row r="39" spans="1:3" x14ac:dyDescent="0.25">
      <c r="A39">
        <v>37</v>
      </c>
      <c r="B39">
        <v>0.638881476</v>
      </c>
      <c r="C39">
        <v>9.7807729999999996E-3</v>
      </c>
    </row>
    <row r="40" spans="1:3" x14ac:dyDescent="0.25">
      <c r="A40">
        <v>38</v>
      </c>
      <c r="B40">
        <v>0.63583031400000001</v>
      </c>
      <c r="C40">
        <v>1.0541169E-2</v>
      </c>
    </row>
    <row r="41" spans="1:3" x14ac:dyDescent="0.25">
      <c r="A41">
        <v>39</v>
      </c>
      <c r="B41">
        <v>0.63436630500000002</v>
      </c>
      <c r="C41">
        <v>1.0796704000000001E-2</v>
      </c>
    </row>
    <row r="42" spans="1:3" x14ac:dyDescent="0.25">
      <c r="A42">
        <v>40</v>
      </c>
      <c r="B42">
        <v>0.63595226500000002</v>
      </c>
      <c r="C42">
        <v>1.1176419E-2</v>
      </c>
    </row>
    <row r="43" spans="1:3" x14ac:dyDescent="0.25">
      <c r="A43">
        <v>41</v>
      </c>
      <c r="B43">
        <v>0.63497650699999997</v>
      </c>
      <c r="C43">
        <v>9.4430069999999998E-3</v>
      </c>
    </row>
    <row r="44" spans="1:3" x14ac:dyDescent="0.25">
      <c r="A44">
        <v>42</v>
      </c>
      <c r="B44">
        <v>0.63546408799999998</v>
      </c>
      <c r="C44">
        <v>9.59255E-3</v>
      </c>
    </row>
    <row r="45" spans="1:3" x14ac:dyDescent="0.25">
      <c r="A45">
        <v>43</v>
      </c>
      <c r="B45">
        <v>0.63375558099999996</v>
      </c>
      <c r="C45">
        <v>1.1534386000000001E-2</v>
      </c>
    </row>
    <row r="46" spans="1:3" x14ac:dyDescent="0.25">
      <c r="A46">
        <v>44</v>
      </c>
      <c r="B46">
        <v>0.63265727599999999</v>
      </c>
      <c r="C46">
        <v>1.1021502000000001E-2</v>
      </c>
    </row>
    <row r="47" spans="1:3" x14ac:dyDescent="0.25">
      <c r="A47">
        <v>45</v>
      </c>
      <c r="B47">
        <v>0.63424398100000001</v>
      </c>
      <c r="C47">
        <v>1.1319291E-2</v>
      </c>
    </row>
    <row r="48" spans="1:3" x14ac:dyDescent="0.25">
      <c r="A48">
        <v>46</v>
      </c>
      <c r="B48">
        <v>0.63204729599999998</v>
      </c>
      <c r="C48">
        <v>1.1214828E-2</v>
      </c>
    </row>
    <row r="49" spans="1:3" x14ac:dyDescent="0.25">
      <c r="A49">
        <v>47</v>
      </c>
      <c r="B49">
        <v>0.63265772300000001</v>
      </c>
      <c r="C49">
        <v>1.1040012E-2</v>
      </c>
    </row>
    <row r="50" spans="1:3" x14ac:dyDescent="0.25">
      <c r="A50">
        <v>48</v>
      </c>
      <c r="B50">
        <v>0.63168047500000002</v>
      </c>
      <c r="C50">
        <v>1.2662855000000001E-2</v>
      </c>
    </row>
    <row r="51" spans="1:3" x14ac:dyDescent="0.25">
      <c r="A51">
        <v>49</v>
      </c>
      <c r="B51">
        <v>0.63058231899999995</v>
      </c>
      <c r="C51">
        <v>1.1645595999999999E-2</v>
      </c>
    </row>
    <row r="52" spans="1:3" x14ac:dyDescent="0.25">
      <c r="A52">
        <v>50</v>
      </c>
      <c r="B52">
        <v>0.63021661399999995</v>
      </c>
      <c r="C52">
        <v>9.6705209999999996E-3</v>
      </c>
    </row>
    <row r="53" spans="1:3" x14ac:dyDescent="0.25">
      <c r="A53">
        <v>51</v>
      </c>
      <c r="B53">
        <v>0.63216902399999997</v>
      </c>
      <c r="C53">
        <v>1.0294035E-2</v>
      </c>
    </row>
    <row r="54" spans="1:3" x14ac:dyDescent="0.25">
      <c r="A54">
        <v>52</v>
      </c>
      <c r="B54">
        <v>0.63070434399999997</v>
      </c>
      <c r="C54">
        <v>1.062865E-2</v>
      </c>
    </row>
    <row r="55" spans="1:3" x14ac:dyDescent="0.25">
      <c r="A55">
        <v>53</v>
      </c>
      <c r="B55">
        <v>0.62997204100000004</v>
      </c>
      <c r="C55">
        <v>1.4557369000000001E-2</v>
      </c>
    </row>
    <row r="56" spans="1:3" x14ac:dyDescent="0.25">
      <c r="A56">
        <v>54</v>
      </c>
      <c r="B56">
        <v>0.62887425799999996</v>
      </c>
      <c r="C56">
        <v>1.1537776E-2</v>
      </c>
    </row>
    <row r="57" spans="1:3" x14ac:dyDescent="0.25">
      <c r="A57">
        <v>55</v>
      </c>
      <c r="B57">
        <v>0.62911771299999997</v>
      </c>
      <c r="C57">
        <v>1.1231921000000001E-2</v>
      </c>
    </row>
    <row r="58" spans="1:3" x14ac:dyDescent="0.25">
      <c r="A58">
        <v>56</v>
      </c>
      <c r="B58">
        <v>0.62997241400000004</v>
      </c>
      <c r="C58">
        <v>9.0846980000000004E-3</v>
      </c>
    </row>
    <row r="59" spans="1:3" x14ac:dyDescent="0.25">
      <c r="A59">
        <v>57</v>
      </c>
      <c r="B59">
        <v>0.63021609300000003</v>
      </c>
      <c r="C59">
        <v>1.0622148999999999E-2</v>
      </c>
    </row>
    <row r="60" spans="1:3" x14ac:dyDescent="0.25">
      <c r="A60">
        <v>58</v>
      </c>
      <c r="B60">
        <v>0.63009421600000004</v>
      </c>
      <c r="C60">
        <v>9.6877449999999993E-3</v>
      </c>
    </row>
    <row r="61" spans="1:3" x14ac:dyDescent="0.25">
      <c r="A61">
        <v>59</v>
      </c>
      <c r="B61">
        <v>0.630948693</v>
      </c>
      <c r="C61">
        <v>1.0744396999999999E-2</v>
      </c>
    </row>
    <row r="62" spans="1:3" x14ac:dyDescent="0.25">
      <c r="A62">
        <v>60</v>
      </c>
      <c r="B62">
        <v>0.629361913</v>
      </c>
      <c r="C62">
        <v>1.0381602E-2</v>
      </c>
    </row>
    <row r="63" spans="1:3" x14ac:dyDescent="0.25">
      <c r="A63">
        <v>61</v>
      </c>
      <c r="B63">
        <v>0.63009436500000005</v>
      </c>
      <c r="C63">
        <v>1.1167343999999999E-2</v>
      </c>
    </row>
    <row r="64" spans="1:3" x14ac:dyDescent="0.25">
      <c r="A64">
        <v>62</v>
      </c>
      <c r="B64">
        <v>0.62936198799999998</v>
      </c>
      <c r="C64">
        <v>9.8488099999999995E-3</v>
      </c>
    </row>
    <row r="65" spans="1:3" x14ac:dyDescent="0.25">
      <c r="A65">
        <v>63</v>
      </c>
      <c r="B65">
        <v>0.63070412099999995</v>
      </c>
      <c r="C65">
        <v>1.2250286000000001E-2</v>
      </c>
    </row>
    <row r="66" spans="1:3" x14ac:dyDescent="0.25">
      <c r="A66">
        <v>64</v>
      </c>
      <c r="B66">
        <v>0.62838578300000003</v>
      </c>
      <c r="C66">
        <v>1.1396310999999999E-2</v>
      </c>
    </row>
    <row r="67" spans="1:3" x14ac:dyDescent="0.25">
      <c r="A67">
        <v>65</v>
      </c>
      <c r="B67">
        <v>0.62789730799999999</v>
      </c>
      <c r="C67">
        <v>1.0963702000000001E-2</v>
      </c>
    </row>
    <row r="68" spans="1:3" x14ac:dyDescent="0.25">
      <c r="A68">
        <v>66</v>
      </c>
      <c r="B68">
        <v>0.62631082599999999</v>
      </c>
      <c r="C68">
        <v>1.0012403E-2</v>
      </c>
    </row>
    <row r="69" spans="1:3" x14ac:dyDescent="0.25">
      <c r="A69">
        <v>67</v>
      </c>
      <c r="B69">
        <v>0.62509049500000002</v>
      </c>
      <c r="C69">
        <v>9.7458140000000002E-3</v>
      </c>
    </row>
    <row r="70" spans="1:3" x14ac:dyDescent="0.25">
      <c r="A70">
        <v>68</v>
      </c>
      <c r="B70">
        <v>0.62655517500000002</v>
      </c>
      <c r="C70">
        <v>9.6024290000000009E-3</v>
      </c>
    </row>
    <row r="71" spans="1:3" x14ac:dyDescent="0.25">
      <c r="A71">
        <v>69</v>
      </c>
      <c r="B71">
        <v>0.62606714699999999</v>
      </c>
      <c r="C71">
        <v>1.1817922999999999E-2</v>
      </c>
    </row>
    <row r="72" spans="1:3" x14ac:dyDescent="0.25">
      <c r="A72">
        <v>70</v>
      </c>
      <c r="B72">
        <v>0.62496869300000002</v>
      </c>
      <c r="C72">
        <v>1.0387431000000001E-2</v>
      </c>
    </row>
    <row r="73" spans="1:3" x14ac:dyDescent="0.25">
      <c r="A73">
        <v>71</v>
      </c>
      <c r="B73">
        <v>0.62435856499999998</v>
      </c>
      <c r="C73">
        <v>9.9527209999999994E-3</v>
      </c>
    </row>
    <row r="74" spans="1:3" x14ac:dyDescent="0.25">
      <c r="A74">
        <v>72</v>
      </c>
      <c r="B74">
        <v>0.62618902399999998</v>
      </c>
      <c r="C74">
        <v>1.0223977E-2</v>
      </c>
    </row>
    <row r="75" spans="1:3" x14ac:dyDescent="0.25">
      <c r="A75">
        <v>73</v>
      </c>
      <c r="B75">
        <v>0.62435863899999999</v>
      </c>
      <c r="C75">
        <v>1.2425409E-2</v>
      </c>
    </row>
    <row r="76" spans="1:3" x14ac:dyDescent="0.25">
      <c r="A76">
        <v>74</v>
      </c>
      <c r="B76">
        <v>0.62228397999999996</v>
      </c>
      <c r="C76">
        <v>1.209914E-2</v>
      </c>
    </row>
    <row r="77" spans="1:3" x14ac:dyDescent="0.25">
      <c r="A77">
        <v>75</v>
      </c>
      <c r="B77">
        <v>0.62167362800000003</v>
      </c>
      <c r="C77">
        <v>1.1491843E-2</v>
      </c>
    </row>
    <row r="78" spans="1:3" x14ac:dyDescent="0.25">
      <c r="A78">
        <v>76</v>
      </c>
      <c r="B78">
        <v>0.62240615499999996</v>
      </c>
      <c r="C78">
        <v>1.1202617E-2</v>
      </c>
    </row>
    <row r="79" spans="1:3" x14ac:dyDescent="0.25">
      <c r="A79">
        <v>77</v>
      </c>
      <c r="B79">
        <v>0.62362641100000005</v>
      </c>
      <c r="C79">
        <v>1.2297295999999999E-2</v>
      </c>
    </row>
    <row r="80" spans="1:3" x14ac:dyDescent="0.25">
      <c r="A80">
        <v>78</v>
      </c>
      <c r="B80">
        <v>0.62094169799999999</v>
      </c>
      <c r="C80">
        <v>1.1221573E-2</v>
      </c>
    </row>
    <row r="81" spans="1:3" x14ac:dyDescent="0.25">
      <c r="A81">
        <v>79</v>
      </c>
      <c r="B81">
        <v>0.62130777500000001</v>
      </c>
      <c r="C81">
        <v>1.2868401999999999E-2</v>
      </c>
    </row>
    <row r="82" spans="1:3" x14ac:dyDescent="0.25">
      <c r="A82">
        <v>80</v>
      </c>
      <c r="B82">
        <v>0.62069764699999996</v>
      </c>
      <c r="C82">
        <v>1.2041188E-2</v>
      </c>
    </row>
    <row r="83" spans="1:3" x14ac:dyDescent="0.25">
      <c r="A83">
        <v>81</v>
      </c>
      <c r="B83">
        <v>0.62045359600000005</v>
      </c>
      <c r="C83">
        <v>1.2509694999999999E-2</v>
      </c>
    </row>
    <row r="84" spans="1:3" x14ac:dyDescent="0.25">
      <c r="A84">
        <v>82</v>
      </c>
      <c r="B84">
        <v>0.62045344700000005</v>
      </c>
      <c r="C84">
        <v>1.2941317000000001E-2</v>
      </c>
    </row>
    <row r="85" spans="1:3" x14ac:dyDescent="0.25">
      <c r="A85">
        <v>83</v>
      </c>
      <c r="B85">
        <v>0.61984324400000002</v>
      </c>
      <c r="C85">
        <v>1.2947093999999999E-2</v>
      </c>
    </row>
    <row r="86" spans="1:3" x14ac:dyDescent="0.25">
      <c r="A86">
        <v>84</v>
      </c>
      <c r="B86">
        <v>0.62020924600000005</v>
      </c>
      <c r="C86">
        <v>1.0859405000000001E-2</v>
      </c>
    </row>
    <row r="87" spans="1:3" x14ac:dyDescent="0.25">
      <c r="A87">
        <v>85</v>
      </c>
      <c r="B87">
        <v>0.61923318999999999</v>
      </c>
      <c r="C87">
        <v>1.0742269E-2</v>
      </c>
    </row>
    <row r="88" spans="1:3" x14ac:dyDescent="0.25">
      <c r="A88">
        <v>86</v>
      </c>
      <c r="B88">
        <v>0.61935461999999997</v>
      </c>
      <c r="C88">
        <v>1.0904707E-2</v>
      </c>
    </row>
    <row r="89" spans="1:3" x14ac:dyDescent="0.25">
      <c r="A89">
        <v>87</v>
      </c>
      <c r="B89">
        <v>0.61837863900000001</v>
      </c>
      <c r="C89">
        <v>1.0289217999999999E-2</v>
      </c>
    </row>
    <row r="90" spans="1:3" x14ac:dyDescent="0.25">
      <c r="A90">
        <v>88</v>
      </c>
      <c r="B90">
        <v>0.61740206099999995</v>
      </c>
      <c r="C90">
        <v>1.052355E-2</v>
      </c>
    </row>
    <row r="91" spans="1:3" x14ac:dyDescent="0.25">
      <c r="A91">
        <v>89</v>
      </c>
      <c r="B91">
        <v>0.616669684</v>
      </c>
      <c r="C91">
        <v>1.2389479E-2</v>
      </c>
    </row>
  </sheetData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knntoutput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Aoishion</cp:lastModifiedBy>
  <dcterms:created xsi:type="dcterms:W3CDTF">2022-12-30T15:42:48Z</dcterms:created>
  <dcterms:modified xsi:type="dcterms:W3CDTF">2022-12-30T15:42:49Z</dcterms:modified>
</cp:coreProperties>
</file>