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B1\"/>
    </mc:Choice>
  </mc:AlternateContent>
  <xr:revisionPtr revIDLastSave="0" documentId="8_{55E0B1A2-9F79-4462-9F05-748D3C4FB4E1}" xr6:coauthVersionLast="47" xr6:coauthVersionMax="47" xr10:uidLastSave="{00000000-0000-0000-0000-000000000000}"/>
  <bookViews>
    <workbookView xWindow="-108" yWindow="-108" windowWidth="23256" windowHeight="12576"/>
  </bookViews>
  <sheets>
    <sheet name="knntt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</a:t>
            </a:r>
            <a:r>
              <a:rPr lang="en-US" altLang="zh-CN" baseline="0"/>
              <a:t> with Face and Eyebrow Feaures for B1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knnttoutput!$C$2:$C$91</c:f>
                <c:numCache>
                  <c:formatCode>General</c:formatCode>
                  <c:ptCount val="90"/>
                  <c:pt idx="0">
                    <c:v>7.4190168787818898E-3</c:v>
                  </c:pt>
                  <c:pt idx="1">
                    <c:v>2.3400388213058502E-3</c:v>
                  </c:pt>
                  <c:pt idx="2">
                    <c:v>6.8055318794561599E-3</c:v>
                  </c:pt>
                  <c:pt idx="3">
                    <c:v>5.6167060401384004E-3</c:v>
                  </c:pt>
                  <c:pt idx="4">
                    <c:v>8.3707123708611601E-3</c:v>
                  </c:pt>
                  <c:pt idx="5">
                    <c:v>8.5125333653914195E-3</c:v>
                  </c:pt>
                  <c:pt idx="6">
                    <c:v>7.4801762711172101E-3</c:v>
                  </c:pt>
                  <c:pt idx="7">
                    <c:v>1.2751126753127199E-2</c:v>
                  </c:pt>
                  <c:pt idx="8">
                    <c:v>1.2679247546129899E-2</c:v>
                  </c:pt>
                  <c:pt idx="9">
                    <c:v>1.3706609026679001E-2</c:v>
                  </c:pt>
                  <c:pt idx="10">
                    <c:v>1.10828606664004E-2</c:v>
                  </c:pt>
                  <c:pt idx="11">
                    <c:v>1.3308798617682501E-2</c:v>
                  </c:pt>
                  <c:pt idx="12">
                    <c:v>1.3086293620103899E-2</c:v>
                  </c:pt>
                  <c:pt idx="13">
                    <c:v>1.4271322543155E-2</c:v>
                  </c:pt>
                  <c:pt idx="14">
                    <c:v>1.0431705186196899E-2</c:v>
                  </c:pt>
                  <c:pt idx="15">
                    <c:v>1.1273050851640499E-2</c:v>
                  </c:pt>
                  <c:pt idx="16">
                    <c:v>1.14673983405467E-2</c:v>
                  </c:pt>
                  <c:pt idx="17">
                    <c:v>1.0829195056407901E-2</c:v>
                  </c:pt>
                  <c:pt idx="18">
                    <c:v>1.2662138611450701E-2</c:v>
                  </c:pt>
                  <c:pt idx="19">
                    <c:v>1.23355640811011E-2</c:v>
                  </c:pt>
                  <c:pt idx="20">
                    <c:v>1.0416272790944099E-2</c:v>
                  </c:pt>
                  <c:pt idx="21">
                    <c:v>9.7386211913395096E-3</c:v>
                  </c:pt>
                  <c:pt idx="22">
                    <c:v>1.1286457990740999E-2</c:v>
                  </c:pt>
                  <c:pt idx="23">
                    <c:v>6.9720440963440596E-3</c:v>
                  </c:pt>
                  <c:pt idx="24">
                    <c:v>1.4323297625345101E-2</c:v>
                  </c:pt>
                  <c:pt idx="25">
                    <c:v>1.24776241880426E-2</c:v>
                  </c:pt>
                  <c:pt idx="26">
                    <c:v>1.23463443654321E-2</c:v>
                  </c:pt>
                  <c:pt idx="27">
                    <c:v>1.18412302888559E-2</c:v>
                  </c:pt>
                  <c:pt idx="28">
                    <c:v>1.29552900613752E-2</c:v>
                  </c:pt>
                  <c:pt idx="29">
                    <c:v>1.47070277954287E-2</c:v>
                  </c:pt>
                  <c:pt idx="30">
                    <c:v>1.39247425172022E-2</c:v>
                  </c:pt>
                  <c:pt idx="31">
                    <c:v>1.54087047322474E-2</c:v>
                  </c:pt>
                  <c:pt idx="32">
                    <c:v>1.70141063880552E-2</c:v>
                  </c:pt>
                  <c:pt idx="33">
                    <c:v>1.64023931195851E-2</c:v>
                  </c:pt>
                  <c:pt idx="34">
                    <c:v>1.96629070572584E-2</c:v>
                  </c:pt>
                  <c:pt idx="35">
                    <c:v>1.7621471899865501E-2</c:v>
                  </c:pt>
                  <c:pt idx="36">
                    <c:v>1.9013243251204001E-2</c:v>
                  </c:pt>
                  <c:pt idx="37">
                    <c:v>1.6203382995731101E-2</c:v>
                  </c:pt>
                  <c:pt idx="38">
                    <c:v>1.82381240353633E-2</c:v>
                  </c:pt>
                  <c:pt idx="39">
                    <c:v>1.6371457696611202E-2</c:v>
                  </c:pt>
                  <c:pt idx="40">
                    <c:v>1.68201896825135E-2</c:v>
                  </c:pt>
                  <c:pt idx="41">
                    <c:v>1.53691454573422E-2</c:v>
                  </c:pt>
                  <c:pt idx="42">
                    <c:v>1.4396646741670901E-2</c:v>
                  </c:pt>
                  <c:pt idx="43">
                    <c:v>1.5709813326569299E-2</c:v>
                  </c:pt>
                  <c:pt idx="44">
                    <c:v>1.6339630478770299E-2</c:v>
                  </c:pt>
                  <c:pt idx="45">
                    <c:v>1.7347963640675399E-2</c:v>
                  </c:pt>
                  <c:pt idx="46">
                    <c:v>1.7100071200694199E-2</c:v>
                  </c:pt>
                  <c:pt idx="47">
                    <c:v>1.6583081418754201E-2</c:v>
                  </c:pt>
                  <c:pt idx="48">
                    <c:v>1.72396119309647E-2</c:v>
                  </c:pt>
                  <c:pt idx="49">
                    <c:v>1.5906339669208201E-2</c:v>
                  </c:pt>
                  <c:pt idx="50">
                    <c:v>1.4947854570472501E-2</c:v>
                  </c:pt>
                  <c:pt idx="51">
                    <c:v>1.7391896340781799E-2</c:v>
                  </c:pt>
                  <c:pt idx="52">
                    <c:v>1.6737666864687299E-2</c:v>
                  </c:pt>
                  <c:pt idx="53">
                    <c:v>1.7747543462150701E-2</c:v>
                  </c:pt>
                  <c:pt idx="54">
                    <c:v>1.67772479013319E-2</c:v>
                  </c:pt>
                  <c:pt idx="55">
                    <c:v>1.7805039637740699E-2</c:v>
                  </c:pt>
                  <c:pt idx="56">
                    <c:v>1.7706220528031801E-2</c:v>
                  </c:pt>
                  <c:pt idx="57">
                    <c:v>1.8399032415080299E-2</c:v>
                  </c:pt>
                  <c:pt idx="58">
                    <c:v>1.9385149955618099E-2</c:v>
                  </c:pt>
                  <c:pt idx="59">
                    <c:v>1.7799958335097298E-2</c:v>
                  </c:pt>
                  <c:pt idx="60">
                    <c:v>1.8556722756108399E-2</c:v>
                  </c:pt>
                  <c:pt idx="61">
                    <c:v>1.8730027977081499E-2</c:v>
                  </c:pt>
                  <c:pt idx="62">
                    <c:v>1.9189740364750199E-2</c:v>
                  </c:pt>
                  <c:pt idx="63">
                    <c:v>1.92388638703824E-2</c:v>
                  </c:pt>
                  <c:pt idx="64">
                    <c:v>1.8321046812442999E-2</c:v>
                  </c:pt>
                  <c:pt idx="65">
                    <c:v>1.8094425976842601E-2</c:v>
                  </c:pt>
                  <c:pt idx="66">
                    <c:v>1.72481405254525E-2</c:v>
                  </c:pt>
                  <c:pt idx="67">
                    <c:v>1.7837661240089699E-2</c:v>
                  </c:pt>
                  <c:pt idx="68">
                    <c:v>1.82478654091623E-2</c:v>
                  </c:pt>
                  <c:pt idx="69">
                    <c:v>1.5866348311006102E-2</c:v>
                  </c:pt>
                  <c:pt idx="70">
                    <c:v>1.7618852615644099E-2</c:v>
                  </c:pt>
                  <c:pt idx="71">
                    <c:v>1.6583799875357699E-2</c:v>
                  </c:pt>
                  <c:pt idx="72">
                    <c:v>1.79376460440312E-2</c:v>
                  </c:pt>
                  <c:pt idx="73">
                    <c:v>1.9367622953186399E-2</c:v>
                  </c:pt>
                  <c:pt idx="74">
                    <c:v>1.9539633667516199E-2</c:v>
                  </c:pt>
                  <c:pt idx="75">
                    <c:v>2.07849363781192E-2</c:v>
                  </c:pt>
                  <c:pt idx="76">
                    <c:v>2.0022670469613198E-2</c:v>
                  </c:pt>
                  <c:pt idx="77">
                    <c:v>2.1528110812508799E-2</c:v>
                  </c:pt>
                  <c:pt idx="78">
                    <c:v>2.0605372996000199E-2</c:v>
                  </c:pt>
                  <c:pt idx="79">
                    <c:v>1.92052945338923E-2</c:v>
                  </c:pt>
                  <c:pt idx="80">
                    <c:v>2.0882536828138999E-2</c:v>
                  </c:pt>
                  <c:pt idx="81">
                    <c:v>1.9233246520205801E-2</c:v>
                  </c:pt>
                  <c:pt idx="82">
                    <c:v>2.0880854996407999E-2</c:v>
                  </c:pt>
                  <c:pt idx="83">
                    <c:v>1.9730216680460402E-2</c:v>
                  </c:pt>
                  <c:pt idx="84">
                    <c:v>1.84371933468216E-2</c:v>
                  </c:pt>
                  <c:pt idx="85">
                    <c:v>1.97430547219998E-2</c:v>
                  </c:pt>
                  <c:pt idx="86">
                    <c:v>2.2159060119208498E-2</c:v>
                  </c:pt>
                  <c:pt idx="87">
                    <c:v>2.14615914842399E-2</c:v>
                  </c:pt>
                  <c:pt idx="88">
                    <c:v>2.2110174712867501E-2</c:v>
                  </c:pt>
                  <c:pt idx="89">
                    <c:v>2.07115249987791E-2</c:v>
                  </c:pt>
                </c:numCache>
              </c:numRef>
            </c:plus>
            <c:minus>
              <c:numRef>
                <c:f>knnttoutput!$C$2:$C$91</c:f>
                <c:numCache>
                  <c:formatCode>General</c:formatCode>
                  <c:ptCount val="90"/>
                  <c:pt idx="0">
                    <c:v>7.4190168787818898E-3</c:v>
                  </c:pt>
                  <c:pt idx="1">
                    <c:v>2.3400388213058502E-3</c:v>
                  </c:pt>
                  <c:pt idx="2">
                    <c:v>6.8055318794561599E-3</c:v>
                  </c:pt>
                  <c:pt idx="3">
                    <c:v>5.6167060401384004E-3</c:v>
                  </c:pt>
                  <c:pt idx="4">
                    <c:v>8.3707123708611601E-3</c:v>
                  </c:pt>
                  <c:pt idx="5">
                    <c:v>8.5125333653914195E-3</c:v>
                  </c:pt>
                  <c:pt idx="6">
                    <c:v>7.4801762711172101E-3</c:v>
                  </c:pt>
                  <c:pt idx="7">
                    <c:v>1.2751126753127199E-2</c:v>
                  </c:pt>
                  <c:pt idx="8">
                    <c:v>1.2679247546129899E-2</c:v>
                  </c:pt>
                  <c:pt idx="9">
                    <c:v>1.3706609026679001E-2</c:v>
                  </c:pt>
                  <c:pt idx="10">
                    <c:v>1.10828606664004E-2</c:v>
                  </c:pt>
                  <c:pt idx="11">
                    <c:v>1.3308798617682501E-2</c:v>
                  </c:pt>
                  <c:pt idx="12">
                    <c:v>1.3086293620103899E-2</c:v>
                  </c:pt>
                  <c:pt idx="13">
                    <c:v>1.4271322543155E-2</c:v>
                  </c:pt>
                  <c:pt idx="14">
                    <c:v>1.0431705186196899E-2</c:v>
                  </c:pt>
                  <c:pt idx="15">
                    <c:v>1.1273050851640499E-2</c:v>
                  </c:pt>
                  <c:pt idx="16">
                    <c:v>1.14673983405467E-2</c:v>
                  </c:pt>
                  <c:pt idx="17">
                    <c:v>1.0829195056407901E-2</c:v>
                  </c:pt>
                  <c:pt idx="18">
                    <c:v>1.2662138611450701E-2</c:v>
                  </c:pt>
                  <c:pt idx="19">
                    <c:v>1.23355640811011E-2</c:v>
                  </c:pt>
                  <c:pt idx="20">
                    <c:v>1.0416272790944099E-2</c:v>
                  </c:pt>
                  <c:pt idx="21">
                    <c:v>9.7386211913395096E-3</c:v>
                  </c:pt>
                  <c:pt idx="22">
                    <c:v>1.1286457990740999E-2</c:v>
                  </c:pt>
                  <c:pt idx="23">
                    <c:v>6.9720440963440596E-3</c:v>
                  </c:pt>
                  <c:pt idx="24">
                    <c:v>1.4323297625345101E-2</c:v>
                  </c:pt>
                  <c:pt idx="25">
                    <c:v>1.24776241880426E-2</c:v>
                  </c:pt>
                  <c:pt idx="26">
                    <c:v>1.23463443654321E-2</c:v>
                  </c:pt>
                  <c:pt idx="27">
                    <c:v>1.18412302888559E-2</c:v>
                  </c:pt>
                  <c:pt idx="28">
                    <c:v>1.29552900613752E-2</c:v>
                  </c:pt>
                  <c:pt idx="29">
                    <c:v>1.47070277954287E-2</c:v>
                  </c:pt>
                  <c:pt idx="30">
                    <c:v>1.39247425172022E-2</c:v>
                  </c:pt>
                  <c:pt idx="31">
                    <c:v>1.54087047322474E-2</c:v>
                  </c:pt>
                  <c:pt idx="32">
                    <c:v>1.70141063880552E-2</c:v>
                  </c:pt>
                  <c:pt idx="33">
                    <c:v>1.64023931195851E-2</c:v>
                  </c:pt>
                  <c:pt idx="34">
                    <c:v>1.96629070572584E-2</c:v>
                  </c:pt>
                  <c:pt idx="35">
                    <c:v>1.7621471899865501E-2</c:v>
                  </c:pt>
                  <c:pt idx="36">
                    <c:v>1.9013243251204001E-2</c:v>
                  </c:pt>
                  <c:pt idx="37">
                    <c:v>1.6203382995731101E-2</c:v>
                  </c:pt>
                  <c:pt idx="38">
                    <c:v>1.82381240353633E-2</c:v>
                  </c:pt>
                  <c:pt idx="39">
                    <c:v>1.6371457696611202E-2</c:v>
                  </c:pt>
                  <c:pt idx="40">
                    <c:v>1.68201896825135E-2</c:v>
                  </c:pt>
                  <c:pt idx="41">
                    <c:v>1.53691454573422E-2</c:v>
                  </c:pt>
                  <c:pt idx="42">
                    <c:v>1.4396646741670901E-2</c:v>
                  </c:pt>
                  <c:pt idx="43">
                    <c:v>1.5709813326569299E-2</c:v>
                  </c:pt>
                  <c:pt idx="44">
                    <c:v>1.6339630478770299E-2</c:v>
                  </c:pt>
                  <c:pt idx="45">
                    <c:v>1.7347963640675399E-2</c:v>
                  </c:pt>
                  <c:pt idx="46">
                    <c:v>1.7100071200694199E-2</c:v>
                  </c:pt>
                  <c:pt idx="47">
                    <c:v>1.6583081418754201E-2</c:v>
                  </c:pt>
                  <c:pt idx="48">
                    <c:v>1.72396119309647E-2</c:v>
                  </c:pt>
                  <c:pt idx="49">
                    <c:v>1.5906339669208201E-2</c:v>
                  </c:pt>
                  <c:pt idx="50">
                    <c:v>1.4947854570472501E-2</c:v>
                  </c:pt>
                  <c:pt idx="51">
                    <c:v>1.7391896340781799E-2</c:v>
                  </c:pt>
                  <c:pt idx="52">
                    <c:v>1.6737666864687299E-2</c:v>
                  </c:pt>
                  <c:pt idx="53">
                    <c:v>1.7747543462150701E-2</c:v>
                  </c:pt>
                  <c:pt idx="54">
                    <c:v>1.67772479013319E-2</c:v>
                  </c:pt>
                  <c:pt idx="55">
                    <c:v>1.7805039637740699E-2</c:v>
                  </c:pt>
                  <c:pt idx="56">
                    <c:v>1.7706220528031801E-2</c:v>
                  </c:pt>
                  <c:pt idx="57">
                    <c:v>1.8399032415080299E-2</c:v>
                  </c:pt>
                  <c:pt idx="58">
                    <c:v>1.9385149955618099E-2</c:v>
                  </c:pt>
                  <c:pt idx="59">
                    <c:v>1.7799958335097298E-2</c:v>
                  </c:pt>
                  <c:pt idx="60">
                    <c:v>1.8556722756108399E-2</c:v>
                  </c:pt>
                  <c:pt idx="61">
                    <c:v>1.8730027977081499E-2</c:v>
                  </c:pt>
                  <c:pt idx="62">
                    <c:v>1.9189740364750199E-2</c:v>
                  </c:pt>
                  <c:pt idx="63">
                    <c:v>1.92388638703824E-2</c:v>
                  </c:pt>
                  <c:pt idx="64">
                    <c:v>1.8321046812442999E-2</c:v>
                  </c:pt>
                  <c:pt idx="65">
                    <c:v>1.8094425976842601E-2</c:v>
                  </c:pt>
                  <c:pt idx="66">
                    <c:v>1.72481405254525E-2</c:v>
                  </c:pt>
                  <c:pt idx="67">
                    <c:v>1.7837661240089699E-2</c:v>
                  </c:pt>
                  <c:pt idx="68">
                    <c:v>1.82478654091623E-2</c:v>
                  </c:pt>
                  <c:pt idx="69">
                    <c:v>1.5866348311006102E-2</c:v>
                  </c:pt>
                  <c:pt idx="70">
                    <c:v>1.7618852615644099E-2</c:v>
                  </c:pt>
                  <c:pt idx="71">
                    <c:v>1.6583799875357699E-2</c:v>
                  </c:pt>
                  <c:pt idx="72">
                    <c:v>1.79376460440312E-2</c:v>
                  </c:pt>
                  <c:pt idx="73">
                    <c:v>1.9367622953186399E-2</c:v>
                  </c:pt>
                  <c:pt idx="74">
                    <c:v>1.9539633667516199E-2</c:v>
                  </c:pt>
                  <c:pt idx="75">
                    <c:v>2.07849363781192E-2</c:v>
                  </c:pt>
                  <c:pt idx="76">
                    <c:v>2.0022670469613198E-2</c:v>
                  </c:pt>
                  <c:pt idx="77">
                    <c:v>2.1528110812508799E-2</c:v>
                  </c:pt>
                  <c:pt idx="78">
                    <c:v>2.0605372996000199E-2</c:v>
                  </c:pt>
                  <c:pt idx="79">
                    <c:v>1.92052945338923E-2</c:v>
                  </c:pt>
                  <c:pt idx="80">
                    <c:v>2.0882536828138999E-2</c:v>
                  </c:pt>
                  <c:pt idx="81">
                    <c:v>1.9233246520205801E-2</c:v>
                  </c:pt>
                  <c:pt idx="82">
                    <c:v>2.0880854996407999E-2</c:v>
                  </c:pt>
                  <c:pt idx="83">
                    <c:v>1.9730216680460402E-2</c:v>
                  </c:pt>
                  <c:pt idx="84">
                    <c:v>1.84371933468216E-2</c:v>
                  </c:pt>
                  <c:pt idx="85">
                    <c:v>1.97430547219998E-2</c:v>
                  </c:pt>
                  <c:pt idx="86">
                    <c:v>2.2159060119208498E-2</c:v>
                  </c:pt>
                  <c:pt idx="87">
                    <c:v>2.14615914842399E-2</c:v>
                  </c:pt>
                  <c:pt idx="88">
                    <c:v>2.2110174712867501E-2</c:v>
                  </c:pt>
                  <c:pt idx="89">
                    <c:v>2.07115249987791E-2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knnttoutput!$B$2:$B$91</c:f>
              <c:numCache>
                <c:formatCode>General</c:formatCode>
                <c:ptCount val="90"/>
                <c:pt idx="0">
                  <c:v>0.53917447206037805</c:v>
                </c:pt>
                <c:pt idx="1">
                  <c:v>0.52916732782504505</c:v>
                </c:pt>
                <c:pt idx="2">
                  <c:v>0.55528490897618399</c:v>
                </c:pt>
                <c:pt idx="3">
                  <c:v>0.575421297568948</c:v>
                </c:pt>
                <c:pt idx="4">
                  <c:v>0.57481027548141606</c:v>
                </c:pt>
                <c:pt idx="5">
                  <c:v>0.58005782435312603</c:v>
                </c:pt>
                <c:pt idx="6">
                  <c:v>0.57932559610411904</c:v>
                </c:pt>
                <c:pt idx="7">
                  <c:v>0.58139980824544502</c:v>
                </c:pt>
                <c:pt idx="8">
                  <c:v>0.58335326120561004</c:v>
                </c:pt>
                <c:pt idx="9">
                  <c:v>0.58799008597666302</c:v>
                </c:pt>
                <c:pt idx="10">
                  <c:v>0.58323041611632198</c:v>
                </c:pt>
                <c:pt idx="11">
                  <c:v>0.58310816700078405</c:v>
                </c:pt>
                <c:pt idx="12">
                  <c:v>0.57944754723278202</c:v>
                </c:pt>
                <c:pt idx="13">
                  <c:v>0.58200919140516405</c:v>
                </c:pt>
                <c:pt idx="14">
                  <c:v>0.581522802328171</c:v>
                </c:pt>
                <c:pt idx="15">
                  <c:v>0.58237683271240304</c:v>
                </c:pt>
                <c:pt idx="16">
                  <c:v>0.58335370818592203</c:v>
                </c:pt>
                <c:pt idx="17">
                  <c:v>0.58481727072331002</c:v>
                </c:pt>
                <c:pt idx="18">
                  <c:v>0.58506087499376003</c:v>
                </c:pt>
                <c:pt idx="19">
                  <c:v>0.58469517060121001</c:v>
                </c:pt>
                <c:pt idx="20">
                  <c:v>0.58274253710495305</c:v>
                </c:pt>
                <c:pt idx="21">
                  <c:v>0.58469569207824201</c:v>
                </c:pt>
                <c:pt idx="22">
                  <c:v>0.58310920995484705</c:v>
                </c:pt>
                <c:pt idx="23">
                  <c:v>0.58262080946644601</c:v>
                </c:pt>
                <c:pt idx="24">
                  <c:v>0.58286493521392801</c:v>
                </c:pt>
                <c:pt idx="25">
                  <c:v>0.58384136370713502</c:v>
                </c:pt>
                <c:pt idx="26">
                  <c:v>0.58567159909441702</c:v>
                </c:pt>
                <c:pt idx="27">
                  <c:v>0.58225458359686499</c:v>
                </c:pt>
                <c:pt idx="28">
                  <c:v>0.58201083033297796</c:v>
                </c:pt>
                <c:pt idx="29">
                  <c:v>0.58237698170583996</c:v>
                </c:pt>
                <c:pt idx="30">
                  <c:v>0.58079042508572698</c:v>
                </c:pt>
                <c:pt idx="31">
                  <c:v>0.57956927487128795</c:v>
                </c:pt>
                <c:pt idx="32">
                  <c:v>0.57810496736671202</c:v>
                </c:pt>
                <c:pt idx="33">
                  <c:v>0.57786039463891803</c:v>
                </c:pt>
                <c:pt idx="34">
                  <c:v>0.57895907224766197</c:v>
                </c:pt>
                <c:pt idx="35">
                  <c:v>0.57883764259603099</c:v>
                </c:pt>
                <c:pt idx="36">
                  <c:v>0.57908079988616801</c:v>
                </c:pt>
                <c:pt idx="37">
                  <c:v>0.57773889049056804</c:v>
                </c:pt>
                <c:pt idx="38">
                  <c:v>0.577006438751405</c:v>
                </c:pt>
                <c:pt idx="39">
                  <c:v>0.57712838988006698</c:v>
                </c:pt>
                <c:pt idx="40">
                  <c:v>0.57615233387045395</c:v>
                </c:pt>
                <c:pt idx="41">
                  <c:v>0.57236916700003904</c:v>
                </c:pt>
                <c:pt idx="42">
                  <c:v>0.57505432673217904</c:v>
                </c:pt>
                <c:pt idx="43">
                  <c:v>0.57578610800087304</c:v>
                </c:pt>
                <c:pt idx="44">
                  <c:v>0.57419999836107205</c:v>
                </c:pt>
                <c:pt idx="45">
                  <c:v>0.57664147932604304</c:v>
                </c:pt>
                <c:pt idx="46">
                  <c:v>0.57444449659214702</c:v>
                </c:pt>
                <c:pt idx="47">
                  <c:v>0.57395594711030895</c:v>
                </c:pt>
                <c:pt idx="48">
                  <c:v>0.57346769561534605</c:v>
                </c:pt>
                <c:pt idx="49">
                  <c:v>0.57139273850683203</c:v>
                </c:pt>
                <c:pt idx="50">
                  <c:v>0.57249171410245203</c:v>
                </c:pt>
                <c:pt idx="51">
                  <c:v>0.57273494588930796</c:v>
                </c:pt>
                <c:pt idx="52">
                  <c:v>0.57102681062412597</c:v>
                </c:pt>
                <c:pt idx="53">
                  <c:v>0.56968445424821201</c:v>
                </c:pt>
                <c:pt idx="54">
                  <c:v>0.56944040299745002</c:v>
                </c:pt>
                <c:pt idx="55">
                  <c:v>0.57053878261931901</c:v>
                </c:pt>
                <c:pt idx="56">
                  <c:v>0.56675539225874805</c:v>
                </c:pt>
                <c:pt idx="57">
                  <c:v>0.56529101025745299</c:v>
                </c:pt>
                <c:pt idx="58">
                  <c:v>0.56797609549287398</c:v>
                </c:pt>
                <c:pt idx="59">
                  <c:v>0.56553543399180894</c:v>
                </c:pt>
                <c:pt idx="60">
                  <c:v>0.56577948524257204</c:v>
                </c:pt>
                <c:pt idx="61">
                  <c:v>0.56626788573097298</c:v>
                </c:pt>
                <c:pt idx="62">
                  <c:v>0.56590195784826602</c:v>
                </c:pt>
                <c:pt idx="63">
                  <c:v>0.56687779036772301</c:v>
                </c:pt>
                <c:pt idx="64">
                  <c:v>0.56663329213664704</c:v>
                </c:pt>
                <c:pt idx="65">
                  <c:v>0.56638931538260395</c:v>
                </c:pt>
                <c:pt idx="66">
                  <c:v>0.56492470989115195</c:v>
                </c:pt>
                <c:pt idx="67">
                  <c:v>0.56700018847669797</c:v>
                </c:pt>
                <c:pt idx="68">
                  <c:v>0.56675576474234202</c:v>
                </c:pt>
                <c:pt idx="69">
                  <c:v>0.56797661696990498</c:v>
                </c:pt>
                <c:pt idx="70">
                  <c:v>0.56687779036772301</c:v>
                </c:pt>
                <c:pt idx="71">
                  <c:v>0.56687808835459796</c:v>
                </c:pt>
                <c:pt idx="72">
                  <c:v>0.56626773673753505</c:v>
                </c:pt>
                <c:pt idx="73">
                  <c:v>0.56724401623730403</c:v>
                </c:pt>
                <c:pt idx="74">
                  <c:v>0.56675613722593499</c:v>
                </c:pt>
                <c:pt idx="75">
                  <c:v>0.56443705436993996</c:v>
                </c:pt>
                <c:pt idx="76">
                  <c:v>0.56626714076378504</c:v>
                </c:pt>
                <c:pt idx="77">
                  <c:v>0.56272832313100696</c:v>
                </c:pt>
                <c:pt idx="78">
                  <c:v>0.56370423014718296</c:v>
                </c:pt>
                <c:pt idx="79">
                  <c:v>0.56126364314283705</c:v>
                </c:pt>
                <c:pt idx="80">
                  <c:v>0.56126371763955596</c:v>
                </c:pt>
                <c:pt idx="81">
                  <c:v>0.56004353588246203</c:v>
                </c:pt>
                <c:pt idx="82">
                  <c:v>0.56053178737742504</c:v>
                </c:pt>
                <c:pt idx="83">
                  <c:v>0.56016563600456204</c:v>
                </c:pt>
                <c:pt idx="84">
                  <c:v>0.557114697383153</c:v>
                </c:pt>
                <c:pt idx="85">
                  <c:v>0.55906740537612998</c:v>
                </c:pt>
                <c:pt idx="86">
                  <c:v>0.55796939823785396</c:v>
                </c:pt>
                <c:pt idx="87">
                  <c:v>0.55845727724922301</c:v>
                </c:pt>
                <c:pt idx="88">
                  <c:v>0.55784677663872295</c:v>
                </c:pt>
                <c:pt idx="89">
                  <c:v>0.55760279988467898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5-453A-A0EF-1CF92DC15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20447"/>
        <c:axId val="292022943"/>
      </c:lineChart>
      <c:catAx>
        <c:axId val="29202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022943"/>
        <c:crosses val="autoZero"/>
        <c:auto val="1"/>
        <c:lblAlgn val="ctr"/>
        <c:lblOffset val="100"/>
        <c:noMultiLvlLbl val="0"/>
      </c:catAx>
      <c:valAx>
        <c:axId val="292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02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4</xdr:row>
      <xdr:rowOff>38100</xdr:rowOff>
    </xdr:from>
    <xdr:to>
      <xdr:col>12</xdr:col>
      <xdr:colOff>487680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3EA99-98F8-4235-A48C-007808542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G2" sqref="G2"/>
    </sheetView>
  </sheetViews>
  <sheetFormatPr defaultRowHeight="13.8" x14ac:dyDescent="0.25"/>
  <sheetData>
    <row r="1" spans="1:3" x14ac:dyDescent="0.25">
      <c r="B1">
        <v>0</v>
      </c>
      <c r="C1">
        <v>1</v>
      </c>
    </row>
    <row r="2" spans="1:3" x14ac:dyDescent="0.25">
      <c r="A2">
        <v>0</v>
      </c>
      <c r="B2">
        <v>0.53917447206037805</v>
      </c>
      <c r="C2">
        <v>7.4190168787818898E-3</v>
      </c>
    </row>
    <row r="3" spans="1:3" x14ac:dyDescent="0.25">
      <c r="A3">
        <v>1</v>
      </c>
      <c r="B3">
        <v>0.52916732782504505</v>
      </c>
      <c r="C3">
        <v>2.3400388213058502E-3</v>
      </c>
    </row>
    <row r="4" spans="1:3" x14ac:dyDescent="0.25">
      <c r="A4">
        <v>2</v>
      </c>
      <c r="B4">
        <v>0.55528490897618399</v>
      </c>
      <c r="C4">
        <v>6.8055318794561599E-3</v>
      </c>
    </row>
    <row r="5" spans="1:3" x14ac:dyDescent="0.25">
      <c r="A5">
        <v>3</v>
      </c>
      <c r="B5">
        <v>0.575421297568948</v>
      </c>
      <c r="C5">
        <v>5.6167060401384004E-3</v>
      </c>
    </row>
    <row r="6" spans="1:3" x14ac:dyDescent="0.25">
      <c r="A6">
        <v>4</v>
      </c>
      <c r="B6">
        <v>0.57481027548141606</v>
      </c>
      <c r="C6">
        <v>8.3707123708611601E-3</v>
      </c>
    </row>
    <row r="7" spans="1:3" x14ac:dyDescent="0.25">
      <c r="A7">
        <v>5</v>
      </c>
      <c r="B7">
        <v>0.58005782435312603</v>
      </c>
      <c r="C7">
        <v>8.5125333653914195E-3</v>
      </c>
    </row>
    <row r="8" spans="1:3" x14ac:dyDescent="0.25">
      <c r="A8">
        <v>6</v>
      </c>
      <c r="B8">
        <v>0.57932559610411904</v>
      </c>
      <c r="C8">
        <v>7.4801762711172101E-3</v>
      </c>
    </row>
    <row r="9" spans="1:3" x14ac:dyDescent="0.25">
      <c r="A9">
        <v>7</v>
      </c>
      <c r="B9">
        <v>0.58139980824544502</v>
      </c>
      <c r="C9">
        <v>1.2751126753127199E-2</v>
      </c>
    </row>
    <row r="10" spans="1:3" x14ac:dyDescent="0.25">
      <c r="A10">
        <v>8</v>
      </c>
      <c r="B10">
        <v>0.58335326120561004</v>
      </c>
      <c r="C10">
        <v>1.2679247546129899E-2</v>
      </c>
    </row>
    <row r="11" spans="1:3" x14ac:dyDescent="0.25">
      <c r="A11">
        <v>9</v>
      </c>
      <c r="B11">
        <v>0.58799008597666302</v>
      </c>
      <c r="C11">
        <v>1.3706609026679001E-2</v>
      </c>
    </row>
    <row r="12" spans="1:3" x14ac:dyDescent="0.25">
      <c r="A12">
        <v>10</v>
      </c>
      <c r="B12">
        <v>0.58323041611632198</v>
      </c>
      <c r="C12">
        <v>1.10828606664004E-2</v>
      </c>
    </row>
    <row r="13" spans="1:3" x14ac:dyDescent="0.25">
      <c r="A13">
        <v>11</v>
      </c>
      <c r="B13">
        <v>0.58310816700078405</v>
      </c>
      <c r="C13">
        <v>1.3308798617682501E-2</v>
      </c>
    </row>
    <row r="14" spans="1:3" x14ac:dyDescent="0.25">
      <c r="A14">
        <v>12</v>
      </c>
      <c r="B14">
        <v>0.57944754723278202</v>
      </c>
      <c r="C14">
        <v>1.3086293620103899E-2</v>
      </c>
    </row>
    <row r="15" spans="1:3" x14ac:dyDescent="0.25">
      <c r="A15">
        <v>13</v>
      </c>
      <c r="B15">
        <v>0.58200919140516405</v>
      </c>
      <c r="C15">
        <v>1.4271322543155E-2</v>
      </c>
    </row>
    <row r="16" spans="1:3" x14ac:dyDescent="0.25">
      <c r="A16">
        <v>14</v>
      </c>
      <c r="B16">
        <v>0.581522802328171</v>
      </c>
      <c r="C16">
        <v>1.0431705186196899E-2</v>
      </c>
    </row>
    <row r="17" spans="1:3" x14ac:dyDescent="0.25">
      <c r="A17">
        <v>15</v>
      </c>
      <c r="B17">
        <v>0.58237683271240304</v>
      </c>
      <c r="C17">
        <v>1.1273050851640499E-2</v>
      </c>
    </row>
    <row r="18" spans="1:3" x14ac:dyDescent="0.25">
      <c r="A18">
        <v>16</v>
      </c>
      <c r="B18">
        <v>0.58335370818592203</v>
      </c>
      <c r="C18">
        <v>1.14673983405467E-2</v>
      </c>
    </row>
    <row r="19" spans="1:3" x14ac:dyDescent="0.25">
      <c r="A19">
        <v>17</v>
      </c>
      <c r="B19">
        <v>0.58481727072331002</v>
      </c>
      <c r="C19">
        <v>1.0829195056407901E-2</v>
      </c>
    </row>
    <row r="20" spans="1:3" x14ac:dyDescent="0.25">
      <c r="A20">
        <v>18</v>
      </c>
      <c r="B20">
        <v>0.58506087499376003</v>
      </c>
      <c r="C20">
        <v>1.2662138611450701E-2</v>
      </c>
    </row>
    <row r="21" spans="1:3" x14ac:dyDescent="0.25">
      <c r="A21">
        <v>19</v>
      </c>
      <c r="B21">
        <v>0.58469517060121001</v>
      </c>
      <c r="C21">
        <v>1.23355640811011E-2</v>
      </c>
    </row>
    <row r="22" spans="1:3" x14ac:dyDescent="0.25">
      <c r="A22">
        <v>20</v>
      </c>
      <c r="B22">
        <v>0.58274253710495305</v>
      </c>
      <c r="C22">
        <v>1.0416272790944099E-2</v>
      </c>
    </row>
    <row r="23" spans="1:3" x14ac:dyDescent="0.25">
      <c r="A23">
        <v>21</v>
      </c>
      <c r="B23">
        <v>0.58469569207824201</v>
      </c>
      <c r="C23">
        <v>9.7386211913395096E-3</v>
      </c>
    </row>
    <row r="24" spans="1:3" x14ac:dyDescent="0.25">
      <c r="A24">
        <v>22</v>
      </c>
      <c r="B24">
        <v>0.58310920995484705</v>
      </c>
      <c r="C24">
        <v>1.1286457990740999E-2</v>
      </c>
    </row>
    <row r="25" spans="1:3" x14ac:dyDescent="0.25">
      <c r="A25">
        <v>23</v>
      </c>
      <c r="B25">
        <v>0.58262080946644601</v>
      </c>
      <c r="C25">
        <v>6.9720440963440596E-3</v>
      </c>
    </row>
    <row r="26" spans="1:3" x14ac:dyDescent="0.25">
      <c r="A26">
        <v>24</v>
      </c>
      <c r="B26">
        <v>0.58286493521392801</v>
      </c>
      <c r="C26">
        <v>1.4323297625345101E-2</v>
      </c>
    </row>
    <row r="27" spans="1:3" x14ac:dyDescent="0.25">
      <c r="A27">
        <v>25</v>
      </c>
      <c r="B27">
        <v>0.58384136370713502</v>
      </c>
      <c r="C27">
        <v>1.24776241880426E-2</v>
      </c>
    </row>
    <row r="28" spans="1:3" x14ac:dyDescent="0.25">
      <c r="A28">
        <v>26</v>
      </c>
      <c r="B28">
        <v>0.58567159909441702</v>
      </c>
      <c r="C28">
        <v>1.23463443654321E-2</v>
      </c>
    </row>
    <row r="29" spans="1:3" x14ac:dyDescent="0.25">
      <c r="A29">
        <v>27</v>
      </c>
      <c r="B29">
        <v>0.58225458359686499</v>
      </c>
      <c r="C29">
        <v>1.18412302888559E-2</v>
      </c>
    </row>
    <row r="30" spans="1:3" x14ac:dyDescent="0.25">
      <c r="A30">
        <v>28</v>
      </c>
      <c r="B30">
        <v>0.58201083033297796</v>
      </c>
      <c r="C30">
        <v>1.29552900613752E-2</v>
      </c>
    </row>
    <row r="31" spans="1:3" x14ac:dyDescent="0.25">
      <c r="A31">
        <v>29</v>
      </c>
      <c r="B31">
        <v>0.58237698170583996</v>
      </c>
      <c r="C31">
        <v>1.47070277954287E-2</v>
      </c>
    </row>
    <row r="32" spans="1:3" x14ac:dyDescent="0.25">
      <c r="A32">
        <v>30</v>
      </c>
      <c r="B32">
        <v>0.58079042508572698</v>
      </c>
      <c r="C32">
        <v>1.39247425172022E-2</v>
      </c>
    </row>
    <row r="33" spans="1:3" x14ac:dyDescent="0.25">
      <c r="A33">
        <v>31</v>
      </c>
      <c r="B33">
        <v>0.57956927487128795</v>
      </c>
      <c r="C33">
        <v>1.54087047322474E-2</v>
      </c>
    </row>
    <row r="34" spans="1:3" x14ac:dyDescent="0.25">
      <c r="A34">
        <v>32</v>
      </c>
      <c r="B34">
        <v>0.57810496736671202</v>
      </c>
      <c r="C34">
        <v>1.70141063880552E-2</v>
      </c>
    </row>
    <row r="35" spans="1:3" x14ac:dyDescent="0.25">
      <c r="A35">
        <v>33</v>
      </c>
      <c r="B35">
        <v>0.57786039463891803</v>
      </c>
      <c r="C35">
        <v>1.64023931195851E-2</v>
      </c>
    </row>
    <row r="36" spans="1:3" x14ac:dyDescent="0.25">
      <c r="A36">
        <v>34</v>
      </c>
      <c r="B36">
        <v>0.57895907224766197</v>
      </c>
      <c r="C36">
        <v>1.96629070572584E-2</v>
      </c>
    </row>
    <row r="37" spans="1:3" x14ac:dyDescent="0.25">
      <c r="A37">
        <v>35</v>
      </c>
      <c r="B37">
        <v>0.57883764259603099</v>
      </c>
      <c r="C37">
        <v>1.7621471899865501E-2</v>
      </c>
    </row>
    <row r="38" spans="1:3" x14ac:dyDescent="0.25">
      <c r="A38">
        <v>36</v>
      </c>
      <c r="B38">
        <v>0.57908079988616801</v>
      </c>
      <c r="C38">
        <v>1.9013243251204001E-2</v>
      </c>
    </row>
    <row r="39" spans="1:3" x14ac:dyDescent="0.25">
      <c r="A39">
        <v>37</v>
      </c>
      <c r="B39">
        <v>0.57773889049056804</v>
      </c>
      <c r="C39">
        <v>1.6203382995731101E-2</v>
      </c>
    </row>
    <row r="40" spans="1:3" x14ac:dyDescent="0.25">
      <c r="A40">
        <v>38</v>
      </c>
      <c r="B40">
        <v>0.577006438751405</v>
      </c>
      <c r="C40">
        <v>1.82381240353633E-2</v>
      </c>
    </row>
    <row r="41" spans="1:3" x14ac:dyDescent="0.25">
      <c r="A41">
        <v>39</v>
      </c>
      <c r="B41">
        <v>0.57712838988006698</v>
      </c>
      <c r="C41">
        <v>1.6371457696611202E-2</v>
      </c>
    </row>
    <row r="42" spans="1:3" x14ac:dyDescent="0.25">
      <c r="A42">
        <v>40</v>
      </c>
      <c r="B42">
        <v>0.57615233387045395</v>
      </c>
      <c r="C42">
        <v>1.68201896825135E-2</v>
      </c>
    </row>
    <row r="43" spans="1:3" x14ac:dyDescent="0.25">
      <c r="A43">
        <v>41</v>
      </c>
      <c r="B43">
        <v>0.57236916700003904</v>
      </c>
      <c r="C43">
        <v>1.53691454573422E-2</v>
      </c>
    </row>
    <row r="44" spans="1:3" x14ac:dyDescent="0.25">
      <c r="A44">
        <v>42</v>
      </c>
      <c r="B44">
        <v>0.57505432673217904</v>
      </c>
      <c r="C44">
        <v>1.4396646741670901E-2</v>
      </c>
    </row>
    <row r="45" spans="1:3" x14ac:dyDescent="0.25">
      <c r="A45">
        <v>43</v>
      </c>
      <c r="B45">
        <v>0.57578610800087304</v>
      </c>
      <c r="C45">
        <v>1.5709813326569299E-2</v>
      </c>
    </row>
    <row r="46" spans="1:3" x14ac:dyDescent="0.25">
      <c r="A46">
        <v>44</v>
      </c>
      <c r="B46">
        <v>0.57419999836107205</v>
      </c>
      <c r="C46">
        <v>1.6339630478770299E-2</v>
      </c>
    </row>
    <row r="47" spans="1:3" x14ac:dyDescent="0.25">
      <c r="A47">
        <v>45</v>
      </c>
      <c r="B47">
        <v>0.57664147932604304</v>
      </c>
      <c r="C47">
        <v>1.7347963640675399E-2</v>
      </c>
    </row>
    <row r="48" spans="1:3" x14ac:dyDescent="0.25">
      <c r="A48">
        <v>46</v>
      </c>
      <c r="B48">
        <v>0.57444449659214702</v>
      </c>
      <c r="C48">
        <v>1.7100071200694199E-2</v>
      </c>
    </row>
    <row r="49" spans="1:3" x14ac:dyDescent="0.25">
      <c r="A49">
        <v>47</v>
      </c>
      <c r="B49">
        <v>0.57395594711030895</v>
      </c>
      <c r="C49">
        <v>1.6583081418754201E-2</v>
      </c>
    </row>
    <row r="50" spans="1:3" x14ac:dyDescent="0.25">
      <c r="A50">
        <v>48</v>
      </c>
      <c r="B50">
        <v>0.57346769561534605</v>
      </c>
      <c r="C50">
        <v>1.72396119309647E-2</v>
      </c>
    </row>
    <row r="51" spans="1:3" x14ac:dyDescent="0.25">
      <c r="A51">
        <v>49</v>
      </c>
      <c r="B51">
        <v>0.57139273850683203</v>
      </c>
      <c r="C51">
        <v>1.5906339669208201E-2</v>
      </c>
    </row>
    <row r="52" spans="1:3" x14ac:dyDescent="0.25">
      <c r="A52">
        <v>50</v>
      </c>
      <c r="B52">
        <v>0.57249171410245203</v>
      </c>
      <c r="C52">
        <v>1.4947854570472501E-2</v>
      </c>
    </row>
    <row r="53" spans="1:3" x14ac:dyDescent="0.25">
      <c r="A53">
        <v>51</v>
      </c>
      <c r="B53">
        <v>0.57273494588930796</v>
      </c>
      <c r="C53">
        <v>1.7391896340781799E-2</v>
      </c>
    </row>
    <row r="54" spans="1:3" x14ac:dyDescent="0.25">
      <c r="A54">
        <v>52</v>
      </c>
      <c r="B54">
        <v>0.57102681062412597</v>
      </c>
      <c r="C54">
        <v>1.6737666864687299E-2</v>
      </c>
    </row>
    <row r="55" spans="1:3" x14ac:dyDescent="0.25">
      <c r="A55">
        <v>53</v>
      </c>
      <c r="B55">
        <v>0.56968445424821201</v>
      </c>
      <c r="C55">
        <v>1.7747543462150701E-2</v>
      </c>
    </row>
    <row r="56" spans="1:3" x14ac:dyDescent="0.25">
      <c r="A56">
        <v>54</v>
      </c>
      <c r="B56">
        <v>0.56944040299745002</v>
      </c>
      <c r="C56">
        <v>1.67772479013319E-2</v>
      </c>
    </row>
    <row r="57" spans="1:3" x14ac:dyDescent="0.25">
      <c r="A57">
        <v>55</v>
      </c>
      <c r="B57">
        <v>0.57053878261931901</v>
      </c>
      <c r="C57">
        <v>1.7805039637740699E-2</v>
      </c>
    </row>
    <row r="58" spans="1:3" x14ac:dyDescent="0.25">
      <c r="A58">
        <v>56</v>
      </c>
      <c r="B58">
        <v>0.56675539225874805</v>
      </c>
      <c r="C58">
        <v>1.7706220528031801E-2</v>
      </c>
    </row>
    <row r="59" spans="1:3" x14ac:dyDescent="0.25">
      <c r="A59">
        <v>57</v>
      </c>
      <c r="B59">
        <v>0.56529101025745299</v>
      </c>
      <c r="C59">
        <v>1.8399032415080299E-2</v>
      </c>
    </row>
    <row r="60" spans="1:3" x14ac:dyDescent="0.25">
      <c r="A60">
        <v>58</v>
      </c>
      <c r="B60">
        <v>0.56797609549287398</v>
      </c>
      <c r="C60">
        <v>1.9385149955618099E-2</v>
      </c>
    </row>
    <row r="61" spans="1:3" x14ac:dyDescent="0.25">
      <c r="A61">
        <v>59</v>
      </c>
      <c r="B61">
        <v>0.56553543399180894</v>
      </c>
      <c r="C61">
        <v>1.7799958335097298E-2</v>
      </c>
    </row>
    <row r="62" spans="1:3" x14ac:dyDescent="0.25">
      <c r="A62">
        <v>60</v>
      </c>
      <c r="B62">
        <v>0.56577948524257204</v>
      </c>
      <c r="C62">
        <v>1.8556722756108399E-2</v>
      </c>
    </row>
    <row r="63" spans="1:3" x14ac:dyDescent="0.25">
      <c r="A63">
        <v>61</v>
      </c>
      <c r="B63">
        <v>0.56626788573097298</v>
      </c>
      <c r="C63">
        <v>1.8730027977081499E-2</v>
      </c>
    </row>
    <row r="64" spans="1:3" x14ac:dyDescent="0.25">
      <c r="A64">
        <v>62</v>
      </c>
      <c r="B64">
        <v>0.56590195784826602</v>
      </c>
      <c r="C64">
        <v>1.9189740364750199E-2</v>
      </c>
    </row>
    <row r="65" spans="1:3" x14ac:dyDescent="0.25">
      <c r="A65">
        <v>63</v>
      </c>
      <c r="B65">
        <v>0.56687779036772301</v>
      </c>
      <c r="C65">
        <v>1.92388638703824E-2</v>
      </c>
    </row>
    <row r="66" spans="1:3" x14ac:dyDescent="0.25">
      <c r="A66">
        <v>64</v>
      </c>
      <c r="B66">
        <v>0.56663329213664704</v>
      </c>
      <c r="C66">
        <v>1.8321046812442999E-2</v>
      </c>
    </row>
    <row r="67" spans="1:3" x14ac:dyDescent="0.25">
      <c r="A67">
        <v>65</v>
      </c>
      <c r="B67">
        <v>0.56638931538260395</v>
      </c>
      <c r="C67">
        <v>1.8094425976842601E-2</v>
      </c>
    </row>
    <row r="68" spans="1:3" x14ac:dyDescent="0.25">
      <c r="A68">
        <v>66</v>
      </c>
      <c r="B68">
        <v>0.56492470989115195</v>
      </c>
      <c r="C68">
        <v>1.72481405254525E-2</v>
      </c>
    </row>
    <row r="69" spans="1:3" x14ac:dyDescent="0.25">
      <c r="A69">
        <v>67</v>
      </c>
      <c r="B69">
        <v>0.56700018847669797</v>
      </c>
      <c r="C69">
        <v>1.7837661240089699E-2</v>
      </c>
    </row>
    <row r="70" spans="1:3" x14ac:dyDescent="0.25">
      <c r="A70">
        <v>68</v>
      </c>
      <c r="B70">
        <v>0.56675576474234202</v>
      </c>
      <c r="C70">
        <v>1.82478654091623E-2</v>
      </c>
    </row>
    <row r="71" spans="1:3" x14ac:dyDescent="0.25">
      <c r="A71">
        <v>69</v>
      </c>
      <c r="B71">
        <v>0.56797661696990498</v>
      </c>
      <c r="C71">
        <v>1.5866348311006102E-2</v>
      </c>
    </row>
    <row r="72" spans="1:3" x14ac:dyDescent="0.25">
      <c r="A72">
        <v>70</v>
      </c>
      <c r="B72">
        <v>0.56687779036772301</v>
      </c>
      <c r="C72">
        <v>1.7618852615644099E-2</v>
      </c>
    </row>
    <row r="73" spans="1:3" x14ac:dyDescent="0.25">
      <c r="A73">
        <v>71</v>
      </c>
      <c r="B73">
        <v>0.56687808835459796</v>
      </c>
      <c r="C73">
        <v>1.6583799875357699E-2</v>
      </c>
    </row>
    <row r="74" spans="1:3" x14ac:dyDescent="0.25">
      <c r="A74">
        <v>72</v>
      </c>
      <c r="B74">
        <v>0.56626773673753505</v>
      </c>
      <c r="C74">
        <v>1.79376460440312E-2</v>
      </c>
    </row>
    <row r="75" spans="1:3" x14ac:dyDescent="0.25">
      <c r="A75">
        <v>73</v>
      </c>
      <c r="B75">
        <v>0.56724401623730403</v>
      </c>
      <c r="C75">
        <v>1.9367622953186399E-2</v>
      </c>
    </row>
    <row r="76" spans="1:3" x14ac:dyDescent="0.25">
      <c r="A76">
        <v>74</v>
      </c>
      <c r="B76">
        <v>0.56675613722593499</v>
      </c>
      <c r="C76">
        <v>1.9539633667516199E-2</v>
      </c>
    </row>
    <row r="77" spans="1:3" x14ac:dyDescent="0.25">
      <c r="A77">
        <v>75</v>
      </c>
      <c r="B77">
        <v>0.56443705436993996</v>
      </c>
      <c r="C77">
        <v>2.07849363781192E-2</v>
      </c>
    </row>
    <row r="78" spans="1:3" x14ac:dyDescent="0.25">
      <c r="A78">
        <v>76</v>
      </c>
      <c r="B78">
        <v>0.56626714076378504</v>
      </c>
      <c r="C78">
        <v>2.0022670469613198E-2</v>
      </c>
    </row>
    <row r="79" spans="1:3" x14ac:dyDescent="0.25">
      <c r="A79">
        <v>77</v>
      </c>
      <c r="B79">
        <v>0.56272832313100696</v>
      </c>
      <c r="C79">
        <v>2.1528110812508799E-2</v>
      </c>
    </row>
    <row r="80" spans="1:3" x14ac:dyDescent="0.25">
      <c r="A80">
        <v>78</v>
      </c>
      <c r="B80">
        <v>0.56370423014718296</v>
      </c>
      <c r="C80">
        <v>2.0605372996000199E-2</v>
      </c>
    </row>
    <row r="81" spans="1:3" x14ac:dyDescent="0.25">
      <c r="A81">
        <v>79</v>
      </c>
      <c r="B81">
        <v>0.56126364314283705</v>
      </c>
      <c r="C81">
        <v>1.92052945338923E-2</v>
      </c>
    </row>
    <row r="82" spans="1:3" x14ac:dyDescent="0.25">
      <c r="A82">
        <v>80</v>
      </c>
      <c r="B82">
        <v>0.56126371763955596</v>
      </c>
      <c r="C82">
        <v>2.0882536828138999E-2</v>
      </c>
    </row>
    <row r="83" spans="1:3" x14ac:dyDescent="0.25">
      <c r="A83">
        <v>81</v>
      </c>
      <c r="B83">
        <v>0.56004353588246203</v>
      </c>
      <c r="C83">
        <v>1.9233246520205801E-2</v>
      </c>
    </row>
    <row r="84" spans="1:3" x14ac:dyDescent="0.25">
      <c r="A84">
        <v>82</v>
      </c>
      <c r="B84">
        <v>0.56053178737742504</v>
      </c>
      <c r="C84">
        <v>2.0880854996407999E-2</v>
      </c>
    </row>
    <row r="85" spans="1:3" x14ac:dyDescent="0.25">
      <c r="A85">
        <v>83</v>
      </c>
      <c r="B85">
        <v>0.56016563600456204</v>
      </c>
      <c r="C85">
        <v>1.9730216680460402E-2</v>
      </c>
    </row>
    <row r="86" spans="1:3" x14ac:dyDescent="0.25">
      <c r="A86">
        <v>84</v>
      </c>
      <c r="B86">
        <v>0.557114697383153</v>
      </c>
      <c r="C86">
        <v>1.84371933468216E-2</v>
      </c>
    </row>
    <row r="87" spans="1:3" x14ac:dyDescent="0.25">
      <c r="A87">
        <v>85</v>
      </c>
      <c r="B87">
        <v>0.55906740537612998</v>
      </c>
      <c r="C87">
        <v>1.97430547219998E-2</v>
      </c>
    </row>
    <row r="88" spans="1:3" x14ac:dyDescent="0.25">
      <c r="A88">
        <v>86</v>
      </c>
      <c r="B88">
        <v>0.55796939823785396</v>
      </c>
      <c r="C88">
        <v>2.2159060119208498E-2</v>
      </c>
    </row>
    <row r="89" spans="1:3" x14ac:dyDescent="0.25">
      <c r="A89">
        <v>87</v>
      </c>
      <c r="B89">
        <v>0.55845727724922301</v>
      </c>
      <c r="C89">
        <v>2.14615914842399E-2</v>
      </c>
    </row>
    <row r="90" spans="1:3" x14ac:dyDescent="0.25">
      <c r="A90">
        <v>88</v>
      </c>
      <c r="B90">
        <v>0.55784677663872295</v>
      </c>
      <c r="C90">
        <v>2.2110174712867501E-2</v>
      </c>
    </row>
    <row r="91" spans="1:3" x14ac:dyDescent="0.25">
      <c r="A91">
        <v>89</v>
      </c>
      <c r="B91">
        <v>0.55760279988467898</v>
      </c>
      <c r="C91">
        <v>2.07115249987791E-2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knnttoutput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2022-12-30T13:09:41Z</dcterms:created>
  <dcterms:modified xsi:type="dcterms:W3CDTF">2022-12-30T13:09:41Z</dcterms:modified>
</cp:coreProperties>
</file>