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shion\Desktop\AMLS_22-23_21141916\B1\"/>
    </mc:Choice>
  </mc:AlternateContent>
  <xr:revisionPtr revIDLastSave="0" documentId="8_{6633F050-6158-4C39-A0B7-51317DD1693E}" xr6:coauthVersionLast="47" xr6:coauthVersionMax="47" xr10:uidLastSave="{00000000-0000-0000-0000-000000000000}"/>
  <bookViews>
    <workbookView xWindow="-108" yWindow="-108" windowWidth="23256" windowHeight="12576"/>
  </bookViews>
  <sheets>
    <sheet name="knn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 Cross Validation Score for Task 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knnoutput!$C$2:$C$92</c:f>
                <c:numCache>
                  <c:formatCode>General</c:formatCode>
                  <c:ptCount val="91"/>
                  <c:pt idx="0">
                    <c:v>1.07802626834856E-2</c:v>
                  </c:pt>
                  <c:pt idx="1">
                    <c:v>8.2896654041121395E-3</c:v>
                  </c:pt>
                  <c:pt idx="2">
                    <c:v>6.0949078613381398E-3</c:v>
                  </c:pt>
                  <c:pt idx="3">
                    <c:v>8.3431050911769306E-3</c:v>
                  </c:pt>
                  <c:pt idx="4">
                    <c:v>8.6886019608692199E-3</c:v>
                  </c:pt>
                  <c:pt idx="5">
                    <c:v>7.3622001727383498E-3</c:v>
                  </c:pt>
                  <c:pt idx="6">
                    <c:v>6.1475197102803403E-3</c:v>
                  </c:pt>
                  <c:pt idx="7">
                    <c:v>6.9563386242712999E-3</c:v>
                  </c:pt>
                  <c:pt idx="8">
                    <c:v>5.6852741316856699E-3</c:v>
                  </c:pt>
                  <c:pt idx="9">
                    <c:v>8.6378909588397095E-3</c:v>
                  </c:pt>
                  <c:pt idx="10">
                    <c:v>5.4732005964826004E-3</c:v>
                  </c:pt>
                  <c:pt idx="11">
                    <c:v>7.7519226313992702E-3</c:v>
                  </c:pt>
                  <c:pt idx="12">
                    <c:v>8.1286478985697699E-3</c:v>
                  </c:pt>
                  <c:pt idx="13">
                    <c:v>1.2286805919091001E-2</c:v>
                  </c:pt>
                  <c:pt idx="14">
                    <c:v>5.6128759159917597E-3</c:v>
                  </c:pt>
                  <c:pt idx="15">
                    <c:v>7.7340746409615803E-3</c:v>
                  </c:pt>
                  <c:pt idx="16">
                    <c:v>9.5625595908437593E-3</c:v>
                  </c:pt>
                  <c:pt idx="17">
                    <c:v>7.2950451738102804E-3</c:v>
                  </c:pt>
                  <c:pt idx="18">
                    <c:v>9.8142964596948292E-3</c:v>
                  </c:pt>
                  <c:pt idx="19">
                    <c:v>8.4125209234561793E-3</c:v>
                  </c:pt>
                  <c:pt idx="20">
                    <c:v>6.4704743939957799E-3</c:v>
                  </c:pt>
                  <c:pt idx="21">
                    <c:v>7.8342451978160692E-3</c:v>
                  </c:pt>
                  <c:pt idx="22">
                    <c:v>1.0051405210424901E-2</c:v>
                  </c:pt>
                  <c:pt idx="23">
                    <c:v>7.8089844595906699E-3</c:v>
                  </c:pt>
                  <c:pt idx="24">
                    <c:v>1.18647787969373E-2</c:v>
                  </c:pt>
                  <c:pt idx="25">
                    <c:v>8.0775485532165701E-3</c:v>
                  </c:pt>
                  <c:pt idx="26">
                    <c:v>8.5041026031715504E-3</c:v>
                  </c:pt>
                  <c:pt idx="27">
                    <c:v>5.4191469346172097E-3</c:v>
                  </c:pt>
                  <c:pt idx="28">
                    <c:v>1.2386016140912001E-2</c:v>
                  </c:pt>
                  <c:pt idx="29">
                    <c:v>1.03574927434309E-2</c:v>
                  </c:pt>
                  <c:pt idx="30">
                    <c:v>9.9934024823144004E-3</c:v>
                  </c:pt>
                  <c:pt idx="31">
                    <c:v>1.21636729924515E-2</c:v>
                  </c:pt>
                  <c:pt idx="32">
                    <c:v>1.4838794931039701E-2</c:v>
                  </c:pt>
                  <c:pt idx="33">
                    <c:v>1.2257858420577999E-2</c:v>
                  </c:pt>
                  <c:pt idx="34">
                    <c:v>1.13868377584393E-2</c:v>
                  </c:pt>
                  <c:pt idx="35">
                    <c:v>1.18768826988214E-2</c:v>
                  </c:pt>
                  <c:pt idx="36">
                    <c:v>1.23986642689125E-2</c:v>
                  </c:pt>
                  <c:pt idx="37">
                    <c:v>1.2599634789633401E-2</c:v>
                  </c:pt>
                  <c:pt idx="38">
                    <c:v>1.27717217142434E-2</c:v>
                  </c:pt>
                  <c:pt idx="39">
                    <c:v>1.01801719087668E-2</c:v>
                  </c:pt>
                  <c:pt idx="40">
                    <c:v>1.1260533367229901E-2</c:v>
                  </c:pt>
                  <c:pt idx="41">
                    <c:v>8.5802943684389604E-3</c:v>
                  </c:pt>
                  <c:pt idx="42">
                    <c:v>8.2416613659103098E-3</c:v>
                  </c:pt>
                  <c:pt idx="43">
                    <c:v>8.4804807674924102E-3</c:v>
                  </c:pt>
                  <c:pt idx="44">
                    <c:v>9.6799534240683792E-3</c:v>
                  </c:pt>
                  <c:pt idx="45">
                    <c:v>1.4054923802126701E-2</c:v>
                  </c:pt>
                  <c:pt idx="46">
                    <c:v>1.41522634309441E-2</c:v>
                  </c:pt>
                  <c:pt idx="47">
                    <c:v>1.3226936313884999E-2</c:v>
                  </c:pt>
                  <c:pt idx="48">
                    <c:v>1.35589524056867E-2</c:v>
                  </c:pt>
                  <c:pt idx="49">
                    <c:v>1.4336907892022599E-2</c:v>
                  </c:pt>
                  <c:pt idx="50">
                    <c:v>1.1787927216331401E-2</c:v>
                  </c:pt>
                  <c:pt idx="51">
                    <c:v>1.25519081479769E-2</c:v>
                  </c:pt>
                  <c:pt idx="52">
                    <c:v>1.2199415263515199E-2</c:v>
                  </c:pt>
                  <c:pt idx="53">
                    <c:v>9.9980782475174099E-3</c:v>
                  </c:pt>
                  <c:pt idx="54">
                    <c:v>1.33542984537611E-2</c:v>
                  </c:pt>
                  <c:pt idx="55">
                    <c:v>1.3112146651377599E-2</c:v>
                  </c:pt>
                  <c:pt idx="56">
                    <c:v>1.36603048076959E-2</c:v>
                  </c:pt>
                  <c:pt idx="57">
                    <c:v>1.43965024875646E-2</c:v>
                  </c:pt>
                  <c:pt idx="58">
                    <c:v>1.30873427926959E-2</c:v>
                  </c:pt>
                  <c:pt idx="59">
                    <c:v>1.5756428574147899E-2</c:v>
                  </c:pt>
                  <c:pt idx="60">
                    <c:v>1.6309467301130798E-2</c:v>
                  </c:pt>
                  <c:pt idx="61">
                    <c:v>1.6895808309611699E-2</c:v>
                  </c:pt>
                  <c:pt idx="62">
                    <c:v>1.6437884144536501E-2</c:v>
                  </c:pt>
                  <c:pt idx="63">
                    <c:v>1.8145809134601801E-2</c:v>
                  </c:pt>
                  <c:pt idx="64">
                    <c:v>1.73778471265294E-2</c:v>
                  </c:pt>
                  <c:pt idx="65">
                    <c:v>1.61666061240739E-2</c:v>
                  </c:pt>
                  <c:pt idx="66">
                    <c:v>1.7612068262794999E-2</c:v>
                  </c:pt>
                  <c:pt idx="67">
                    <c:v>1.6158125670553199E-2</c:v>
                  </c:pt>
                  <c:pt idx="68">
                    <c:v>1.6226781548779799E-2</c:v>
                  </c:pt>
                  <c:pt idx="69">
                    <c:v>1.5691724129662101E-2</c:v>
                  </c:pt>
                  <c:pt idx="70">
                    <c:v>1.70797365147882E-2</c:v>
                  </c:pt>
                  <c:pt idx="71">
                    <c:v>1.6145944816739598E-2</c:v>
                  </c:pt>
                  <c:pt idx="72">
                    <c:v>1.8005256962387198E-2</c:v>
                  </c:pt>
                  <c:pt idx="73">
                    <c:v>1.7069858404629299E-2</c:v>
                  </c:pt>
                  <c:pt idx="74">
                    <c:v>1.98280788671229E-2</c:v>
                  </c:pt>
                  <c:pt idx="75">
                    <c:v>1.84929850580739E-2</c:v>
                  </c:pt>
                  <c:pt idx="76">
                    <c:v>1.8091866278251101E-2</c:v>
                  </c:pt>
                  <c:pt idx="77">
                    <c:v>1.8459593034328699E-2</c:v>
                  </c:pt>
                  <c:pt idx="78">
                    <c:v>1.8096228538548E-2</c:v>
                  </c:pt>
                  <c:pt idx="79">
                    <c:v>2.0104919261433901E-2</c:v>
                  </c:pt>
                  <c:pt idx="80">
                    <c:v>1.9210252958290899E-2</c:v>
                  </c:pt>
                  <c:pt idx="81">
                    <c:v>1.83180051514189E-2</c:v>
                  </c:pt>
                  <c:pt idx="82">
                    <c:v>2.2104463311118101E-2</c:v>
                  </c:pt>
                  <c:pt idx="83">
                    <c:v>1.9968111485521901E-2</c:v>
                  </c:pt>
                  <c:pt idx="84">
                    <c:v>1.9477159700440599E-2</c:v>
                  </c:pt>
                  <c:pt idx="85">
                    <c:v>1.8088043524547699E-2</c:v>
                  </c:pt>
                  <c:pt idx="86">
                    <c:v>2.03615661468756E-2</c:v>
                  </c:pt>
                  <c:pt idx="87">
                    <c:v>1.89885844084457E-2</c:v>
                  </c:pt>
                  <c:pt idx="88">
                    <c:v>2.0233732548912999E-2</c:v>
                  </c:pt>
                  <c:pt idx="89">
                    <c:v>1.8745046316159902E-2</c:v>
                  </c:pt>
                  <c:pt idx="90">
                    <c:v>1.8715430437655601E-2</c:v>
                  </c:pt>
                </c:numCache>
              </c:numRef>
            </c:plus>
            <c:minus>
              <c:numRef>
                <c:f>knnoutput!$C$2:$C$92</c:f>
                <c:numCache>
                  <c:formatCode>General</c:formatCode>
                  <c:ptCount val="91"/>
                  <c:pt idx="0">
                    <c:v>1.07802626834856E-2</c:v>
                  </c:pt>
                  <c:pt idx="1">
                    <c:v>8.2896654041121395E-3</c:v>
                  </c:pt>
                  <c:pt idx="2">
                    <c:v>6.0949078613381398E-3</c:v>
                  </c:pt>
                  <c:pt idx="3">
                    <c:v>8.3431050911769306E-3</c:v>
                  </c:pt>
                  <c:pt idx="4">
                    <c:v>8.6886019608692199E-3</c:v>
                  </c:pt>
                  <c:pt idx="5">
                    <c:v>7.3622001727383498E-3</c:v>
                  </c:pt>
                  <c:pt idx="6">
                    <c:v>6.1475197102803403E-3</c:v>
                  </c:pt>
                  <c:pt idx="7">
                    <c:v>6.9563386242712999E-3</c:v>
                  </c:pt>
                  <c:pt idx="8">
                    <c:v>5.6852741316856699E-3</c:v>
                  </c:pt>
                  <c:pt idx="9">
                    <c:v>8.6378909588397095E-3</c:v>
                  </c:pt>
                  <c:pt idx="10">
                    <c:v>5.4732005964826004E-3</c:v>
                  </c:pt>
                  <c:pt idx="11">
                    <c:v>7.7519226313992702E-3</c:v>
                  </c:pt>
                  <c:pt idx="12">
                    <c:v>8.1286478985697699E-3</c:v>
                  </c:pt>
                  <c:pt idx="13">
                    <c:v>1.2286805919091001E-2</c:v>
                  </c:pt>
                  <c:pt idx="14">
                    <c:v>5.6128759159917597E-3</c:v>
                  </c:pt>
                  <c:pt idx="15">
                    <c:v>7.7340746409615803E-3</c:v>
                  </c:pt>
                  <c:pt idx="16">
                    <c:v>9.5625595908437593E-3</c:v>
                  </c:pt>
                  <c:pt idx="17">
                    <c:v>7.2950451738102804E-3</c:v>
                  </c:pt>
                  <c:pt idx="18">
                    <c:v>9.8142964596948292E-3</c:v>
                  </c:pt>
                  <c:pt idx="19">
                    <c:v>8.4125209234561793E-3</c:v>
                  </c:pt>
                  <c:pt idx="20">
                    <c:v>6.4704743939957799E-3</c:v>
                  </c:pt>
                  <c:pt idx="21">
                    <c:v>7.8342451978160692E-3</c:v>
                  </c:pt>
                  <c:pt idx="22">
                    <c:v>1.0051405210424901E-2</c:v>
                  </c:pt>
                  <c:pt idx="23">
                    <c:v>7.8089844595906699E-3</c:v>
                  </c:pt>
                  <c:pt idx="24">
                    <c:v>1.18647787969373E-2</c:v>
                  </c:pt>
                  <c:pt idx="25">
                    <c:v>8.0775485532165701E-3</c:v>
                  </c:pt>
                  <c:pt idx="26">
                    <c:v>8.5041026031715504E-3</c:v>
                  </c:pt>
                  <c:pt idx="27">
                    <c:v>5.4191469346172097E-3</c:v>
                  </c:pt>
                  <c:pt idx="28">
                    <c:v>1.2386016140912001E-2</c:v>
                  </c:pt>
                  <c:pt idx="29">
                    <c:v>1.03574927434309E-2</c:v>
                  </c:pt>
                  <c:pt idx="30">
                    <c:v>9.9934024823144004E-3</c:v>
                  </c:pt>
                  <c:pt idx="31">
                    <c:v>1.21636729924515E-2</c:v>
                  </c:pt>
                  <c:pt idx="32">
                    <c:v>1.4838794931039701E-2</c:v>
                  </c:pt>
                  <c:pt idx="33">
                    <c:v>1.2257858420577999E-2</c:v>
                  </c:pt>
                  <c:pt idx="34">
                    <c:v>1.13868377584393E-2</c:v>
                  </c:pt>
                  <c:pt idx="35">
                    <c:v>1.18768826988214E-2</c:v>
                  </c:pt>
                  <c:pt idx="36">
                    <c:v>1.23986642689125E-2</c:v>
                  </c:pt>
                  <c:pt idx="37">
                    <c:v>1.2599634789633401E-2</c:v>
                  </c:pt>
                  <c:pt idx="38">
                    <c:v>1.27717217142434E-2</c:v>
                  </c:pt>
                  <c:pt idx="39">
                    <c:v>1.01801719087668E-2</c:v>
                  </c:pt>
                  <c:pt idx="40">
                    <c:v>1.1260533367229901E-2</c:v>
                  </c:pt>
                  <c:pt idx="41">
                    <c:v>8.5802943684389604E-3</c:v>
                  </c:pt>
                  <c:pt idx="42">
                    <c:v>8.2416613659103098E-3</c:v>
                  </c:pt>
                  <c:pt idx="43">
                    <c:v>8.4804807674924102E-3</c:v>
                  </c:pt>
                  <c:pt idx="44">
                    <c:v>9.6799534240683792E-3</c:v>
                  </c:pt>
                  <c:pt idx="45">
                    <c:v>1.4054923802126701E-2</c:v>
                  </c:pt>
                  <c:pt idx="46">
                    <c:v>1.41522634309441E-2</c:v>
                  </c:pt>
                  <c:pt idx="47">
                    <c:v>1.3226936313884999E-2</c:v>
                  </c:pt>
                  <c:pt idx="48">
                    <c:v>1.35589524056867E-2</c:v>
                  </c:pt>
                  <c:pt idx="49">
                    <c:v>1.4336907892022599E-2</c:v>
                  </c:pt>
                  <c:pt idx="50">
                    <c:v>1.1787927216331401E-2</c:v>
                  </c:pt>
                  <c:pt idx="51">
                    <c:v>1.25519081479769E-2</c:v>
                  </c:pt>
                  <c:pt idx="52">
                    <c:v>1.2199415263515199E-2</c:v>
                  </c:pt>
                  <c:pt idx="53">
                    <c:v>9.9980782475174099E-3</c:v>
                  </c:pt>
                  <c:pt idx="54">
                    <c:v>1.33542984537611E-2</c:v>
                  </c:pt>
                  <c:pt idx="55">
                    <c:v>1.3112146651377599E-2</c:v>
                  </c:pt>
                  <c:pt idx="56">
                    <c:v>1.36603048076959E-2</c:v>
                  </c:pt>
                  <c:pt idx="57">
                    <c:v>1.43965024875646E-2</c:v>
                  </c:pt>
                  <c:pt idx="58">
                    <c:v>1.30873427926959E-2</c:v>
                  </c:pt>
                  <c:pt idx="59">
                    <c:v>1.5756428574147899E-2</c:v>
                  </c:pt>
                  <c:pt idx="60">
                    <c:v>1.6309467301130798E-2</c:v>
                  </c:pt>
                  <c:pt idx="61">
                    <c:v>1.6895808309611699E-2</c:v>
                  </c:pt>
                  <c:pt idx="62">
                    <c:v>1.6437884144536501E-2</c:v>
                  </c:pt>
                  <c:pt idx="63">
                    <c:v>1.8145809134601801E-2</c:v>
                  </c:pt>
                  <c:pt idx="64">
                    <c:v>1.73778471265294E-2</c:v>
                  </c:pt>
                  <c:pt idx="65">
                    <c:v>1.61666061240739E-2</c:v>
                  </c:pt>
                  <c:pt idx="66">
                    <c:v>1.7612068262794999E-2</c:v>
                  </c:pt>
                  <c:pt idx="67">
                    <c:v>1.6158125670553199E-2</c:v>
                  </c:pt>
                  <c:pt idx="68">
                    <c:v>1.6226781548779799E-2</c:v>
                  </c:pt>
                  <c:pt idx="69">
                    <c:v>1.5691724129662101E-2</c:v>
                  </c:pt>
                  <c:pt idx="70">
                    <c:v>1.70797365147882E-2</c:v>
                  </c:pt>
                  <c:pt idx="71">
                    <c:v>1.6145944816739598E-2</c:v>
                  </c:pt>
                  <c:pt idx="72">
                    <c:v>1.8005256962387198E-2</c:v>
                  </c:pt>
                  <c:pt idx="73">
                    <c:v>1.7069858404629299E-2</c:v>
                  </c:pt>
                  <c:pt idx="74">
                    <c:v>1.98280788671229E-2</c:v>
                  </c:pt>
                  <c:pt idx="75">
                    <c:v>1.84929850580739E-2</c:v>
                  </c:pt>
                  <c:pt idx="76">
                    <c:v>1.8091866278251101E-2</c:v>
                  </c:pt>
                  <c:pt idx="77">
                    <c:v>1.8459593034328699E-2</c:v>
                  </c:pt>
                  <c:pt idx="78">
                    <c:v>1.8096228538548E-2</c:v>
                  </c:pt>
                  <c:pt idx="79">
                    <c:v>2.0104919261433901E-2</c:v>
                  </c:pt>
                  <c:pt idx="80">
                    <c:v>1.9210252958290899E-2</c:v>
                  </c:pt>
                  <c:pt idx="81">
                    <c:v>1.83180051514189E-2</c:v>
                  </c:pt>
                  <c:pt idx="82">
                    <c:v>2.2104463311118101E-2</c:v>
                  </c:pt>
                  <c:pt idx="83">
                    <c:v>1.9968111485521901E-2</c:v>
                  </c:pt>
                  <c:pt idx="84">
                    <c:v>1.9477159700440599E-2</c:v>
                  </c:pt>
                  <c:pt idx="85">
                    <c:v>1.8088043524547699E-2</c:v>
                  </c:pt>
                  <c:pt idx="86">
                    <c:v>2.03615661468756E-2</c:v>
                  </c:pt>
                  <c:pt idx="87">
                    <c:v>1.89885844084457E-2</c:v>
                  </c:pt>
                  <c:pt idx="88">
                    <c:v>2.0233732548912999E-2</c:v>
                  </c:pt>
                  <c:pt idx="89">
                    <c:v>1.8745046316159902E-2</c:v>
                  </c:pt>
                  <c:pt idx="90">
                    <c:v>1.8715430437655601E-2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knnoutput!$B$2:$B$92</c:f>
              <c:numCache>
                <c:formatCode>General</c:formatCode>
                <c:ptCount val="91"/>
                <c:pt idx="0">
                  <c:v>0.49023765198261798</c:v>
                </c:pt>
                <c:pt idx="1">
                  <c:v>0.47620209767860699</c:v>
                </c:pt>
                <c:pt idx="2">
                  <c:v>0.49011428541629798</c:v>
                </c:pt>
                <c:pt idx="3">
                  <c:v>0.516475321844449</c:v>
                </c:pt>
                <c:pt idx="4">
                  <c:v>0.51537746369961102</c:v>
                </c:pt>
                <c:pt idx="5">
                  <c:v>0.53221893691692301</c:v>
                </c:pt>
                <c:pt idx="6">
                  <c:v>0.52294416992403503</c:v>
                </c:pt>
                <c:pt idx="7">
                  <c:v>0.53368421287884305</c:v>
                </c:pt>
                <c:pt idx="8">
                  <c:v>0.53246313716112303</c:v>
                </c:pt>
                <c:pt idx="9">
                  <c:v>0.53319499292653605</c:v>
                </c:pt>
                <c:pt idx="10">
                  <c:v>0.53087643154757203</c:v>
                </c:pt>
                <c:pt idx="11">
                  <c:v>0.53319588688716202</c:v>
                </c:pt>
                <c:pt idx="12">
                  <c:v>0.53722280702146397</c:v>
                </c:pt>
                <c:pt idx="13">
                  <c:v>0.53856471641706505</c:v>
                </c:pt>
                <c:pt idx="14">
                  <c:v>0.53941904478817204</c:v>
                </c:pt>
                <c:pt idx="15">
                  <c:v>0.54112785052382295</c:v>
                </c:pt>
                <c:pt idx="16">
                  <c:v>0.54198135943102299</c:v>
                </c:pt>
                <c:pt idx="17">
                  <c:v>0.54051705192644695</c:v>
                </c:pt>
                <c:pt idx="18">
                  <c:v>0.54015127303717902</c:v>
                </c:pt>
                <c:pt idx="19">
                  <c:v>0.54027292617896605</c:v>
                </c:pt>
                <c:pt idx="20">
                  <c:v>0.53905222294484001</c:v>
                </c:pt>
                <c:pt idx="21">
                  <c:v>0.54063855607479705</c:v>
                </c:pt>
                <c:pt idx="22">
                  <c:v>0.54173633972291602</c:v>
                </c:pt>
                <c:pt idx="23">
                  <c:v>0.54076073069361597</c:v>
                </c:pt>
                <c:pt idx="24">
                  <c:v>0.54259104057761698</c:v>
                </c:pt>
                <c:pt idx="25">
                  <c:v>0.54076110317721005</c:v>
                </c:pt>
                <c:pt idx="26">
                  <c:v>0.53880787370720196</c:v>
                </c:pt>
                <c:pt idx="27">
                  <c:v>0.53624503758731901</c:v>
                </c:pt>
                <c:pt idx="28">
                  <c:v>0.53856263050893904</c:v>
                </c:pt>
                <c:pt idx="29">
                  <c:v>0.54051548749535305</c:v>
                </c:pt>
                <c:pt idx="30">
                  <c:v>0.54222392074740999</c:v>
                </c:pt>
                <c:pt idx="31">
                  <c:v>0.54381032837408605</c:v>
                </c:pt>
                <c:pt idx="32">
                  <c:v>0.53978281226603297</c:v>
                </c:pt>
                <c:pt idx="33">
                  <c:v>0.54429962282311195</c:v>
                </c:pt>
                <c:pt idx="34">
                  <c:v>0.54344492196841099</c:v>
                </c:pt>
                <c:pt idx="35">
                  <c:v>0.54344514545856804</c:v>
                </c:pt>
                <c:pt idx="36">
                  <c:v>0.54222488920475498</c:v>
                </c:pt>
                <c:pt idx="37">
                  <c:v>0.54429977181654998</c:v>
                </c:pt>
                <c:pt idx="38">
                  <c:v>0.54210271458593595</c:v>
                </c:pt>
                <c:pt idx="39">
                  <c:v>0.54039450482403495</c:v>
                </c:pt>
                <c:pt idx="40">
                  <c:v>0.54051608346910296</c:v>
                </c:pt>
                <c:pt idx="41">
                  <c:v>0.54039428133387801</c:v>
                </c:pt>
                <c:pt idx="42">
                  <c:v>0.53905222294484001</c:v>
                </c:pt>
                <c:pt idx="43">
                  <c:v>0.54100470744766005</c:v>
                </c:pt>
                <c:pt idx="44">
                  <c:v>0.54027292617896605</c:v>
                </c:pt>
                <c:pt idx="45">
                  <c:v>0.53978467468400304</c:v>
                </c:pt>
                <c:pt idx="46">
                  <c:v>0.53929701916279005</c:v>
                </c:pt>
                <c:pt idx="47">
                  <c:v>0.53868651855228999</c:v>
                </c:pt>
                <c:pt idx="48">
                  <c:v>0.53832021818598996</c:v>
                </c:pt>
                <c:pt idx="49">
                  <c:v>0.53807624143194599</c:v>
                </c:pt>
                <c:pt idx="50">
                  <c:v>0.538198863031077</c:v>
                </c:pt>
                <c:pt idx="51">
                  <c:v>0.53893019731945901</c:v>
                </c:pt>
                <c:pt idx="52">
                  <c:v>0.53624578255450694</c:v>
                </c:pt>
                <c:pt idx="53">
                  <c:v>0.53758784094354495</c:v>
                </c:pt>
                <c:pt idx="54">
                  <c:v>0.53600113532999405</c:v>
                </c:pt>
                <c:pt idx="55">
                  <c:v>0.53526905607442499</c:v>
                </c:pt>
                <c:pt idx="56">
                  <c:v>0.53661141245033805</c:v>
                </c:pt>
                <c:pt idx="57">
                  <c:v>0.53697786181007601</c:v>
                </c:pt>
                <c:pt idx="58">
                  <c:v>0.53587963118164395</c:v>
                </c:pt>
                <c:pt idx="59">
                  <c:v>0.537221913060839</c:v>
                </c:pt>
                <c:pt idx="60">
                  <c:v>0.53514717944248102</c:v>
                </c:pt>
                <c:pt idx="61">
                  <c:v>0.53160776583595304</c:v>
                </c:pt>
                <c:pt idx="62">
                  <c:v>0.53172926998430303</c:v>
                </c:pt>
                <c:pt idx="63">
                  <c:v>0.53197376821537801</c:v>
                </c:pt>
                <c:pt idx="64">
                  <c:v>0.531851668093278</c:v>
                </c:pt>
                <c:pt idx="65">
                  <c:v>0.52928883197339505</c:v>
                </c:pt>
                <c:pt idx="66">
                  <c:v>0.52916680634801405</c:v>
                </c:pt>
                <c:pt idx="67">
                  <c:v>0.52904500421278899</c:v>
                </c:pt>
                <c:pt idx="68">
                  <c:v>0.52709184923950003</c:v>
                </c:pt>
                <c:pt idx="69">
                  <c:v>0.52611542074629303</c:v>
                </c:pt>
                <c:pt idx="70">
                  <c:v>0.52635924850689897</c:v>
                </c:pt>
                <c:pt idx="71">
                  <c:v>0.52562739274148595</c:v>
                </c:pt>
                <c:pt idx="72">
                  <c:v>0.52745747913533103</c:v>
                </c:pt>
                <c:pt idx="73">
                  <c:v>0.524650666261404</c:v>
                </c:pt>
                <c:pt idx="74">
                  <c:v>0.52538289451041098</c:v>
                </c:pt>
                <c:pt idx="75">
                  <c:v>0.52562724374804903</c:v>
                </c:pt>
                <c:pt idx="76">
                  <c:v>0.523064035144572</c:v>
                </c:pt>
                <c:pt idx="77">
                  <c:v>0.52172123178834595</c:v>
                </c:pt>
                <c:pt idx="78">
                  <c:v>0.52245338554063303</c:v>
                </c:pt>
                <c:pt idx="79">
                  <c:v>0.52098848206230697</c:v>
                </c:pt>
                <c:pt idx="80">
                  <c:v>0.52208678718745805</c:v>
                </c:pt>
                <c:pt idx="81">
                  <c:v>0.52098892904261995</c:v>
                </c:pt>
                <c:pt idx="82">
                  <c:v>0.521965059548952</c:v>
                </c:pt>
                <c:pt idx="83">
                  <c:v>0.52086705241067599</c:v>
                </c:pt>
                <c:pt idx="84">
                  <c:v>0.522453758024227</c:v>
                </c:pt>
                <c:pt idx="85">
                  <c:v>0.52123312928681997</c:v>
                </c:pt>
                <c:pt idx="86">
                  <c:v>0.52062262867631903</c:v>
                </c:pt>
                <c:pt idx="87">
                  <c:v>0.52159898267280802</c:v>
                </c:pt>
                <c:pt idx="88">
                  <c:v>0.520378875412432</c:v>
                </c:pt>
                <c:pt idx="89">
                  <c:v>0.520256849787051</c:v>
                </c:pt>
                <c:pt idx="90">
                  <c:v>0.52086667992708202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4-48EA-A33F-E045B52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135263"/>
        <c:axId val="960747119"/>
      </c:lineChart>
      <c:catAx>
        <c:axId val="90613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747119"/>
        <c:crosses val="autoZero"/>
        <c:auto val="1"/>
        <c:lblAlgn val="ctr"/>
        <c:lblOffset val="100"/>
        <c:noMultiLvlLbl val="0"/>
      </c:catAx>
      <c:valAx>
        <c:axId val="9607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13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3</xdr:row>
      <xdr:rowOff>144780</xdr:rowOff>
    </xdr:from>
    <xdr:to>
      <xdr:col>15</xdr:col>
      <xdr:colOff>121920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FC99F-4407-747B-263F-8819FE551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workbookViewId="0">
      <selection activeCell="B92" sqref="B2:B92"/>
    </sheetView>
  </sheetViews>
  <sheetFormatPr defaultRowHeight="13.8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0.49023765198261798</v>
      </c>
      <c r="C2">
        <v>1.07802626834856E-2</v>
      </c>
    </row>
    <row r="3" spans="1:3" x14ac:dyDescent="0.25">
      <c r="A3">
        <v>1</v>
      </c>
      <c r="B3">
        <v>0.47620209767860699</v>
      </c>
      <c r="C3">
        <v>8.2896654041121395E-3</v>
      </c>
    </row>
    <row r="4" spans="1:3" x14ac:dyDescent="0.25">
      <c r="A4">
        <v>2</v>
      </c>
      <c r="B4">
        <v>0.49011428541629798</v>
      </c>
      <c r="C4">
        <v>6.0949078613381398E-3</v>
      </c>
    </row>
    <row r="5" spans="1:3" x14ac:dyDescent="0.25">
      <c r="A5">
        <v>3</v>
      </c>
      <c r="B5">
        <v>0.516475321844449</v>
      </c>
      <c r="C5">
        <v>8.3431050911769306E-3</v>
      </c>
    </row>
    <row r="6" spans="1:3" x14ac:dyDescent="0.25">
      <c r="A6">
        <v>4</v>
      </c>
      <c r="B6">
        <v>0.51537746369961102</v>
      </c>
      <c r="C6">
        <v>8.6886019608692199E-3</v>
      </c>
    </row>
    <row r="7" spans="1:3" x14ac:dyDescent="0.25">
      <c r="A7">
        <v>5</v>
      </c>
      <c r="B7">
        <v>0.53221893691692301</v>
      </c>
      <c r="C7">
        <v>7.3622001727383498E-3</v>
      </c>
    </row>
    <row r="8" spans="1:3" x14ac:dyDescent="0.25">
      <c r="A8">
        <v>6</v>
      </c>
      <c r="B8">
        <v>0.52294416992403503</v>
      </c>
      <c r="C8">
        <v>6.1475197102803403E-3</v>
      </c>
    </row>
    <row r="9" spans="1:3" x14ac:dyDescent="0.25">
      <c r="A9">
        <v>7</v>
      </c>
      <c r="B9">
        <v>0.53368421287884305</v>
      </c>
      <c r="C9">
        <v>6.9563386242712999E-3</v>
      </c>
    </row>
    <row r="10" spans="1:3" x14ac:dyDescent="0.25">
      <c r="A10">
        <v>8</v>
      </c>
      <c r="B10">
        <v>0.53246313716112303</v>
      </c>
      <c r="C10">
        <v>5.6852741316856699E-3</v>
      </c>
    </row>
    <row r="11" spans="1:3" x14ac:dyDescent="0.25">
      <c r="A11">
        <v>9</v>
      </c>
      <c r="B11">
        <v>0.53319499292653605</v>
      </c>
      <c r="C11">
        <v>8.6378909588397095E-3</v>
      </c>
    </row>
    <row r="12" spans="1:3" x14ac:dyDescent="0.25">
      <c r="A12">
        <v>10</v>
      </c>
      <c r="B12">
        <v>0.53087643154757203</v>
      </c>
      <c r="C12">
        <v>5.4732005964826004E-3</v>
      </c>
    </row>
    <row r="13" spans="1:3" x14ac:dyDescent="0.25">
      <c r="A13">
        <v>11</v>
      </c>
      <c r="B13">
        <v>0.53319588688716202</v>
      </c>
      <c r="C13">
        <v>7.7519226313992702E-3</v>
      </c>
    </row>
    <row r="14" spans="1:3" x14ac:dyDescent="0.25">
      <c r="A14">
        <v>12</v>
      </c>
      <c r="B14">
        <v>0.53722280702146397</v>
      </c>
      <c r="C14">
        <v>8.1286478985697699E-3</v>
      </c>
    </row>
    <row r="15" spans="1:3" x14ac:dyDescent="0.25">
      <c r="A15">
        <v>13</v>
      </c>
      <c r="B15">
        <v>0.53856471641706505</v>
      </c>
      <c r="C15">
        <v>1.2286805919091001E-2</v>
      </c>
    </row>
    <row r="16" spans="1:3" x14ac:dyDescent="0.25">
      <c r="A16">
        <v>14</v>
      </c>
      <c r="B16">
        <v>0.53941904478817204</v>
      </c>
      <c r="C16">
        <v>5.6128759159917597E-3</v>
      </c>
    </row>
    <row r="17" spans="1:3" x14ac:dyDescent="0.25">
      <c r="A17">
        <v>15</v>
      </c>
      <c r="B17">
        <v>0.54112785052382295</v>
      </c>
      <c r="C17">
        <v>7.7340746409615803E-3</v>
      </c>
    </row>
    <row r="18" spans="1:3" x14ac:dyDescent="0.25">
      <c r="A18">
        <v>16</v>
      </c>
      <c r="B18">
        <v>0.54198135943102299</v>
      </c>
      <c r="C18">
        <v>9.5625595908437593E-3</v>
      </c>
    </row>
    <row r="19" spans="1:3" x14ac:dyDescent="0.25">
      <c r="A19">
        <v>17</v>
      </c>
      <c r="B19">
        <v>0.54051705192644695</v>
      </c>
      <c r="C19">
        <v>7.2950451738102804E-3</v>
      </c>
    </row>
    <row r="20" spans="1:3" x14ac:dyDescent="0.25">
      <c r="A20">
        <v>18</v>
      </c>
      <c r="B20">
        <v>0.54015127303717902</v>
      </c>
      <c r="C20">
        <v>9.8142964596948292E-3</v>
      </c>
    </row>
    <row r="21" spans="1:3" x14ac:dyDescent="0.25">
      <c r="A21">
        <v>19</v>
      </c>
      <c r="B21">
        <v>0.54027292617896605</v>
      </c>
      <c r="C21">
        <v>8.4125209234561793E-3</v>
      </c>
    </row>
    <row r="22" spans="1:3" x14ac:dyDescent="0.25">
      <c r="A22">
        <v>20</v>
      </c>
      <c r="B22">
        <v>0.53905222294484001</v>
      </c>
      <c r="C22">
        <v>6.4704743939957799E-3</v>
      </c>
    </row>
    <row r="23" spans="1:3" x14ac:dyDescent="0.25">
      <c r="A23">
        <v>21</v>
      </c>
      <c r="B23">
        <v>0.54063855607479705</v>
      </c>
      <c r="C23">
        <v>7.8342451978160692E-3</v>
      </c>
    </row>
    <row r="24" spans="1:3" x14ac:dyDescent="0.25">
      <c r="A24">
        <v>22</v>
      </c>
      <c r="B24">
        <v>0.54173633972291602</v>
      </c>
      <c r="C24">
        <v>1.0051405210424901E-2</v>
      </c>
    </row>
    <row r="25" spans="1:3" x14ac:dyDescent="0.25">
      <c r="A25">
        <v>23</v>
      </c>
      <c r="B25">
        <v>0.54076073069361597</v>
      </c>
      <c r="C25">
        <v>7.8089844595906699E-3</v>
      </c>
    </row>
    <row r="26" spans="1:3" x14ac:dyDescent="0.25">
      <c r="A26">
        <v>24</v>
      </c>
      <c r="B26">
        <v>0.54259104057761698</v>
      </c>
      <c r="C26">
        <v>1.18647787969373E-2</v>
      </c>
    </row>
    <row r="27" spans="1:3" x14ac:dyDescent="0.25">
      <c r="A27">
        <v>25</v>
      </c>
      <c r="B27">
        <v>0.54076110317721005</v>
      </c>
      <c r="C27">
        <v>8.0775485532165701E-3</v>
      </c>
    </row>
    <row r="28" spans="1:3" x14ac:dyDescent="0.25">
      <c r="A28">
        <v>26</v>
      </c>
      <c r="B28">
        <v>0.53880787370720196</v>
      </c>
      <c r="C28">
        <v>8.5041026031715504E-3</v>
      </c>
    </row>
    <row r="29" spans="1:3" x14ac:dyDescent="0.25">
      <c r="A29">
        <v>27</v>
      </c>
      <c r="B29">
        <v>0.53624503758731901</v>
      </c>
      <c r="C29">
        <v>5.4191469346172097E-3</v>
      </c>
    </row>
    <row r="30" spans="1:3" x14ac:dyDescent="0.25">
      <c r="A30">
        <v>28</v>
      </c>
      <c r="B30">
        <v>0.53856263050893904</v>
      </c>
      <c r="C30">
        <v>1.2386016140912001E-2</v>
      </c>
    </row>
    <row r="31" spans="1:3" x14ac:dyDescent="0.25">
      <c r="A31">
        <v>29</v>
      </c>
      <c r="B31">
        <v>0.54051548749535305</v>
      </c>
      <c r="C31">
        <v>1.03574927434309E-2</v>
      </c>
    </row>
    <row r="32" spans="1:3" x14ac:dyDescent="0.25">
      <c r="A32">
        <v>30</v>
      </c>
      <c r="B32">
        <v>0.54222392074740999</v>
      </c>
      <c r="C32">
        <v>9.9934024823144004E-3</v>
      </c>
    </row>
    <row r="33" spans="1:3" x14ac:dyDescent="0.25">
      <c r="A33">
        <v>31</v>
      </c>
      <c r="B33">
        <v>0.54381032837408605</v>
      </c>
      <c r="C33">
        <v>1.21636729924515E-2</v>
      </c>
    </row>
    <row r="34" spans="1:3" x14ac:dyDescent="0.25">
      <c r="A34">
        <v>32</v>
      </c>
      <c r="B34">
        <v>0.53978281226603297</v>
      </c>
      <c r="C34">
        <v>1.4838794931039701E-2</v>
      </c>
    </row>
    <row r="35" spans="1:3" x14ac:dyDescent="0.25">
      <c r="A35">
        <v>33</v>
      </c>
      <c r="B35">
        <v>0.54429962282311195</v>
      </c>
      <c r="C35">
        <v>1.2257858420577999E-2</v>
      </c>
    </row>
    <row r="36" spans="1:3" x14ac:dyDescent="0.25">
      <c r="A36">
        <v>34</v>
      </c>
      <c r="B36">
        <v>0.54344492196841099</v>
      </c>
      <c r="C36">
        <v>1.13868377584393E-2</v>
      </c>
    </row>
    <row r="37" spans="1:3" x14ac:dyDescent="0.25">
      <c r="A37">
        <v>35</v>
      </c>
      <c r="B37">
        <v>0.54344514545856804</v>
      </c>
      <c r="C37">
        <v>1.18768826988214E-2</v>
      </c>
    </row>
    <row r="38" spans="1:3" x14ac:dyDescent="0.25">
      <c r="A38">
        <v>36</v>
      </c>
      <c r="B38">
        <v>0.54222488920475498</v>
      </c>
      <c r="C38">
        <v>1.23986642689125E-2</v>
      </c>
    </row>
    <row r="39" spans="1:3" x14ac:dyDescent="0.25">
      <c r="A39">
        <v>37</v>
      </c>
      <c r="B39">
        <v>0.54429977181654998</v>
      </c>
      <c r="C39">
        <v>1.2599634789633401E-2</v>
      </c>
    </row>
    <row r="40" spans="1:3" x14ac:dyDescent="0.25">
      <c r="A40">
        <v>38</v>
      </c>
      <c r="B40">
        <v>0.54210271458593595</v>
      </c>
      <c r="C40">
        <v>1.27717217142434E-2</v>
      </c>
    </row>
    <row r="41" spans="1:3" x14ac:dyDescent="0.25">
      <c r="A41">
        <v>39</v>
      </c>
      <c r="B41">
        <v>0.54039450482403495</v>
      </c>
      <c r="C41">
        <v>1.01801719087668E-2</v>
      </c>
    </row>
    <row r="42" spans="1:3" x14ac:dyDescent="0.25">
      <c r="A42">
        <v>40</v>
      </c>
      <c r="B42">
        <v>0.54051608346910296</v>
      </c>
      <c r="C42">
        <v>1.1260533367229901E-2</v>
      </c>
    </row>
    <row r="43" spans="1:3" x14ac:dyDescent="0.25">
      <c r="A43">
        <v>41</v>
      </c>
      <c r="B43">
        <v>0.54039428133387801</v>
      </c>
      <c r="C43">
        <v>8.5802943684389604E-3</v>
      </c>
    </row>
    <row r="44" spans="1:3" x14ac:dyDescent="0.25">
      <c r="A44">
        <v>42</v>
      </c>
      <c r="B44">
        <v>0.53905222294484001</v>
      </c>
      <c r="C44">
        <v>8.2416613659103098E-3</v>
      </c>
    </row>
    <row r="45" spans="1:3" x14ac:dyDescent="0.25">
      <c r="A45">
        <v>43</v>
      </c>
      <c r="B45">
        <v>0.54100470744766005</v>
      </c>
      <c r="C45">
        <v>8.4804807674924102E-3</v>
      </c>
    </row>
    <row r="46" spans="1:3" x14ac:dyDescent="0.25">
      <c r="A46">
        <v>44</v>
      </c>
      <c r="B46">
        <v>0.54027292617896605</v>
      </c>
      <c r="C46">
        <v>9.6799534240683792E-3</v>
      </c>
    </row>
    <row r="47" spans="1:3" x14ac:dyDescent="0.25">
      <c r="A47">
        <v>45</v>
      </c>
      <c r="B47">
        <v>0.53978467468400304</v>
      </c>
      <c r="C47">
        <v>1.4054923802126701E-2</v>
      </c>
    </row>
    <row r="48" spans="1:3" x14ac:dyDescent="0.25">
      <c r="A48">
        <v>46</v>
      </c>
      <c r="B48">
        <v>0.53929701916279005</v>
      </c>
      <c r="C48">
        <v>1.41522634309441E-2</v>
      </c>
    </row>
    <row r="49" spans="1:3" x14ac:dyDescent="0.25">
      <c r="A49">
        <v>47</v>
      </c>
      <c r="B49">
        <v>0.53868651855228999</v>
      </c>
      <c r="C49">
        <v>1.3226936313884999E-2</v>
      </c>
    </row>
    <row r="50" spans="1:3" x14ac:dyDescent="0.25">
      <c r="A50">
        <v>48</v>
      </c>
      <c r="B50">
        <v>0.53832021818598996</v>
      </c>
      <c r="C50">
        <v>1.35589524056867E-2</v>
      </c>
    </row>
    <row r="51" spans="1:3" x14ac:dyDescent="0.25">
      <c r="A51">
        <v>49</v>
      </c>
      <c r="B51">
        <v>0.53807624143194599</v>
      </c>
      <c r="C51">
        <v>1.4336907892022599E-2</v>
      </c>
    </row>
    <row r="52" spans="1:3" x14ac:dyDescent="0.25">
      <c r="A52">
        <v>50</v>
      </c>
      <c r="B52">
        <v>0.538198863031077</v>
      </c>
      <c r="C52">
        <v>1.1787927216331401E-2</v>
      </c>
    </row>
    <row r="53" spans="1:3" x14ac:dyDescent="0.25">
      <c r="A53">
        <v>51</v>
      </c>
      <c r="B53">
        <v>0.53893019731945901</v>
      </c>
      <c r="C53">
        <v>1.25519081479769E-2</v>
      </c>
    </row>
    <row r="54" spans="1:3" x14ac:dyDescent="0.25">
      <c r="A54">
        <v>52</v>
      </c>
      <c r="B54">
        <v>0.53624578255450694</v>
      </c>
      <c r="C54">
        <v>1.2199415263515199E-2</v>
      </c>
    </row>
    <row r="55" spans="1:3" x14ac:dyDescent="0.25">
      <c r="A55">
        <v>53</v>
      </c>
      <c r="B55">
        <v>0.53758784094354495</v>
      </c>
      <c r="C55">
        <v>9.9980782475174099E-3</v>
      </c>
    </row>
    <row r="56" spans="1:3" x14ac:dyDescent="0.25">
      <c r="A56">
        <v>54</v>
      </c>
      <c r="B56">
        <v>0.53600113532999405</v>
      </c>
      <c r="C56">
        <v>1.33542984537611E-2</v>
      </c>
    </row>
    <row r="57" spans="1:3" x14ac:dyDescent="0.25">
      <c r="A57">
        <v>55</v>
      </c>
      <c r="B57">
        <v>0.53526905607442499</v>
      </c>
      <c r="C57">
        <v>1.3112146651377599E-2</v>
      </c>
    </row>
    <row r="58" spans="1:3" x14ac:dyDescent="0.25">
      <c r="A58">
        <v>56</v>
      </c>
      <c r="B58">
        <v>0.53661141245033805</v>
      </c>
      <c r="C58">
        <v>1.36603048076959E-2</v>
      </c>
    </row>
    <row r="59" spans="1:3" x14ac:dyDescent="0.25">
      <c r="A59">
        <v>57</v>
      </c>
      <c r="B59">
        <v>0.53697786181007601</v>
      </c>
      <c r="C59">
        <v>1.43965024875646E-2</v>
      </c>
    </row>
    <row r="60" spans="1:3" x14ac:dyDescent="0.25">
      <c r="A60">
        <v>58</v>
      </c>
      <c r="B60">
        <v>0.53587963118164395</v>
      </c>
      <c r="C60">
        <v>1.30873427926959E-2</v>
      </c>
    </row>
    <row r="61" spans="1:3" x14ac:dyDescent="0.25">
      <c r="A61">
        <v>59</v>
      </c>
      <c r="B61">
        <v>0.537221913060839</v>
      </c>
      <c r="C61">
        <v>1.5756428574147899E-2</v>
      </c>
    </row>
    <row r="62" spans="1:3" x14ac:dyDescent="0.25">
      <c r="A62">
        <v>60</v>
      </c>
      <c r="B62">
        <v>0.53514717944248102</v>
      </c>
      <c r="C62">
        <v>1.6309467301130798E-2</v>
      </c>
    </row>
    <row r="63" spans="1:3" x14ac:dyDescent="0.25">
      <c r="A63">
        <v>61</v>
      </c>
      <c r="B63">
        <v>0.53160776583595304</v>
      </c>
      <c r="C63">
        <v>1.6895808309611699E-2</v>
      </c>
    </row>
    <row r="64" spans="1:3" x14ac:dyDescent="0.25">
      <c r="A64">
        <v>62</v>
      </c>
      <c r="B64">
        <v>0.53172926998430303</v>
      </c>
      <c r="C64">
        <v>1.6437884144536501E-2</v>
      </c>
    </row>
    <row r="65" spans="1:3" x14ac:dyDescent="0.25">
      <c r="A65">
        <v>63</v>
      </c>
      <c r="B65">
        <v>0.53197376821537801</v>
      </c>
      <c r="C65">
        <v>1.8145809134601801E-2</v>
      </c>
    </row>
    <row r="66" spans="1:3" x14ac:dyDescent="0.25">
      <c r="A66">
        <v>64</v>
      </c>
      <c r="B66">
        <v>0.531851668093278</v>
      </c>
      <c r="C66">
        <v>1.73778471265294E-2</v>
      </c>
    </row>
    <row r="67" spans="1:3" x14ac:dyDescent="0.25">
      <c r="A67">
        <v>65</v>
      </c>
      <c r="B67">
        <v>0.52928883197339505</v>
      </c>
      <c r="C67">
        <v>1.61666061240739E-2</v>
      </c>
    </row>
    <row r="68" spans="1:3" x14ac:dyDescent="0.25">
      <c r="A68">
        <v>66</v>
      </c>
      <c r="B68">
        <v>0.52916680634801405</v>
      </c>
      <c r="C68">
        <v>1.7612068262794999E-2</v>
      </c>
    </row>
    <row r="69" spans="1:3" x14ac:dyDescent="0.25">
      <c r="A69">
        <v>67</v>
      </c>
      <c r="B69">
        <v>0.52904500421278899</v>
      </c>
      <c r="C69">
        <v>1.6158125670553199E-2</v>
      </c>
    </row>
    <row r="70" spans="1:3" x14ac:dyDescent="0.25">
      <c r="A70">
        <v>68</v>
      </c>
      <c r="B70">
        <v>0.52709184923950003</v>
      </c>
      <c r="C70">
        <v>1.6226781548779799E-2</v>
      </c>
    </row>
    <row r="71" spans="1:3" x14ac:dyDescent="0.25">
      <c r="A71">
        <v>69</v>
      </c>
      <c r="B71">
        <v>0.52611542074629303</v>
      </c>
      <c r="C71">
        <v>1.5691724129662101E-2</v>
      </c>
    </row>
    <row r="72" spans="1:3" x14ac:dyDescent="0.25">
      <c r="A72">
        <v>70</v>
      </c>
      <c r="B72">
        <v>0.52635924850689897</v>
      </c>
      <c r="C72">
        <v>1.70797365147882E-2</v>
      </c>
    </row>
    <row r="73" spans="1:3" x14ac:dyDescent="0.25">
      <c r="A73">
        <v>71</v>
      </c>
      <c r="B73">
        <v>0.52562739274148595</v>
      </c>
      <c r="C73">
        <v>1.6145944816739598E-2</v>
      </c>
    </row>
    <row r="74" spans="1:3" x14ac:dyDescent="0.25">
      <c r="A74">
        <v>72</v>
      </c>
      <c r="B74">
        <v>0.52745747913533103</v>
      </c>
      <c r="C74">
        <v>1.8005256962387198E-2</v>
      </c>
    </row>
    <row r="75" spans="1:3" x14ac:dyDescent="0.25">
      <c r="A75">
        <v>73</v>
      </c>
      <c r="B75">
        <v>0.524650666261404</v>
      </c>
      <c r="C75">
        <v>1.7069858404629299E-2</v>
      </c>
    </row>
    <row r="76" spans="1:3" x14ac:dyDescent="0.25">
      <c r="A76">
        <v>74</v>
      </c>
      <c r="B76">
        <v>0.52538289451041098</v>
      </c>
      <c r="C76">
        <v>1.98280788671229E-2</v>
      </c>
    </row>
    <row r="77" spans="1:3" x14ac:dyDescent="0.25">
      <c r="A77">
        <v>75</v>
      </c>
      <c r="B77">
        <v>0.52562724374804903</v>
      </c>
      <c r="C77">
        <v>1.84929850580739E-2</v>
      </c>
    </row>
    <row r="78" spans="1:3" x14ac:dyDescent="0.25">
      <c r="A78">
        <v>76</v>
      </c>
      <c r="B78">
        <v>0.523064035144572</v>
      </c>
      <c r="C78">
        <v>1.8091866278251101E-2</v>
      </c>
    </row>
    <row r="79" spans="1:3" x14ac:dyDescent="0.25">
      <c r="A79">
        <v>77</v>
      </c>
      <c r="B79">
        <v>0.52172123178834595</v>
      </c>
      <c r="C79">
        <v>1.8459593034328699E-2</v>
      </c>
    </row>
    <row r="80" spans="1:3" x14ac:dyDescent="0.25">
      <c r="A80">
        <v>78</v>
      </c>
      <c r="B80">
        <v>0.52245338554063303</v>
      </c>
      <c r="C80">
        <v>1.8096228538548E-2</v>
      </c>
    </row>
    <row r="81" spans="1:3" x14ac:dyDescent="0.25">
      <c r="A81">
        <v>79</v>
      </c>
      <c r="B81">
        <v>0.52098848206230697</v>
      </c>
      <c r="C81">
        <v>2.0104919261433901E-2</v>
      </c>
    </row>
    <row r="82" spans="1:3" x14ac:dyDescent="0.25">
      <c r="A82">
        <v>80</v>
      </c>
      <c r="B82">
        <v>0.52208678718745805</v>
      </c>
      <c r="C82">
        <v>1.9210252958290899E-2</v>
      </c>
    </row>
    <row r="83" spans="1:3" x14ac:dyDescent="0.25">
      <c r="A83">
        <v>81</v>
      </c>
      <c r="B83">
        <v>0.52098892904261995</v>
      </c>
      <c r="C83">
        <v>1.83180051514189E-2</v>
      </c>
    </row>
    <row r="84" spans="1:3" x14ac:dyDescent="0.25">
      <c r="A84">
        <v>82</v>
      </c>
      <c r="B84">
        <v>0.521965059548952</v>
      </c>
      <c r="C84">
        <v>2.2104463311118101E-2</v>
      </c>
    </row>
    <row r="85" spans="1:3" x14ac:dyDescent="0.25">
      <c r="A85">
        <v>83</v>
      </c>
      <c r="B85">
        <v>0.52086705241067599</v>
      </c>
      <c r="C85">
        <v>1.9968111485521901E-2</v>
      </c>
    </row>
    <row r="86" spans="1:3" x14ac:dyDescent="0.25">
      <c r="A86">
        <v>84</v>
      </c>
      <c r="B86">
        <v>0.522453758024227</v>
      </c>
      <c r="C86">
        <v>1.9477159700440599E-2</v>
      </c>
    </row>
    <row r="87" spans="1:3" x14ac:dyDescent="0.25">
      <c r="A87">
        <v>85</v>
      </c>
      <c r="B87">
        <v>0.52123312928681997</v>
      </c>
      <c r="C87">
        <v>1.8088043524547699E-2</v>
      </c>
    </row>
    <row r="88" spans="1:3" x14ac:dyDescent="0.25">
      <c r="A88">
        <v>86</v>
      </c>
      <c r="B88">
        <v>0.52062262867631903</v>
      </c>
      <c r="C88">
        <v>2.03615661468756E-2</v>
      </c>
    </row>
    <row r="89" spans="1:3" x14ac:dyDescent="0.25">
      <c r="A89">
        <v>87</v>
      </c>
      <c r="B89">
        <v>0.52159898267280802</v>
      </c>
      <c r="C89">
        <v>1.89885844084457E-2</v>
      </c>
    </row>
    <row r="90" spans="1:3" x14ac:dyDescent="0.25">
      <c r="A90">
        <v>88</v>
      </c>
      <c r="B90">
        <v>0.520378875412432</v>
      </c>
      <c r="C90">
        <v>2.0233732548912999E-2</v>
      </c>
    </row>
    <row r="91" spans="1:3" x14ac:dyDescent="0.25">
      <c r="A91">
        <v>89</v>
      </c>
      <c r="B91">
        <v>0.520256849787051</v>
      </c>
      <c r="C91">
        <v>1.8745046316159902E-2</v>
      </c>
    </row>
    <row r="92" spans="1:3" x14ac:dyDescent="0.25">
      <c r="A92">
        <v>90</v>
      </c>
      <c r="B92">
        <v>0.52086667992708202</v>
      </c>
      <c r="C92">
        <v>1.8715430437655601E-2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Aoishion</dc:creator>
  <cp:lastModifiedBy>Aoishion</cp:lastModifiedBy>
  <dcterms:created xsi:type="dcterms:W3CDTF">2022-12-30T11:14:02Z</dcterms:created>
  <dcterms:modified xsi:type="dcterms:W3CDTF">2022-12-30T11:14:02Z</dcterms:modified>
</cp:coreProperties>
</file>