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ishion\Desktop\AMLS_22-23_21141916\B2\"/>
    </mc:Choice>
  </mc:AlternateContent>
  <xr:revisionPtr revIDLastSave="0" documentId="8_{98891CF7-05B0-4DE4-890F-C4115DB52B32}" xr6:coauthVersionLast="47" xr6:coauthVersionMax="47" xr10:uidLastSave="{00000000-0000-0000-0000-000000000000}"/>
  <bookViews>
    <workbookView xWindow="-108" yWindow="-108" windowWidth="23256" windowHeight="12576"/>
  </bookViews>
  <sheets>
    <sheet name="ada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Adaboost Cross</a:t>
            </a:r>
            <a:r>
              <a:rPr lang="en-US" altLang="zh-CN" baseline="0"/>
              <a:t> Validaion Score for B2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adaoutput!$C$2:$C$200</c:f>
                <c:numCache>
                  <c:formatCode>General</c:formatCode>
                  <c:ptCount val="199"/>
                  <c:pt idx="0">
                    <c:v>6.8992671375269401E-3</c:v>
                  </c:pt>
                  <c:pt idx="1">
                    <c:v>8.51869258980055E-3</c:v>
                  </c:pt>
                  <c:pt idx="2">
                    <c:v>6.3514549498751502E-3</c:v>
                  </c:pt>
                  <c:pt idx="3">
                    <c:v>6.3423524673207601E-3</c:v>
                  </c:pt>
                  <c:pt idx="4">
                    <c:v>8.2650919219429998E-3</c:v>
                  </c:pt>
                  <c:pt idx="5">
                    <c:v>9.5877958887064397E-3</c:v>
                  </c:pt>
                  <c:pt idx="6">
                    <c:v>8.2919531390892101E-3</c:v>
                  </c:pt>
                  <c:pt idx="7">
                    <c:v>8.1414459109111995E-3</c:v>
                  </c:pt>
                  <c:pt idx="8">
                    <c:v>1.0197118633584801E-2</c:v>
                  </c:pt>
                  <c:pt idx="9">
                    <c:v>7.38093206675694E-3</c:v>
                  </c:pt>
                  <c:pt idx="10">
                    <c:v>8.8540258418793802E-3</c:v>
                  </c:pt>
                  <c:pt idx="11">
                    <c:v>8.2042124338588193E-3</c:v>
                  </c:pt>
                  <c:pt idx="12">
                    <c:v>6.6077098542287396E-3</c:v>
                  </c:pt>
                  <c:pt idx="13">
                    <c:v>8.8597882800247798E-3</c:v>
                  </c:pt>
                  <c:pt idx="14">
                    <c:v>1.29719701602319E-2</c:v>
                  </c:pt>
                  <c:pt idx="15">
                    <c:v>9.7711905918090591E-3</c:v>
                  </c:pt>
                  <c:pt idx="16">
                    <c:v>9.7810439586486393E-3</c:v>
                  </c:pt>
                  <c:pt idx="17">
                    <c:v>7.0917347060993697E-3</c:v>
                  </c:pt>
                  <c:pt idx="18">
                    <c:v>1.11620057447626E-2</c:v>
                  </c:pt>
                  <c:pt idx="19">
                    <c:v>1.21504949860582E-2</c:v>
                  </c:pt>
                  <c:pt idx="20">
                    <c:v>1.2651177720073899E-2</c:v>
                  </c:pt>
                  <c:pt idx="21">
                    <c:v>1.26781221269258E-2</c:v>
                  </c:pt>
                  <c:pt idx="22">
                    <c:v>1.1222532847202499E-2</c:v>
                  </c:pt>
                  <c:pt idx="23">
                    <c:v>1.14978795217173E-2</c:v>
                  </c:pt>
                  <c:pt idx="24">
                    <c:v>1.03120350459741E-2</c:v>
                  </c:pt>
                  <c:pt idx="25">
                    <c:v>1.27890786626425E-2</c:v>
                  </c:pt>
                  <c:pt idx="26">
                    <c:v>1.28457861371464E-2</c:v>
                  </c:pt>
                  <c:pt idx="27">
                    <c:v>1.37131155210531E-2</c:v>
                  </c:pt>
                  <c:pt idx="28">
                    <c:v>1.43967644050263E-2</c:v>
                  </c:pt>
                  <c:pt idx="29">
                    <c:v>1.1197045707556001E-2</c:v>
                  </c:pt>
                  <c:pt idx="30">
                    <c:v>1.20420018123407E-2</c:v>
                  </c:pt>
                  <c:pt idx="31">
                    <c:v>9.6503696907505095E-3</c:v>
                  </c:pt>
                  <c:pt idx="32">
                    <c:v>9.5083730463511006E-3</c:v>
                  </c:pt>
                  <c:pt idx="33">
                    <c:v>1.2163839190233301E-2</c:v>
                  </c:pt>
                  <c:pt idx="34">
                    <c:v>1.1978590988000699E-2</c:v>
                  </c:pt>
                  <c:pt idx="35">
                    <c:v>1.18257918231969E-2</c:v>
                  </c:pt>
                  <c:pt idx="36">
                    <c:v>1.1946736830251299E-2</c:v>
                  </c:pt>
                  <c:pt idx="37">
                    <c:v>1.03645726682614E-2</c:v>
                  </c:pt>
                  <c:pt idx="38">
                    <c:v>9.8255059110343504E-3</c:v>
                  </c:pt>
                  <c:pt idx="39">
                    <c:v>9.5553730806513699E-3</c:v>
                  </c:pt>
                  <c:pt idx="40">
                    <c:v>9.5499338153527801E-3</c:v>
                  </c:pt>
                  <c:pt idx="41">
                    <c:v>1.2245204744192301E-2</c:v>
                  </c:pt>
                  <c:pt idx="42">
                    <c:v>1.1691639309023E-2</c:v>
                  </c:pt>
                  <c:pt idx="43">
                    <c:v>1.2473064719181901E-2</c:v>
                  </c:pt>
                  <c:pt idx="44">
                    <c:v>1.15573648920042E-2</c:v>
                  </c:pt>
                  <c:pt idx="45">
                    <c:v>1.2572125008607901E-2</c:v>
                  </c:pt>
                  <c:pt idx="46">
                    <c:v>1.1808349827425801E-2</c:v>
                  </c:pt>
                  <c:pt idx="47">
                    <c:v>9.3845247404363598E-3</c:v>
                  </c:pt>
                  <c:pt idx="48">
                    <c:v>8.9175301732816303E-3</c:v>
                  </c:pt>
                  <c:pt idx="49">
                    <c:v>9.39659595029518E-3</c:v>
                  </c:pt>
                  <c:pt idx="50">
                    <c:v>1.22451112873306E-2</c:v>
                  </c:pt>
                  <c:pt idx="51">
                    <c:v>1.17253841680684E-2</c:v>
                  </c:pt>
                  <c:pt idx="52">
                    <c:v>1.16869990245041E-2</c:v>
                  </c:pt>
                  <c:pt idx="53">
                    <c:v>9.6797104813514806E-3</c:v>
                  </c:pt>
                  <c:pt idx="54">
                    <c:v>1.1308133614006099E-2</c:v>
                  </c:pt>
                  <c:pt idx="55">
                    <c:v>1.2056564089584099E-2</c:v>
                  </c:pt>
                  <c:pt idx="56">
                    <c:v>1.01846297873638E-2</c:v>
                  </c:pt>
                  <c:pt idx="57">
                    <c:v>1.06820694877004E-2</c:v>
                  </c:pt>
                  <c:pt idx="58">
                    <c:v>1.0096420941923499E-2</c:v>
                  </c:pt>
                  <c:pt idx="59">
                    <c:v>9.64531447971099E-3</c:v>
                  </c:pt>
                  <c:pt idx="60">
                    <c:v>1.0661566841856601E-2</c:v>
                  </c:pt>
                  <c:pt idx="61">
                    <c:v>1.02010905708596E-2</c:v>
                  </c:pt>
                  <c:pt idx="62">
                    <c:v>1.04665238146562E-2</c:v>
                  </c:pt>
                  <c:pt idx="63">
                    <c:v>1.22950187436305E-2</c:v>
                  </c:pt>
                  <c:pt idx="64">
                    <c:v>1.30411715472868E-2</c:v>
                  </c:pt>
                  <c:pt idx="65">
                    <c:v>1.21302108688272E-2</c:v>
                  </c:pt>
                  <c:pt idx="66">
                    <c:v>1.1912034840043899E-2</c:v>
                  </c:pt>
                  <c:pt idx="67">
                    <c:v>1.0563218507859099E-2</c:v>
                  </c:pt>
                  <c:pt idx="68">
                    <c:v>1.10393241883726E-2</c:v>
                  </c:pt>
                  <c:pt idx="69">
                    <c:v>1.0748605424101601E-2</c:v>
                  </c:pt>
                  <c:pt idx="70">
                    <c:v>1.12328434963531E-2</c:v>
                  </c:pt>
                  <c:pt idx="71">
                    <c:v>9.7229768952725396E-3</c:v>
                  </c:pt>
                  <c:pt idx="72">
                    <c:v>9.9103299940981604E-3</c:v>
                  </c:pt>
                  <c:pt idx="73">
                    <c:v>1.33394899978571E-2</c:v>
                  </c:pt>
                  <c:pt idx="74">
                    <c:v>1.0404891668193901E-2</c:v>
                  </c:pt>
                  <c:pt idx="75">
                    <c:v>1.15666401814256E-2</c:v>
                  </c:pt>
                  <c:pt idx="76">
                    <c:v>1.13347915025791E-2</c:v>
                  </c:pt>
                  <c:pt idx="77">
                    <c:v>1.2333006968401601E-2</c:v>
                  </c:pt>
                  <c:pt idx="78">
                    <c:v>1.00848103774642E-2</c:v>
                  </c:pt>
                  <c:pt idx="79">
                    <c:v>9.21127293912102E-3</c:v>
                  </c:pt>
                  <c:pt idx="80">
                    <c:v>1.05358716145596E-2</c:v>
                  </c:pt>
                  <c:pt idx="81">
                    <c:v>1.2565351757957401E-2</c:v>
                  </c:pt>
                  <c:pt idx="82">
                    <c:v>1.1816903073261701E-2</c:v>
                  </c:pt>
                  <c:pt idx="83">
                    <c:v>1.17306039131671E-2</c:v>
                  </c:pt>
                  <c:pt idx="84">
                    <c:v>1.1542895754615199E-2</c:v>
                  </c:pt>
                  <c:pt idx="85">
                    <c:v>1.1160443198955599E-2</c:v>
                  </c:pt>
                  <c:pt idx="86">
                    <c:v>1.12553906419018E-2</c:v>
                  </c:pt>
                  <c:pt idx="87">
                    <c:v>1.0775669243239E-2</c:v>
                  </c:pt>
                  <c:pt idx="88">
                    <c:v>1.0868681154185199E-2</c:v>
                  </c:pt>
                  <c:pt idx="89">
                    <c:v>1.09056966437073E-2</c:v>
                  </c:pt>
                  <c:pt idx="90">
                    <c:v>1.04359079651174E-2</c:v>
                  </c:pt>
                  <c:pt idx="91">
                    <c:v>1.0336065051053601E-2</c:v>
                  </c:pt>
                  <c:pt idx="92">
                    <c:v>9.7269487475099194E-3</c:v>
                  </c:pt>
                  <c:pt idx="93">
                    <c:v>1.0084784553634801E-2</c:v>
                  </c:pt>
                  <c:pt idx="94">
                    <c:v>1.34727169693514E-2</c:v>
                  </c:pt>
                  <c:pt idx="95">
                    <c:v>1.28724199157062E-2</c:v>
                  </c:pt>
                  <c:pt idx="96">
                    <c:v>1.3517677327725E-2</c:v>
                  </c:pt>
                  <c:pt idx="97">
                    <c:v>1.33141077759281E-2</c:v>
                  </c:pt>
                  <c:pt idx="98">
                    <c:v>1.22005992015392E-2</c:v>
                  </c:pt>
                  <c:pt idx="99">
                    <c:v>1.1475241648331301E-2</c:v>
                  </c:pt>
                  <c:pt idx="100">
                    <c:v>1.1799486445783099E-2</c:v>
                  </c:pt>
                  <c:pt idx="101">
                    <c:v>1.2277685249370099E-2</c:v>
                  </c:pt>
                  <c:pt idx="102">
                    <c:v>1.1110540426036101E-2</c:v>
                  </c:pt>
                  <c:pt idx="103">
                    <c:v>9.1629225974174701E-3</c:v>
                  </c:pt>
                  <c:pt idx="104">
                    <c:v>1.11795933432411E-2</c:v>
                  </c:pt>
                  <c:pt idx="105">
                    <c:v>9.64000649853867E-3</c:v>
                  </c:pt>
                  <c:pt idx="106">
                    <c:v>9.9361667264503302E-3</c:v>
                  </c:pt>
                  <c:pt idx="107">
                    <c:v>8.7157919873429197E-3</c:v>
                  </c:pt>
                  <c:pt idx="108">
                    <c:v>8.9423537237793595E-3</c:v>
                  </c:pt>
                  <c:pt idx="109">
                    <c:v>9.0800413343350098E-3</c:v>
                  </c:pt>
                  <c:pt idx="110">
                    <c:v>8.4203018686958599E-3</c:v>
                  </c:pt>
                  <c:pt idx="111">
                    <c:v>1.0271315837583801E-2</c:v>
                  </c:pt>
                  <c:pt idx="112">
                    <c:v>8.7460211191327693E-3</c:v>
                  </c:pt>
                  <c:pt idx="113">
                    <c:v>1.00874126749233E-2</c:v>
                  </c:pt>
                  <c:pt idx="114">
                    <c:v>1.05430770729073E-2</c:v>
                  </c:pt>
                  <c:pt idx="115">
                    <c:v>9.1575565465114098E-3</c:v>
                  </c:pt>
                  <c:pt idx="116">
                    <c:v>8.3215602361089002E-3</c:v>
                  </c:pt>
                  <c:pt idx="117">
                    <c:v>7.8296532452489E-3</c:v>
                  </c:pt>
                  <c:pt idx="118">
                    <c:v>6.4729271810973904E-3</c:v>
                  </c:pt>
                  <c:pt idx="119">
                    <c:v>6.9791751905889897E-3</c:v>
                  </c:pt>
                  <c:pt idx="120">
                    <c:v>6.3530374721127497E-3</c:v>
                  </c:pt>
                  <c:pt idx="121">
                    <c:v>7.5628456621424497E-3</c:v>
                  </c:pt>
                  <c:pt idx="122">
                    <c:v>7.5392457806954796E-3</c:v>
                  </c:pt>
                  <c:pt idx="123">
                    <c:v>7.0012337500899397E-3</c:v>
                  </c:pt>
                  <c:pt idx="124">
                    <c:v>7.0777592583862797E-3</c:v>
                  </c:pt>
                  <c:pt idx="125">
                    <c:v>8.0224885445823301E-3</c:v>
                  </c:pt>
                  <c:pt idx="126">
                    <c:v>8.2483506143247107E-3</c:v>
                  </c:pt>
                  <c:pt idx="127">
                    <c:v>9.0886026895924E-3</c:v>
                  </c:pt>
                  <c:pt idx="128">
                    <c:v>1.03714622418713E-2</c:v>
                  </c:pt>
                  <c:pt idx="129">
                    <c:v>1.12951782504946E-2</c:v>
                  </c:pt>
                  <c:pt idx="130">
                    <c:v>9.7326511741312096E-3</c:v>
                  </c:pt>
                  <c:pt idx="131">
                    <c:v>9.9973761597116004E-3</c:v>
                  </c:pt>
                  <c:pt idx="132">
                    <c:v>1.0318880931625401E-2</c:v>
                  </c:pt>
                  <c:pt idx="133">
                    <c:v>9.1308405256047796E-3</c:v>
                  </c:pt>
                  <c:pt idx="134">
                    <c:v>9.5298252120151992E-3</c:v>
                  </c:pt>
                  <c:pt idx="135">
                    <c:v>9.5620562166735205E-3</c:v>
                  </c:pt>
                  <c:pt idx="136">
                    <c:v>1.2288695377396399E-2</c:v>
                  </c:pt>
                  <c:pt idx="137">
                    <c:v>9.6280075216583095E-3</c:v>
                  </c:pt>
                  <c:pt idx="138">
                    <c:v>9.1468566181810602E-3</c:v>
                  </c:pt>
                  <c:pt idx="139">
                    <c:v>9.5313615790709495E-3</c:v>
                  </c:pt>
                  <c:pt idx="140">
                    <c:v>1.04102023776455E-2</c:v>
                  </c:pt>
                  <c:pt idx="141">
                    <c:v>1.00322726564358E-2</c:v>
                  </c:pt>
                  <c:pt idx="142">
                    <c:v>1.09845011723068E-2</c:v>
                  </c:pt>
                  <c:pt idx="143">
                    <c:v>1.13012314554799E-2</c:v>
                  </c:pt>
                  <c:pt idx="144">
                    <c:v>1.2186839855785401E-2</c:v>
                  </c:pt>
                  <c:pt idx="145">
                    <c:v>1.28701551411722E-2</c:v>
                  </c:pt>
                  <c:pt idx="146">
                    <c:v>1.2305181973422201E-2</c:v>
                  </c:pt>
                  <c:pt idx="147">
                    <c:v>1.2671214290896E-2</c:v>
                  </c:pt>
                  <c:pt idx="148">
                    <c:v>1.30713158740049E-2</c:v>
                  </c:pt>
                  <c:pt idx="149">
                    <c:v>1.2575559031542101E-2</c:v>
                  </c:pt>
                  <c:pt idx="150">
                    <c:v>1.4370058709323501E-2</c:v>
                  </c:pt>
                  <c:pt idx="151">
                    <c:v>1.33085398720402E-2</c:v>
                  </c:pt>
                  <c:pt idx="152">
                    <c:v>1.32985762915657E-2</c:v>
                  </c:pt>
                  <c:pt idx="153">
                    <c:v>1.1226846170640899E-2</c:v>
                  </c:pt>
                  <c:pt idx="154">
                    <c:v>1.1889890767E-2</c:v>
                  </c:pt>
                  <c:pt idx="155">
                    <c:v>1.56482220396215E-2</c:v>
                  </c:pt>
                  <c:pt idx="156">
                    <c:v>1.2410456318233801E-2</c:v>
                  </c:pt>
                  <c:pt idx="157">
                    <c:v>1.35633673541388E-2</c:v>
                  </c:pt>
                  <c:pt idx="158">
                    <c:v>1.28815282156044E-2</c:v>
                  </c:pt>
                  <c:pt idx="159">
                    <c:v>1.32611994004789E-2</c:v>
                  </c:pt>
                  <c:pt idx="160">
                    <c:v>1.3617704246007001E-2</c:v>
                  </c:pt>
                  <c:pt idx="161">
                    <c:v>1.29896126336783E-2</c:v>
                  </c:pt>
                  <c:pt idx="162">
                    <c:v>1.2328950793136E-2</c:v>
                  </c:pt>
                  <c:pt idx="163">
                    <c:v>1.10820707204982E-2</c:v>
                  </c:pt>
                  <c:pt idx="164">
                    <c:v>1.1077887441919799E-2</c:v>
                  </c:pt>
                  <c:pt idx="165">
                    <c:v>8.9684779785172506E-3</c:v>
                  </c:pt>
                  <c:pt idx="166">
                    <c:v>9.7716981932339693E-3</c:v>
                  </c:pt>
                  <c:pt idx="167">
                    <c:v>1.40059811671099E-2</c:v>
                  </c:pt>
                  <c:pt idx="168">
                    <c:v>1.3316024024139001E-2</c:v>
                  </c:pt>
                  <c:pt idx="169">
                    <c:v>1.28996280792398E-2</c:v>
                  </c:pt>
                  <c:pt idx="170">
                    <c:v>1.12201159701469E-2</c:v>
                  </c:pt>
                  <c:pt idx="171">
                    <c:v>1.1231597653801001E-2</c:v>
                  </c:pt>
                  <c:pt idx="172">
                    <c:v>1.40841050744436E-2</c:v>
                  </c:pt>
                  <c:pt idx="173">
                    <c:v>1.4753086305220601E-2</c:v>
                  </c:pt>
                  <c:pt idx="174">
                    <c:v>1.3816889716265201E-2</c:v>
                  </c:pt>
                  <c:pt idx="175">
                    <c:v>1.3130271624258E-2</c:v>
                  </c:pt>
                  <c:pt idx="176">
                    <c:v>1.2757588760000599E-2</c:v>
                  </c:pt>
                  <c:pt idx="177">
                    <c:v>1.3105358015026601E-2</c:v>
                  </c:pt>
                  <c:pt idx="178">
                    <c:v>1.2795332906790099E-2</c:v>
                  </c:pt>
                  <c:pt idx="179">
                    <c:v>1.3620242141802999E-2</c:v>
                  </c:pt>
                  <c:pt idx="180">
                    <c:v>1.39285081611058E-2</c:v>
                  </c:pt>
                  <c:pt idx="181">
                    <c:v>1.3111580459805299E-2</c:v>
                  </c:pt>
                  <c:pt idx="182">
                    <c:v>1.37933866766578E-2</c:v>
                  </c:pt>
                  <c:pt idx="183">
                    <c:v>1.36812790093639E-2</c:v>
                  </c:pt>
                  <c:pt idx="184">
                    <c:v>1.3676135209093001E-2</c:v>
                  </c:pt>
                  <c:pt idx="185">
                    <c:v>1.19540716331286E-2</c:v>
                  </c:pt>
                  <c:pt idx="186">
                    <c:v>1.16265307843933E-2</c:v>
                  </c:pt>
                  <c:pt idx="187">
                    <c:v>1.2053782118765E-2</c:v>
                  </c:pt>
                  <c:pt idx="188">
                    <c:v>1.0887598938143801E-2</c:v>
                  </c:pt>
                  <c:pt idx="189">
                    <c:v>1.0758681108628401E-2</c:v>
                  </c:pt>
                  <c:pt idx="190">
                    <c:v>1.1694678279536901E-2</c:v>
                  </c:pt>
                  <c:pt idx="191">
                    <c:v>1.14905156580252E-2</c:v>
                  </c:pt>
                  <c:pt idx="192">
                    <c:v>1.17940455537909E-2</c:v>
                  </c:pt>
                  <c:pt idx="193">
                    <c:v>1.1090510916799501E-2</c:v>
                  </c:pt>
                  <c:pt idx="194">
                    <c:v>1.2976378219749301E-2</c:v>
                  </c:pt>
                  <c:pt idx="195">
                    <c:v>1.2850949439045301E-2</c:v>
                  </c:pt>
                  <c:pt idx="196">
                    <c:v>1.3336626655696199E-2</c:v>
                  </c:pt>
                  <c:pt idx="197">
                    <c:v>1.2158691817722901E-2</c:v>
                  </c:pt>
                  <c:pt idx="198">
                    <c:v>1.13458268331708E-2</c:v>
                  </c:pt>
                </c:numCache>
              </c:numRef>
            </c:plus>
            <c:minus>
              <c:numRef>
                <c:f>adaoutput!$C$2:$C$200</c:f>
                <c:numCache>
                  <c:formatCode>General</c:formatCode>
                  <c:ptCount val="199"/>
                  <c:pt idx="0">
                    <c:v>6.8992671375269401E-3</c:v>
                  </c:pt>
                  <c:pt idx="1">
                    <c:v>8.51869258980055E-3</c:v>
                  </c:pt>
                  <c:pt idx="2">
                    <c:v>6.3514549498751502E-3</c:v>
                  </c:pt>
                  <c:pt idx="3">
                    <c:v>6.3423524673207601E-3</c:v>
                  </c:pt>
                  <c:pt idx="4">
                    <c:v>8.2650919219429998E-3</c:v>
                  </c:pt>
                  <c:pt idx="5">
                    <c:v>9.5877958887064397E-3</c:v>
                  </c:pt>
                  <c:pt idx="6">
                    <c:v>8.2919531390892101E-3</c:v>
                  </c:pt>
                  <c:pt idx="7">
                    <c:v>8.1414459109111995E-3</c:v>
                  </c:pt>
                  <c:pt idx="8">
                    <c:v>1.0197118633584801E-2</c:v>
                  </c:pt>
                  <c:pt idx="9">
                    <c:v>7.38093206675694E-3</c:v>
                  </c:pt>
                  <c:pt idx="10">
                    <c:v>8.8540258418793802E-3</c:v>
                  </c:pt>
                  <c:pt idx="11">
                    <c:v>8.2042124338588193E-3</c:v>
                  </c:pt>
                  <c:pt idx="12">
                    <c:v>6.6077098542287396E-3</c:v>
                  </c:pt>
                  <c:pt idx="13">
                    <c:v>8.8597882800247798E-3</c:v>
                  </c:pt>
                  <c:pt idx="14">
                    <c:v>1.29719701602319E-2</c:v>
                  </c:pt>
                  <c:pt idx="15">
                    <c:v>9.7711905918090591E-3</c:v>
                  </c:pt>
                  <c:pt idx="16">
                    <c:v>9.7810439586486393E-3</c:v>
                  </c:pt>
                  <c:pt idx="17">
                    <c:v>7.0917347060993697E-3</c:v>
                  </c:pt>
                  <c:pt idx="18">
                    <c:v>1.11620057447626E-2</c:v>
                  </c:pt>
                  <c:pt idx="19">
                    <c:v>1.21504949860582E-2</c:v>
                  </c:pt>
                  <c:pt idx="20">
                    <c:v>1.2651177720073899E-2</c:v>
                  </c:pt>
                  <c:pt idx="21">
                    <c:v>1.26781221269258E-2</c:v>
                  </c:pt>
                  <c:pt idx="22">
                    <c:v>1.1222532847202499E-2</c:v>
                  </c:pt>
                  <c:pt idx="23">
                    <c:v>1.14978795217173E-2</c:v>
                  </c:pt>
                  <c:pt idx="24">
                    <c:v>1.03120350459741E-2</c:v>
                  </c:pt>
                  <c:pt idx="25">
                    <c:v>1.27890786626425E-2</c:v>
                  </c:pt>
                  <c:pt idx="26">
                    <c:v>1.28457861371464E-2</c:v>
                  </c:pt>
                  <c:pt idx="27">
                    <c:v>1.37131155210531E-2</c:v>
                  </c:pt>
                  <c:pt idx="28">
                    <c:v>1.43967644050263E-2</c:v>
                  </c:pt>
                  <c:pt idx="29">
                    <c:v>1.1197045707556001E-2</c:v>
                  </c:pt>
                  <c:pt idx="30">
                    <c:v>1.20420018123407E-2</c:v>
                  </c:pt>
                  <c:pt idx="31">
                    <c:v>9.6503696907505095E-3</c:v>
                  </c:pt>
                  <c:pt idx="32">
                    <c:v>9.5083730463511006E-3</c:v>
                  </c:pt>
                  <c:pt idx="33">
                    <c:v>1.2163839190233301E-2</c:v>
                  </c:pt>
                  <c:pt idx="34">
                    <c:v>1.1978590988000699E-2</c:v>
                  </c:pt>
                  <c:pt idx="35">
                    <c:v>1.18257918231969E-2</c:v>
                  </c:pt>
                  <c:pt idx="36">
                    <c:v>1.1946736830251299E-2</c:v>
                  </c:pt>
                  <c:pt idx="37">
                    <c:v>1.03645726682614E-2</c:v>
                  </c:pt>
                  <c:pt idx="38">
                    <c:v>9.8255059110343504E-3</c:v>
                  </c:pt>
                  <c:pt idx="39">
                    <c:v>9.5553730806513699E-3</c:v>
                  </c:pt>
                  <c:pt idx="40">
                    <c:v>9.5499338153527801E-3</c:v>
                  </c:pt>
                  <c:pt idx="41">
                    <c:v>1.2245204744192301E-2</c:v>
                  </c:pt>
                  <c:pt idx="42">
                    <c:v>1.1691639309023E-2</c:v>
                  </c:pt>
                  <c:pt idx="43">
                    <c:v>1.2473064719181901E-2</c:v>
                  </c:pt>
                  <c:pt idx="44">
                    <c:v>1.15573648920042E-2</c:v>
                  </c:pt>
                  <c:pt idx="45">
                    <c:v>1.2572125008607901E-2</c:v>
                  </c:pt>
                  <c:pt idx="46">
                    <c:v>1.1808349827425801E-2</c:v>
                  </c:pt>
                  <c:pt idx="47">
                    <c:v>9.3845247404363598E-3</c:v>
                  </c:pt>
                  <c:pt idx="48">
                    <c:v>8.9175301732816303E-3</c:v>
                  </c:pt>
                  <c:pt idx="49">
                    <c:v>9.39659595029518E-3</c:v>
                  </c:pt>
                  <c:pt idx="50">
                    <c:v>1.22451112873306E-2</c:v>
                  </c:pt>
                  <c:pt idx="51">
                    <c:v>1.17253841680684E-2</c:v>
                  </c:pt>
                  <c:pt idx="52">
                    <c:v>1.16869990245041E-2</c:v>
                  </c:pt>
                  <c:pt idx="53">
                    <c:v>9.6797104813514806E-3</c:v>
                  </c:pt>
                  <c:pt idx="54">
                    <c:v>1.1308133614006099E-2</c:v>
                  </c:pt>
                  <c:pt idx="55">
                    <c:v>1.2056564089584099E-2</c:v>
                  </c:pt>
                  <c:pt idx="56">
                    <c:v>1.01846297873638E-2</c:v>
                  </c:pt>
                  <c:pt idx="57">
                    <c:v>1.06820694877004E-2</c:v>
                  </c:pt>
                  <c:pt idx="58">
                    <c:v>1.0096420941923499E-2</c:v>
                  </c:pt>
                  <c:pt idx="59">
                    <c:v>9.64531447971099E-3</c:v>
                  </c:pt>
                  <c:pt idx="60">
                    <c:v>1.0661566841856601E-2</c:v>
                  </c:pt>
                  <c:pt idx="61">
                    <c:v>1.02010905708596E-2</c:v>
                  </c:pt>
                  <c:pt idx="62">
                    <c:v>1.04665238146562E-2</c:v>
                  </c:pt>
                  <c:pt idx="63">
                    <c:v>1.22950187436305E-2</c:v>
                  </c:pt>
                  <c:pt idx="64">
                    <c:v>1.30411715472868E-2</c:v>
                  </c:pt>
                  <c:pt idx="65">
                    <c:v>1.21302108688272E-2</c:v>
                  </c:pt>
                  <c:pt idx="66">
                    <c:v>1.1912034840043899E-2</c:v>
                  </c:pt>
                  <c:pt idx="67">
                    <c:v>1.0563218507859099E-2</c:v>
                  </c:pt>
                  <c:pt idx="68">
                    <c:v>1.10393241883726E-2</c:v>
                  </c:pt>
                  <c:pt idx="69">
                    <c:v>1.0748605424101601E-2</c:v>
                  </c:pt>
                  <c:pt idx="70">
                    <c:v>1.12328434963531E-2</c:v>
                  </c:pt>
                  <c:pt idx="71">
                    <c:v>9.7229768952725396E-3</c:v>
                  </c:pt>
                  <c:pt idx="72">
                    <c:v>9.9103299940981604E-3</c:v>
                  </c:pt>
                  <c:pt idx="73">
                    <c:v>1.33394899978571E-2</c:v>
                  </c:pt>
                  <c:pt idx="74">
                    <c:v>1.0404891668193901E-2</c:v>
                  </c:pt>
                  <c:pt idx="75">
                    <c:v>1.15666401814256E-2</c:v>
                  </c:pt>
                  <c:pt idx="76">
                    <c:v>1.13347915025791E-2</c:v>
                  </c:pt>
                  <c:pt idx="77">
                    <c:v>1.2333006968401601E-2</c:v>
                  </c:pt>
                  <c:pt idx="78">
                    <c:v>1.00848103774642E-2</c:v>
                  </c:pt>
                  <c:pt idx="79">
                    <c:v>9.21127293912102E-3</c:v>
                  </c:pt>
                  <c:pt idx="80">
                    <c:v>1.05358716145596E-2</c:v>
                  </c:pt>
                  <c:pt idx="81">
                    <c:v>1.2565351757957401E-2</c:v>
                  </c:pt>
                  <c:pt idx="82">
                    <c:v>1.1816903073261701E-2</c:v>
                  </c:pt>
                  <c:pt idx="83">
                    <c:v>1.17306039131671E-2</c:v>
                  </c:pt>
                  <c:pt idx="84">
                    <c:v>1.1542895754615199E-2</c:v>
                  </c:pt>
                  <c:pt idx="85">
                    <c:v>1.1160443198955599E-2</c:v>
                  </c:pt>
                  <c:pt idx="86">
                    <c:v>1.12553906419018E-2</c:v>
                  </c:pt>
                  <c:pt idx="87">
                    <c:v>1.0775669243239E-2</c:v>
                  </c:pt>
                  <c:pt idx="88">
                    <c:v>1.0868681154185199E-2</c:v>
                  </c:pt>
                  <c:pt idx="89">
                    <c:v>1.09056966437073E-2</c:v>
                  </c:pt>
                  <c:pt idx="90">
                    <c:v>1.04359079651174E-2</c:v>
                  </c:pt>
                  <c:pt idx="91">
                    <c:v>1.0336065051053601E-2</c:v>
                  </c:pt>
                  <c:pt idx="92">
                    <c:v>9.7269487475099194E-3</c:v>
                  </c:pt>
                  <c:pt idx="93">
                    <c:v>1.0084784553634801E-2</c:v>
                  </c:pt>
                  <c:pt idx="94">
                    <c:v>1.34727169693514E-2</c:v>
                  </c:pt>
                  <c:pt idx="95">
                    <c:v>1.28724199157062E-2</c:v>
                  </c:pt>
                  <c:pt idx="96">
                    <c:v>1.3517677327725E-2</c:v>
                  </c:pt>
                  <c:pt idx="97">
                    <c:v>1.33141077759281E-2</c:v>
                  </c:pt>
                  <c:pt idx="98">
                    <c:v>1.22005992015392E-2</c:v>
                  </c:pt>
                  <c:pt idx="99">
                    <c:v>1.1475241648331301E-2</c:v>
                  </c:pt>
                  <c:pt idx="100">
                    <c:v>1.1799486445783099E-2</c:v>
                  </c:pt>
                  <c:pt idx="101">
                    <c:v>1.2277685249370099E-2</c:v>
                  </c:pt>
                  <c:pt idx="102">
                    <c:v>1.1110540426036101E-2</c:v>
                  </c:pt>
                  <c:pt idx="103">
                    <c:v>9.1629225974174701E-3</c:v>
                  </c:pt>
                  <c:pt idx="104">
                    <c:v>1.11795933432411E-2</c:v>
                  </c:pt>
                  <c:pt idx="105">
                    <c:v>9.64000649853867E-3</c:v>
                  </c:pt>
                  <c:pt idx="106">
                    <c:v>9.9361667264503302E-3</c:v>
                  </c:pt>
                  <c:pt idx="107">
                    <c:v>8.7157919873429197E-3</c:v>
                  </c:pt>
                  <c:pt idx="108">
                    <c:v>8.9423537237793595E-3</c:v>
                  </c:pt>
                  <c:pt idx="109">
                    <c:v>9.0800413343350098E-3</c:v>
                  </c:pt>
                  <c:pt idx="110">
                    <c:v>8.4203018686958599E-3</c:v>
                  </c:pt>
                  <c:pt idx="111">
                    <c:v>1.0271315837583801E-2</c:v>
                  </c:pt>
                  <c:pt idx="112">
                    <c:v>8.7460211191327693E-3</c:v>
                  </c:pt>
                  <c:pt idx="113">
                    <c:v>1.00874126749233E-2</c:v>
                  </c:pt>
                  <c:pt idx="114">
                    <c:v>1.05430770729073E-2</c:v>
                  </c:pt>
                  <c:pt idx="115">
                    <c:v>9.1575565465114098E-3</c:v>
                  </c:pt>
                  <c:pt idx="116">
                    <c:v>8.3215602361089002E-3</c:v>
                  </c:pt>
                  <c:pt idx="117">
                    <c:v>7.8296532452489E-3</c:v>
                  </c:pt>
                  <c:pt idx="118">
                    <c:v>6.4729271810973904E-3</c:v>
                  </c:pt>
                  <c:pt idx="119">
                    <c:v>6.9791751905889897E-3</c:v>
                  </c:pt>
                  <c:pt idx="120">
                    <c:v>6.3530374721127497E-3</c:v>
                  </c:pt>
                  <c:pt idx="121">
                    <c:v>7.5628456621424497E-3</c:v>
                  </c:pt>
                  <c:pt idx="122">
                    <c:v>7.5392457806954796E-3</c:v>
                  </c:pt>
                  <c:pt idx="123">
                    <c:v>7.0012337500899397E-3</c:v>
                  </c:pt>
                  <c:pt idx="124">
                    <c:v>7.0777592583862797E-3</c:v>
                  </c:pt>
                  <c:pt idx="125">
                    <c:v>8.0224885445823301E-3</c:v>
                  </c:pt>
                  <c:pt idx="126">
                    <c:v>8.2483506143247107E-3</c:v>
                  </c:pt>
                  <c:pt idx="127">
                    <c:v>9.0886026895924E-3</c:v>
                  </c:pt>
                  <c:pt idx="128">
                    <c:v>1.03714622418713E-2</c:v>
                  </c:pt>
                  <c:pt idx="129">
                    <c:v>1.12951782504946E-2</c:v>
                  </c:pt>
                  <c:pt idx="130">
                    <c:v>9.7326511741312096E-3</c:v>
                  </c:pt>
                  <c:pt idx="131">
                    <c:v>9.9973761597116004E-3</c:v>
                  </c:pt>
                  <c:pt idx="132">
                    <c:v>1.0318880931625401E-2</c:v>
                  </c:pt>
                  <c:pt idx="133">
                    <c:v>9.1308405256047796E-3</c:v>
                  </c:pt>
                  <c:pt idx="134">
                    <c:v>9.5298252120151992E-3</c:v>
                  </c:pt>
                  <c:pt idx="135">
                    <c:v>9.5620562166735205E-3</c:v>
                  </c:pt>
                  <c:pt idx="136">
                    <c:v>1.2288695377396399E-2</c:v>
                  </c:pt>
                  <c:pt idx="137">
                    <c:v>9.6280075216583095E-3</c:v>
                  </c:pt>
                  <c:pt idx="138">
                    <c:v>9.1468566181810602E-3</c:v>
                  </c:pt>
                  <c:pt idx="139">
                    <c:v>9.5313615790709495E-3</c:v>
                  </c:pt>
                  <c:pt idx="140">
                    <c:v>1.04102023776455E-2</c:v>
                  </c:pt>
                  <c:pt idx="141">
                    <c:v>1.00322726564358E-2</c:v>
                  </c:pt>
                  <c:pt idx="142">
                    <c:v>1.09845011723068E-2</c:v>
                  </c:pt>
                  <c:pt idx="143">
                    <c:v>1.13012314554799E-2</c:v>
                  </c:pt>
                  <c:pt idx="144">
                    <c:v>1.2186839855785401E-2</c:v>
                  </c:pt>
                  <c:pt idx="145">
                    <c:v>1.28701551411722E-2</c:v>
                  </c:pt>
                  <c:pt idx="146">
                    <c:v>1.2305181973422201E-2</c:v>
                  </c:pt>
                  <c:pt idx="147">
                    <c:v>1.2671214290896E-2</c:v>
                  </c:pt>
                  <c:pt idx="148">
                    <c:v>1.30713158740049E-2</c:v>
                  </c:pt>
                  <c:pt idx="149">
                    <c:v>1.2575559031542101E-2</c:v>
                  </c:pt>
                  <c:pt idx="150">
                    <c:v>1.4370058709323501E-2</c:v>
                  </c:pt>
                  <c:pt idx="151">
                    <c:v>1.33085398720402E-2</c:v>
                  </c:pt>
                  <c:pt idx="152">
                    <c:v>1.32985762915657E-2</c:v>
                  </c:pt>
                  <c:pt idx="153">
                    <c:v>1.1226846170640899E-2</c:v>
                  </c:pt>
                  <c:pt idx="154">
                    <c:v>1.1889890767E-2</c:v>
                  </c:pt>
                  <c:pt idx="155">
                    <c:v>1.56482220396215E-2</c:v>
                  </c:pt>
                  <c:pt idx="156">
                    <c:v>1.2410456318233801E-2</c:v>
                  </c:pt>
                  <c:pt idx="157">
                    <c:v>1.35633673541388E-2</c:v>
                  </c:pt>
                  <c:pt idx="158">
                    <c:v>1.28815282156044E-2</c:v>
                  </c:pt>
                  <c:pt idx="159">
                    <c:v>1.32611994004789E-2</c:v>
                  </c:pt>
                  <c:pt idx="160">
                    <c:v>1.3617704246007001E-2</c:v>
                  </c:pt>
                  <c:pt idx="161">
                    <c:v>1.29896126336783E-2</c:v>
                  </c:pt>
                  <c:pt idx="162">
                    <c:v>1.2328950793136E-2</c:v>
                  </c:pt>
                  <c:pt idx="163">
                    <c:v>1.10820707204982E-2</c:v>
                  </c:pt>
                  <c:pt idx="164">
                    <c:v>1.1077887441919799E-2</c:v>
                  </c:pt>
                  <c:pt idx="165">
                    <c:v>8.9684779785172506E-3</c:v>
                  </c:pt>
                  <c:pt idx="166">
                    <c:v>9.7716981932339693E-3</c:v>
                  </c:pt>
                  <c:pt idx="167">
                    <c:v>1.40059811671099E-2</c:v>
                  </c:pt>
                  <c:pt idx="168">
                    <c:v>1.3316024024139001E-2</c:v>
                  </c:pt>
                  <c:pt idx="169">
                    <c:v>1.28996280792398E-2</c:v>
                  </c:pt>
                  <c:pt idx="170">
                    <c:v>1.12201159701469E-2</c:v>
                  </c:pt>
                  <c:pt idx="171">
                    <c:v>1.1231597653801001E-2</c:v>
                  </c:pt>
                  <c:pt idx="172">
                    <c:v>1.40841050744436E-2</c:v>
                  </c:pt>
                  <c:pt idx="173">
                    <c:v>1.4753086305220601E-2</c:v>
                  </c:pt>
                  <c:pt idx="174">
                    <c:v>1.3816889716265201E-2</c:v>
                  </c:pt>
                  <c:pt idx="175">
                    <c:v>1.3130271624258E-2</c:v>
                  </c:pt>
                  <c:pt idx="176">
                    <c:v>1.2757588760000599E-2</c:v>
                  </c:pt>
                  <c:pt idx="177">
                    <c:v>1.3105358015026601E-2</c:v>
                  </c:pt>
                  <c:pt idx="178">
                    <c:v>1.2795332906790099E-2</c:v>
                  </c:pt>
                  <c:pt idx="179">
                    <c:v>1.3620242141802999E-2</c:v>
                  </c:pt>
                  <c:pt idx="180">
                    <c:v>1.39285081611058E-2</c:v>
                  </c:pt>
                  <c:pt idx="181">
                    <c:v>1.3111580459805299E-2</c:v>
                  </c:pt>
                  <c:pt idx="182">
                    <c:v>1.37933866766578E-2</c:v>
                  </c:pt>
                  <c:pt idx="183">
                    <c:v>1.36812790093639E-2</c:v>
                  </c:pt>
                  <c:pt idx="184">
                    <c:v>1.3676135209093001E-2</c:v>
                  </c:pt>
                  <c:pt idx="185">
                    <c:v>1.19540716331286E-2</c:v>
                  </c:pt>
                  <c:pt idx="186">
                    <c:v>1.16265307843933E-2</c:v>
                  </c:pt>
                  <c:pt idx="187">
                    <c:v>1.2053782118765E-2</c:v>
                  </c:pt>
                  <c:pt idx="188">
                    <c:v>1.0887598938143801E-2</c:v>
                  </c:pt>
                  <c:pt idx="189">
                    <c:v>1.0758681108628401E-2</c:v>
                  </c:pt>
                  <c:pt idx="190">
                    <c:v>1.1694678279536901E-2</c:v>
                  </c:pt>
                  <c:pt idx="191">
                    <c:v>1.14905156580252E-2</c:v>
                  </c:pt>
                  <c:pt idx="192">
                    <c:v>1.17940455537909E-2</c:v>
                  </c:pt>
                  <c:pt idx="193">
                    <c:v>1.1090510916799501E-2</c:v>
                  </c:pt>
                  <c:pt idx="194">
                    <c:v>1.2976378219749301E-2</c:v>
                  </c:pt>
                  <c:pt idx="195">
                    <c:v>1.2850949439045301E-2</c:v>
                  </c:pt>
                  <c:pt idx="196">
                    <c:v>1.3336626655696199E-2</c:v>
                  </c:pt>
                  <c:pt idx="197">
                    <c:v>1.2158691817722901E-2</c:v>
                  </c:pt>
                  <c:pt idx="198">
                    <c:v>1.13458268331708E-2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adaoutput!$B$2:$B$200</c:f>
              <c:numCache>
                <c:formatCode>General</c:formatCode>
                <c:ptCount val="199"/>
                <c:pt idx="0">
                  <c:v>0.30559001028799598</c:v>
                </c:pt>
                <c:pt idx="1">
                  <c:v>0.31303402041657002</c:v>
                </c:pt>
                <c:pt idx="2">
                  <c:v>0.31901357404713099</c:v>
                </c:pt>
                <c:pt idx="3">
                  <c:v>0.31913552517579302</c:v>
                </c:pt>
                <c:pt idx="4">
                  <c:v>0.32035607941648198</c:v>
                </c:pt>
                <c:pt idx="5">
                  <c:v>0.32108994659330198</c:v>
                </c:pt>
                <c:pt idx="6">
                  <c:v>0.32072386971715799</c:v>
                </c:pt>
                <c:pt idx="7">
                  <c:v>0.32743572609344401</c:v>
                </c:pt>
                <c:pt idx="8">
                  <c:v>0.32548376306765497</c:v>
                </c:pt>
                <c:pt idx="9">
                  <c:v>0.324506962090854</c:v>
                </c:pt>
                <c:pt idx="10">
                  <c:v>0.32951060870523902</c:v>
                </c:pt>
                <c:pt idx="11">
                  <c:v>0.33121941444089098</c:v>
                </c:pt>
                <c:pt idx="12">
                  <c:v>0.33097469271965901</c:v>
                </c:pt>
                <c:pt idx="13">
                  <c:v>0.33536791322026199</c:v>
                </c:pt>
                <c:pt idx="14">
                  <c:v>0.33756444897384402</c:v>
                </c:pt>
                <c:pt idx="15">
                  <c:v>0.33573451157343698</c:v>
                </c:pt>
                <c:pt idx="16">
                  <c:v>0.33841877734495102</c:v>
                </c:pt>
                <c:pt idx="17">
                  <c:v>0.34183579284250398</c:v>
                </c:pt>
                <c:pt idx="18">
                  <c:v>0.34281274281274199</c:v>
                </c:pt>
                <c:pt idx="19">
                  <c:v>0.343544598578155</c:v>
                </c:pt>
                <c:pt idx="20">
                  <c:v>0.34452087807792497</c:v>
                </c:pt>
                <c:pt idx="21">
                  <c:v>0.34366654970681798</c:v>
                </c:pt>
                <c:pt idx="22">
                  <c:v>0.34488702945078697</c:v>
                </c:pt>
                <c:pt idx="23">
                  <c:v>0.34354467307487402</c:v>
                </c:pt>
                <c:pt idx="24">
                  <c:v>0.34464215873611798</c:v>
                </c:pt>
                <c:pt idx="25">
                  <c:v>0.346350964471769</c:v>
                </c:pt>
                <c:pt idx="26">
                  <c:v>0.34561888521619999</c:v>
                </c:pt>
                <c:pt idx="27">
                  <c:v>0.34622923683326301</c:v>
                </c:pt>
                <c:pt idx="28">
                  <c:v>0.34464297820002499</c:v>
                </c:pt>
                <c:pt idx="29">
                  <c:v>0.34769399131815198</c:v>
                </c:pt>
                <c:pt idx="30">
                  <c:v>0.34744941859035799</c:v>
                </c:pt>
                <c:pt idx="31">
                  <c:v>0.346350964471769</c:v>
                </c:pt>
                <c:pt idx="32">
                  <c:v>0.34830359796802701</c:v>
                </c:pt>
                <c:pt idx="33">
                  <c:v>0.34842540010325201</c:v>
                </c:pt>
                <c:pt idx="34">
                  <c:v>0.34781475049931398</c:v>
                </c:pt>
                <c:pt idx="35">
                  <c:v>0.34439847996894901</c:v>
                </c:pt>
                <c:pt idx="36">
                  <c:v>0.34439833097551198</c:v>
                </c:pt>
                <c:pt idx="37">
                  <c:v>0.34452035660089297</c:v>
                </c:pt>
                <c:pt idx="38">
                  <c:v>0.34549648710722503</c:v>
                </c:pt>
                <c:pt idx="39">
                  <c:v>0.34610750919475702</c:v>
                </c:pt>
                <c:pt idx="40">
                  <c:v>0.34342182798558601</c:v>
                </c:pt>
                <c:pt idx="41">
                  <c:v>0.34671681785775699</c:v>
                </c:pt>
                <c:pt idx="42">
                  <c:v>0.34659486672909401</c:v>
                </c:pt>
                <c:pt idx="43">
                  <c:v>0.34586271297680599</c:v>
                </c:pt>
                <c:pt idx="44">
                  <c:v>0.34537468497200002</c:v>
                </c:pt>
                <c:pt idx="45">
                  <c:v>0.34818179583280201</c:v>
                </c:pt>
                <c:pt idx="46">
                  <c:v>0.34915814982929</c:v>
                </c:pt>
                <c:pt idx="47">
                  <c:v>0.34903619870062802</c:v>
                </c:pt>
                <c:pt idx="48">
                  <c:v>0.34757233817636501</c:v>
                </c:pt>
                <c:pt idx="49">
                  <c:v>0.34818231730983401</c:v>
                </c:pt>
                <c:pt idx="50">
                  <c:v>0.34769399131815198</c:v>
                </c:pt>
                <c:pt idx="51">
                  <c:v>0.34635178393567601</c:v>
                </c:pt>
                <c:pt idx="52">
                  <c:v>0.34537557893262499</c:v>
                </c:pt>
                <c:pt idx="53">
                  <c:v>0.34500890608273099</c:v>
                </c:pt>
                <c:pt idx="54">
                  <c:v>0.346717413831507</c:v>
                </c:pt>
                <c:pt idx="55">
                  <c:v>0.34647321358730698</c:v>
                </c:pt>
                <c:pt idx="56">
                  <c:v>0.34622938582670099</c:v>
                </c:pt>
                <c:pt idx="57">
                  <c:v>0.344643052696744</c:v>
                </c:pt>
                <c:pt idx="58">
                  <c:v>0.34378857533219898</c:v>
                </c:pt>
                <c:pt idx="59">
                  <c:v>0.343910228473986</c:v>
                </c:pt>
                <c:pt idx="60">
                  <c:v>0.34488650797375597</c:v>
                </c:pt>
                <c:pt idx="61">
                  <c:v>0.34403232859608601</c:v>
                </c:pt>
                <c:pt idx="62">
                  <c:v>0.34415420522802997</c:v>
                </c:pt>
                <c:pt idx="63">
                  <c:v>0.34525280834005601</c:v>
                </c:pt>
                <c:pt idx="64">
                  <c:v>0.34330032383723602</c:v>
                </c:pt>
                <c:pt idx="65">
                  <c:v>0.344520729084487</c:v>
                </c:pt>
                <c:pt idx="66">
                  <c:v>0.34281237032914802</c:v>
                </c:pt>
                <c:pt idx="67">
                  <c:v>0.34220246569239798</c:v>
                </c:pt>
                <c:pt idx="68">
                  <c:v>0.34354437508799901</c:v>
                </c:pt>
                <c:pt idx="69">
                  <c:v>0.34159174159174099</c:v>
                </c:pt>
                <c:pt idx="70">
                  <c:v>0.340615089608378</c:v>
                </c:pt>
                <c:pt idx="71">
                  <c:v>0.34195781846788498</c:v>
                </c:pt>
                <c:pt idx="72">
                  <c:v>0.34159189058517903</c:v>
                </c:pt>
                <c:pt idx="73">
                  <c:v>0.340614568131346</c:v>
                </c:pt>
                <c:pt idx="74">
                  <c:v>0.34183564384906601</c:v>
                </c:pt>
                <c:pt idx="75">
                  <c:v>0.34256749961447902</c:v>
                </c:pt>
                <c:pt idx="76">
                  <c:v>0.34403210510593002</c:v>
                </c:pt>
                <c:pt idx="77">
                  <c:v>0.34159122011470999</c:v>
                </c:pt>
                <c:pt idx="78">
                  <c:v>0.34110281962630901</c:v>
                </c:pt>
                <c:pt idx="79">
                  <c:v>0.34134694537379101</c:v>
                </c:pt>
                <c:pt idx="80">
                  <c:v>0.341346870877072</c:v>
                </c:pt>
                <c:pt idx="81">
                  <c:v>0.34244502700878499</c:v>
                </c:pt>
                <c:pt idx="82">
                  <c:v>0.34525206337286801</c:v>
                </c:pt>
                <c:pt idx="83">
                  <c:v>0.34281132737508502</c:v>
                </c:pt>
                <c:pt idx="84">
                  <c:v>0.34342145550199199</c:v>
                </c:pt>
                <c:pt idx="85">
                  <c:v>0.34195729699085398</c:v>
                </c:pt>
                <c:pt idx="86">
                  <c:v>0.34146941797948499</c:v>
                </c:pt>
                <c:pt idx="87">
                  <c:v>0.34464208423939902</c:v>
                </c:pt>
                <c:pt idx="88">
                  <c:v>0.34476388637462402</c:v>
                </c:pt>
                <c:pt idx="89">
                  <c:v>0.34390978149367402</c:v>
                </c:pt>
                <c:pt idx="90">
                  <c:v>0.34329950437332901</c:v>
                </c:pt>
                <c:pt idx="91">
                  <c:v>0.34256705263416598</c:v>
                </c:pt>
                <c:pt idx="92">
                  <c:v>0.34329950437332901</c:v>
                </c:pt>
                <c:pt idx="93">
                  <c:v>0.34171302224993499</c:v>
                </c:pt>
                <c:pt idx="94">
                  <c:v>0.34366513426916101</c:v>
                </c:pt>
                <c:pt idx="95">
                  <c:v>0.34342145550199199</c:v>
                </c:pt>
                <c:pt idx="96">
                  <c:v>0.34220067777114699</c:v>
                </c:pt>
                <c:pt idx="97">
                  <c:v>0.342200975758022</c:v>
                </c:pt>
                <c:pt idx="98">
                  <c:v>0.34232315037684102</c:v>
                </c:pt>
                <c:pt idx="99">
                  <c:v>0.34232307588012201</c:v>
                </c:pt>
                <c:pt idx="100">
                  <c:v>0.33988241437905797</c:v>
                </c:pt>
                <c:pt idx="101">
                  <c:v>0.341834824385159</c:v>
                </c:pt>
                <c:pt idx="102">
                  <c:v>0.34122454726481499</c:v>
                </c:pt>
                <c:pt idx="103">
                  <c:v>0.34134627490332098</c:v>
                </c:pt>
                <c:pt idx="104">
                  <c:v>0.341834600895003</c:v>
                </c:pt>
                <c:pt idx="105">
                  <c:v>0.33963821413485801</c:v>
                </c:pt>
                <c:pt idx="106">
                  <c:v>0.33988219088890198</c:v>
                </c:pt>
                <c:pt idx="107">
                  <c:v>0.34037029339042701</c:v>
                </c:pt>
                <c:pt idx="108">
                  <c:v>0.33988219088890198</c:v>
                </c:pt>
                <c:pt idx="109">
                  <c:v>0.33927213725871402</c:v>
                </c:pt>
                <c:pt idx="110">
                  <c:v>0.340126391133102</c:v>
                </c:pt>
                <c:pt idx="111">
                  <c:v>0.338295634268788</c:v>
                </c:pt>
                <c:pt idx="112">
                  <c:v>0.33927191376855798</c:v>
                </c:pt>
                <c:pt idx="113">
                  <c:v>0.33744190187143203</c:v>
                </c:pt>
                <c:pt idx="114">
                  <c:v>0.33731980174933102</c:v>
                </c:pt>
                <c:pt idx="115">
                  <c:v>0.33793037685655097</c:v>
                </c:pt>
                <c:pt idx="116">
                  <c:v>0.33878463073093901</c:v>
                </c:pt>
                <c:pt idx="117">
                  <c:v>0.33805195550161898</c:v>
                </c:pt>
                <c:pt idx="118">
                  <c:v>0.33744212536158802</c:v>
                </c:pt>
                <c:pt idx="119">
                  <c:v>0.33719807411082497</c:v>
                </c:pt>
                <c:pt idx="120">
                  <c:v>0.33817442810731402</c:v>
                </c:pt>
                <c:pt idx="121">
                  <c:v>0.33841847935807601</c:v>
                </c:pt>
                <c:pt idx="122">
                  <c:v>0.339272807729183</c:v>
                </c:pt>
                <c:pt idx="123">
                  <c:v>0.33890665635632</c:v>
                </c:pt>
                <c:pt idx="124">
                  <c:v>0.33756452347056298</c:v>
                </c:pt>
                <c:pt idx="125">
                  <c:v>0.33976120821758399</c:v>
                </c:pt>
                <c:pt idx="126">
                  <c:v>0.33890702883991403</c:v>
                </c:pt>
                <c:pt idx="127">
                  <c:v>0.33878477972437698</c:v>
                </c:pt>
                <c:pt idx="128">
                  <c:v>0.33878470522765802</c:v>
                </c:pt>
                <c:pt idx="129">
                  <c:v>0.33963903359876502</c:v>
                </c:pt>
                <c:pt idx="130">
                  <c:v>0.33902890547185799</c:v>
                </c:pt>
                <c:pt idx="131">
                  <c:v>0.339151005593958</c:v>
                </c:pt>
                <c:pt idx="132">
                  <c:v>0.34000525946834598</c:v>
                </c:pt>
                <c:pt idx="133">
                  <c:v>0.33890702883991403</c:v>
                </c:pt>
                <c:pt idx="134">
                  <c:v>0.337930749340145</c:v>
                </c:pt>
                <c:pt idx="135">
                  <c:v>0.33683184824124401</c:v>
                </c:pt>
                <c:pt idx="136">
                  <c:v>0.33854013249986398</c:v>
                </c:pt>
                <c:pt idx="137">
                  <c:v>0.34098146447139699</c:v>
                </c:pt>
                <c:pt idx="138">
                  <c:v>0.33951700797338302</c:v>
                </c:pt>
                <c:pt idx="139">
                  <c:v>0.339883308339684</c:v>
                </c:pt>
                <c:pt idx="140">
                  <c:v>0.33988345733312098</c:v>
                </c:pt>
                <c:pt idx="141">
                  <c:v>0.33915115458739598</c:v>
                </c:pt>
                <c:pt idx="142">
                  <c:v>0.34012773207404001</c:v>
                </c:pt>
                <c:pt idx="143">
                  <c:v>0.339272807729183</c:v>
                </c:pt>
                <c:pt idx="144">
                  <c:v>0.34171376721712199</c:v>
                </c:pt>
                <c:pt idx="145">
                  <c:v>0.34244592096941001</c:v>
                </c:pt>
                <c:pt idx="146">
                  <c:v>0.34232449131777998</c:v>
                </c:pt>
                <c:pt idx="147">
                  <c:v>0.34330077081754901</c:v>
                </c:pt>
                <c:pt idx="148">
                  <c:v>0.34500957655320003</c:v>
                </c:pt>
                <c:pt idx="149">
                  <c:v>0.34366625171994297</c:v>
                </c:pt>
                <c:pt idx="150">
                  <c:v>0.34439795849191801</c:v>
                </c:pt>
                <c:pt idx="151">
                  <c:v>0.34378790486173</c:v>
                </c:pt>
                <c:pt idx="152">
                  <c:v>0.34354400260440499</c:v>
                </c:pt>
                <c:pt idx="153">
                  <c:v>0.34317747874794802</c:v>
                </c:pt>
                <c:pt idx="154">
                  <c:v>0.34268930174970402</c:v>
                </c:pt>
                <c:pt idx="155">
                  <c:v>0.34256727612432297</c:v>
                </c:pt>
                <c:pt idx="156">
                  <c:v>0.34232352286043499</c:v>
                </c:pt>
                <c:pt idx="157">
                  <c:v>0.34207976959654801</c:v>
                </c:pt>
                <c:pt idx="158">
                  <c:v>0.34244569747925402</c:v>
                </c:pt>
                <c:pt idx="159">
                  <c:v>0.34183542035891001</c:v>
                </c:pt>
                <c:pt idx="160">
                  <c:v>0.34293394897421697</c:v>
                </c:pt>
                <c:pt idx="161">
                  <c:v>0.34073681724688398</c:v>
                </c:pt>
                <c:pt idx="162">
                  <c:v>0.34098086849764703</c:v>
                </c:pt>
                <c:pt idx="163">
                  <c:v>0.340859215355859</c:v>
                </c:pt>
                <c:pt idx="164">
                  <c:v>0.34037074037074</c:v>
                </c:pt>
                <c:pt idx="165">
                  <c:v>0.336709748119144</c:v>
                </c:pt>
                <c:pt idx="166">
                  <c:v>0.338541026460489</c:v>
                </c:pt>
                <c:pt idx="167">
                  <c:v>0.33695432084693799</c:v>
                </c:pt>
                <c:pt idx="168">
                  <c:v>0.33597804134716802</c:v>
                </c:pt>
                <c:pt idx="169">
                  <c:v>0.33548941736861199</c:v>
                </c:pt>
                <c:pt idx="170">
                  <c:v>0.33719814860754399</c:v>
                </c:pt>
                <c:pt idx="171">
                  <c:v>0.33890665635632</c:v>
                </c:pt>
                <c:pt idx="172">
                  <c:v>0.34012661462325799</c:v>
                </c:pt>
                <c:pt idx="173">
                  <c:v>0.33939475885784598</c:v>
                </c:pt>
                <c:pt idx="174">
                  <c:v>0.34085884287226498</c:v>
                </c:pt>
                <c:pt idx="175">
                  <c:v>0.34073696624032102</c:v>
                </c:pt>
                <c:pt idx="176">
                  <c:v>0.34122521773528403</c:v>
                </c:pt>
                <c:pt idx="177">
                  <c:v>0.34146934348276597</c:v>
                </c:pt>
                <c:pt idx="178">
                  <c:v>0.34098124098124</c:v>
                </c:pt>
                <c:pt idx="179">
                  <c:v>0.33976091023070798</c:v>
                </c:pt>
                <c:pt idx="180">
                  <c:v>0.34037133634449002</c:v>
                </c:pt>
                <c:pt idx="181">
                  <c:v>0.34073733872391498</c:v>
                </c:pt>
                <c:pt idx="182">
                  <c:v>0.34110341560005902</c:v>
                </c:pt>
                <c:pt idx="183">
                  <c:v>0.340493063982996</c:v>
                </c:pt>
                <c:pt idx="184">
                  <c:v>0.34146926898604701</c:v>
                </c:pt>
                <c:pt idx="185">
                  <c:v>0.34122491974840902</c:v>
                </c:pt>
                <c:pt idx="186">
                  <c:v>0.34220127374489701</c:v>
                </c:pt>
                <c:pt idx="187">
                  <c:v>0.34085899186570301</c:v>
                </c:pt>
                <c:pt idx="188">
                  <c:v>0.34085884287226498</c:v>
                </c:pt>
                <c:pt idx="189">
                  <c:v>0.342323299370279</c:v>
                </c:pt>
                <c:pt idx="190">
                  <c:v>0.34195729699085398</c:v>
                </c:pt>
                <c:pt idx="191">
                  <c:v>0.34000473799131498</c:v>
                </c:pt>
                <c:pt idx="192">
                  <c:v>0.33915033512348902</c:v>
                </c:pt>
                <c:pt idx="193">
                  <c:v>0.33878440724078301</c:v>
                </c:pt>
                <c:pt idx="194">
                  <c:v>0.33890658185960199</c:v>
                </c:pt>
                <c:pt idx="195">
                  <c:v>0.34000525946834598</c:v>
                </c:pt>
                <c:pt idx="196">
                  <c:v>0.33951670998650801</c:v>
                </c:pt>
                <c:pt idx="197">
                  <c:v>0.34073674275016502</c:v>
                </c:pt>
                <c:pt idx="198">
                  <c:v>0.33890650736288302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3-4241-9D7B-FDD30A66A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637456"/>
        <c:axId val="1910633296"/>
      </c:lineChart>
      <c:catAx>
        <c:axId val="191063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633296"/>
        <c:crosses val="autoZero"/>
        <c:auto val="1"/>
        <c:lblAlgn val="ctr"/>
        <c:lblOffset val="100"/>
        <c:noMultiLvlLbl val="0"/>
      </c:catAx>
      <c:valAx>
        <c:axId val="191063329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6</xdr:row>
      <xdr:rowOff>15240</xdr:rowOff>
    </xdr:from>
    <xdr:to>
      <xdr:col>12</xdr:col>
      <xdr:colOff>449580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E44BD-879A-FAAC-4F2B-BBF1E6305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workbookViewId="0">
      <selection activeCell="B200" sqref="B2:B200"/>
    </sheetView>
  </sheetViews>
  <sheetFormatPr defaultRowHeight="13.8" x14ac:dyDescent="0.25"/>
  <sheetData>
    <row r="1" spans="1:3" x14ac:dyDescent="0.25">
      <c r="B1">
        <v>0</v>
      </c>
      <c r="C1">
        <v>1</v>
      </c>
    </row>
    <row r="2" spans="1:3" x14ac:dyDescent="0.25">
      <c r="A2">
        <v>0</v>
      </c>
      <c r="B2">
        <v>0.30559001028799598</v>
      </c>
      <c r="C2">
        <v>6.8992671375269401E-3</v>
      </c>
    </row>
    <row r="3" spans="1:3" x14ac:dyDescent="0.25">
      <c r="A3">
        <v>1</v>
      </c>
      <c r="B3">
        <v>0.31303402041657002</v>
      </c>
      <c r="C3">
        <v>8.51869258980055E-3</v>
      </c>
    </row>
    <row r="4" spans="1:3" x14ac:dyDescent="0.25">
      <c r="A4">
        <v>2</v>
      </c>
      <c r="B4">
        <v>0.31901357404713099</v>
      </c>
      <c r="C4">
        <v>6.3514549498751502E-3</v>
      </c>
    </row>
    <row r="5" spans="1:3" x14ac:dyDescent="0.25">
      <c r="A5">
        <v>3</v>
      </c>
      <c r="B5">
        <v>0.31913552517579302</v>
      </c>
      <c r="C5">
        <v>6.3423524673207601E-3</v>
      </c>
    </row>
    <row r="6" spans="1:3" x14ac:dyDescent="0.25">
      <c r="A6">
        <v>4</v>
      </c>
      <c r="B6">
        <v>0.32035607941648198</v>
      </c>
      <c r="C6">
        <v>8.2650919219429998E-3</v>
      </c>
    </row>
    <row r="7" spans="1:3" x14ac:dyDescent="0.25">
      <c r="A7">
        <v>5</v>
      </c>
      <c r="B7">
        <v>0.32108994659330198</v>
      </c>
      <c r="C7">
        <v>9.5877958887064397E-3</v>
      </c>
    </row>
    <row r="8" spans="1:3" x14ac:dyDescent="0.25">
      <c r="A8">
        <v>6</v>
      </c>
      <c r="B8">
        <v>0.32072386971715799</v>
      </c>
      <c r="C8">
        <v>8.2919531390892101E-3</v>
      </c>
    </row>
    <row r="9" spans="1:3" x14ac:dyDescent="0.25">
      <c r="A9">
        <v>7</v>
      </c>
      <c r="B9">
        <v>0.32743572609344401</v>
      </c>
      <c r="C9">
        <v>8.1414459109111995E-3</v>
      </c>
    </row>
    <row r="10" spans="1:3" x14ac:dyDescent="0.25">
      <c r="A10">
        <v>8</v>
      </c>
      <c r="B10">
        <v>0.32548376306765497</v>
      </c>
      <c r="C10">
        <v>1.0197118633584801E-2</v>
      </c>
    </row>
    <row r="11" spans="1:3" x14ac:dyDescent="0.25">
      <c r="A11">
        <v>9</v>
      </c>
      <c r="B11">
        <v>0.324506962090854</v>
      </c>
      <c r="C11">
        <v>7.38093206675694E-3</v>
      </c>
    </row>
    <row r="12" spans="1:3" x14ac:dyDescent="0.25">
      <c r="A12">
        <v>10</v>
      </c>
      <c r="B12">
        <v>0.32951060870523902</v>
      </c>
      <c r="C12">
        <v>8.8540258418793802E-3</v>
      </c>
    </row>
    <row r="13" spans="1:3" x14ac:dyDescent="0.25">
      <c r="A13">
        <v>11</v>
      </c>
      <c r="B13">
        <v>0.33121941444089098</v>
      </c>
      <c r="C13">
        <v>8.2042124338588193E-3</v>
      </c>
    </row>
    <row r="14" spans="1:3" x14ac:dyDescent="0.25">
      <c r="A14">
        <v>12</v>
      </c>
      <c r="B14">
        <v>0.33097469271965901</v>
      </c>
      <c r="C14">
        <v>6.6077098542287396E-3</v>
      </c>
    </row>
    <row r="15" spans="1:3" x14ac:dyDescent="0.25">
      <c r="A15">
        <v>13</v>
      </c>
      <c r="B15">
        <v>0.33536791322026199</v>
      </c>
      <c r="C15">
        <v>8.8597882800247798E-3</v>
      </c>
    </row>
    <row r="16" spans="1:3" x14ac:dyDescent="0.25">
      <c r="A16">
        <v>14</v>
      </c>
      <c r="B16">
        <v>0.33756444897384402</v>
      </c>
      <c r="C16">
        <v>1.29719701602319E-2</v>
      </c>
    </row>
    <row r="17" spans="1:3" x14ac:dyDescent="0.25">
      <c r="A17">
        <v>15</v>
      </c>
      <c r="B17">
        <v>0.33573451157343698</v>
      </c>
      <c r="C17">
        <v>9.7711905918090591E-3</v>
      </c>
    </row>
    <row r="18" spans="1:3" x14ac:dyDescent="0.25">
      <c r="A18">
        <v>16</v>
      </c>
      <c r="B18">
        <v>0.33841877734495102</v>
      </c>
      <c r="C18">
        <v>9.7810439586486393E-3</v>
      </c>
    </row>
    <row r="19" spans="1:3" x14ac:dyDescent="0.25">
      <c r="A19">
        <v>17</v>
      </c>
      <c r="B19">
        <v>0.34183579284250398</v>
      </c>
      <c r="C19">
        <v>7.0917347060993697E-3</v>
      </c>
    </row>
    <row r="20" spans="1:3" x14ac:dyDescent="0.25">
      <c r="A20">
        <v>18</v>
      </c>
      <c r="B20">
        <v>0.34281274281274199</v>
      </c>
      <c r="C20">
        <v>1.11620057447626E-2</v>
      </c>
    </row>
    <row r="21" spans="1:3" x14ac:dyDescent="0.25">
      <c r="A21">
        <v>19</v>
      </c>
      <c r="B21">
        <v>0.343544598578155</v>
      </c>
      <c r="C21">
        <v>1.21504949860582E-2</v>
      </c>
    </row>
    <row r="22" spans="1:3" x14ac:dyDescent="0.25">
      <c r="A22">
        <v>20</v>
      </c>
      <c r="B22">
        <v>0.34452087807792497</v>
      </c>
      <c r="C22">
        <v>1.2651177720073899E-2</v>
      </c>
    </row>
    <row r="23" spans="1:3" x14ac:dyDescent="0.25">
      <c r="A23">
        <v>21</v>
      </c>
      <c r="B23">
        <v>0.34366654970681798</v>
      </c>
      <c r="C23">
        <v>1.26781221269258E-2</v>
      </c>
    </row>
    <row r="24" spans="1:3" x14ac:dyDescent="0.25">
      <c r="A24">
        <v>22</v>
      </c>
      <c r="B24">
        <v>0.34488702945078697</v>
      </c>
      <c r="C24">
        <v>1.1222532847202499E-2</v>
      </c>
    </row>
    <row r="25" spans="1:3" x14ac:dyDescent="0.25">
      <c r="A25">
        <v>23</v>
      </c>
      <c r="B25">
        <v>0.34354467307487402</v>
      </c>
      <c r="C25">
        <v>1.14978795217173E-2</v>
      </c>
    </row>
    <row r="26" spans="1:3" x14ac:dyDescent="0.25">
      <c r="A26">
        <v>24</v>
      </c>
      <c r="B26">
        <v>0.34464215873611798</v>
      </c>
      <c r="C26">
        <v>1.03120350459741E-2</v>
      </c>
    </row>
    <row r="27" spans="1:3" x14ac:dyDescent="0.25">
      <c r="A27">
        <v>25</v>
      </c>
      <c r="B27">
        <v>0.346350964471769</v>
      </c>
      <c r="C27">
        <v>1.27890786626425E-2</v>
      </c>
    </row>
    <row r="28" spans="1:3" x14ac:dyDescent="0.25">
      <c r="A28">
        <v>26</v>
      </c>
      <c r="B28">
        <v>0.34561888521619999</v>
      </c>
      <c r="C28">
        <v>1.28457861371464E-2</v>
      </c>
    </row>
    <row r="29" spans="1:3" x14ac:dyDescent="0.25">
      <c r="A29">
        <v>27</v>
      </c>
      <c r="B29">
        <v>0.34622923683326301</v>
      </c>
      <c r="C29">
        <v>1.37131155210531E-2</v>
      </c>
    </row>
    <row r="30" spans="1:3" x14ac:dyDescent="0.25">
      <c r="A30">
        <v>28</v>
      </c>
      <c r="B30">
        <v>0.34464297820002499</v>
      </c>
      <c r="C30">
        <v>1.43967644050263E-2</v>
      </c>
    </row>
    <row r="31" spans="1:3" x14ac:dyDescent="0.25">
      <c r="A31">
        <v>29</v>
      </c>
      <c r="B31">
        <v>0.34769399131815198</v>
      </c>
      <c r="C31">
        <v>1.1197045707556001E-2</v>
      </c>
    </row>
    <row r="32" spans="1:3" x14ac:dyDescent="0.25">
      <c r="A32">
        <v>30</v>
      </c>
      <c r="B32">
        <v>0.34744941859035799</v>
      </c>
      <c r="C32">
        <v>1.20420018123407E-2</v>
      </c>
    </row>
    <row r="33" spans="1:3" x14ac:dyDescent="0.25">
      <c r="A33">
        <v>31</v>
      </c>
      <c r="B33">
        <v>0.346350964471769</v>
      </c>
      <c r="C33">
        <v>9.6503696907505095E-3</v>
      </c>
    </row>
    <row r="34" spans="1:3" x14ac:dyDescent="0.25">
      <c r="A34">
        <v>32</v>
      </c>
      <c r="B34">
        <v>0.34830359796802701</v>
      </c>
      <c r="C34">
        <v>9.5083730463511006E-3</v>
      </c>
    </row>
    <row r="35" spans="1:3" x14ac:dyDescent="0.25">
      <c r="A35">
        <v>33</v>
      </c>
      <c r="B35">
        <v>0.34842540010325201</v>
      </c>
      <c r="C35">
        <v>1.2163839190233301E-2</v>
      </c>
    </row>
    <row r="36" spans="1:3" x14ac:dyDescent="0.25">
      <c r="A36">
        <v>34</v>
      </c>
      <c r="B36">
        <v>0.34781475049931398</v>
      </c>
      <c r="C36">
        <v>1.1978590988000699E-2</v>
      </c>
    </row>
    <row r="37" spans="1:3" x14ac:dyDescent="0.25">
      <c r="A37">
        <v>35</v>
      </c>
      <c r="B37">
        <v>0.34439847996894901</v>
      </c>
      <c r="C37">
        <v>1.18257918231969E-2</v>
      </c>
    </row>
    <row r="38" spans="1:3" x14ac:dyDescent="0.25">
      <c r="A38">
        <v>36</v>
      </c>
      <c r="B38">
        <v>0.34439833097551198</v>
      </c>
      <c r="C38">
        <v>1.1946736830251299E-2</v>
      </c>
    </row>
    <row r="39" spans="1:3" x14ac:dyDescent="0.25">
      <c r="A39">
        <v>37</v>
      </c>
      <c r="B39">
        <v>0.34452035660089297</v>
      </c>
      <c r="C39">
        <v>1.03645726682614E-2</v>
      </c>
    </row>
    <row r="40" spans="1:3" x14ac:dyDescent="0.25">
      <c r="A40">
        <v>38</v>
      </c>
      <c r="B40">
        <v>0.34549648710722503</v>
      </c>
      <c r="C40">
        <v>9.8255059110343504E-3</v>
      </c>
    </row>
    <row r="41" spans="1:3" x14ac:dyDescent="0.25">
      <c r="A41">
        <v>39</v>
      </c>
      <c r="B41">
        <v>0.34610750919475702</v>
      </c>
      <c r="C41">
        <v>9.5553730806513699E-3</v>
      </c>
    </row>
    <row r="42" spans="1:3" x14ac:dyDescent="0.25">
      <c r="A42">
        <v>40</v>
      </c>
      <c r="B42">
        <v>0.34342182798558601</v>
      </c>
      <c r="C42">
        <v>9.5499338153527801E-3</v>
      </c>
    </row>
    <row r="43" spans="1:3" x14ac:dyDescent="0.25">
      <c r="A43">
        <v>41</v>
      </c>
      <c r="B43">
        <v>0.34671681785775699</v>
      </c>
      <c r="C43">
        <v>1.2245204744192301E-2</v>
      </c>
    </row>
    <row r="44" spans="1:3" x14ac:dyDescent="0.25">
      <c r="A44">
        <v>42</v>
      </c>
      <c r="B44">
        <v>0.34659486672909401</v>
      </c>
      <c r="C44">
        <v>1.1691639309023E-2</v>
      </c>
    </row>
    <row r="45" spans="1:3" x14ac:dyDescent="0.25">
      <c r="A45">
        <v>43</v>
      </c>
      <c r="B45">
        <v>0.34586271297680599</v>
      </c>
      <c r="C45">
        <v>1.2473064719181901E-2</v>
      </c>
    </row>
    <row r="46" spans="1:3" x14ac:dyDescent="0.25">
      <c r="A46">
        <v>44</v>
      </c>
      <c r="B46">
        <v>0.34537468497200002</v>
      </c>
      <c r="C46">
        <v>1.15573648920042E-2</v>
      </c>
    </row>
    <row r="47" spans="1:3" x14ac:dyDescent="0.25">
      <c r="A47">
        <v>45</v>
      </c>
      <c r="B47">
        <v>0.34818179583280201</v>
      </c>
      <c r="C47">
        <v>1.2572125008607901E-2</v>
      </c>
    </row>
    <row r="48" spans="1:3" x14ac:dyDescent="0.25">
      <c r="A48">
        <v>46</v>
      </c>
      <c r="B48">
        <v>0.34915814982929</v>
      </c>
      <c r="C48">
        <v>1.1808349827425801E-2</v>
      </c>
    </row>
    <row r="49" spans="1:3" x14ac:dyDescent="0.25">
      <c r="A49">
        <v>47</v>
      </c>
      <c r="B49">
        <v>0.34903619870062802</v>
      </c>
      <c r="C49">
        <v>9.3845247404363598E-3</v>
      </c>
    </row>
    <row r="50" spans="1:3" x14ac:dyDescent="0.25">
      <c r="A50">
        <v>48</v>
      </c>
      <c r="B50">
        <v>0.34757233817636501</v>
      </c>
      <c r="C50">
        <v>8.9175301732816303E-3</v>
      </c>
    </row>
    <row r="51" spans="1:3" x14ac:dyDescent="0.25">
      <c r="A51">
        <v>49</v>
      </c>
      <c r="B51">
        <v>0.34818231730983401</v>
      </c>
      <c r="C51">
        <v>9.39659595029518E-3</v>
      </c>
    </row>
    <row r="52" spans="1:3" x14ac:dyDescent="0.25">
      <c r="A52">
        <v>50</v>
      </c>
      <c r="B52">
        <v>0.34769399131815198</v>
      </c>
      <c r="C52">
        <v>1.22451112873306E-2</v>
      </c>
    </row>
    <row r="53" spans="1:3" x14ac:dyDescent="0.25">
      <c r="A53">
        <v>51</v>
      </c>
      <c r="B53">
        <v>0.34635178393567601</v>
      </c>
      <c r="C53">
        <v>1.17253841680684E-2</v>
      </c>
    </row>
    <row r="54" spans="1:3" x14ac:dyDescent="0.25">
      <c r="A54">
        <v>52</v>
      </c>
      <c r="B54">
        <v>0.34537557893262499</v>
      </c>
      <c r="C54">
        <v>1.16869990245041E-2</v>
      </c>
    </row>
    <row r="55" spans="1:3" x14ac:dyDescent="0.25">
      <c r="A55">
        <v>53</v>
      </c>
      <c r="B55">
        <v>0.34500890608273099</v>
      </c>
      <c r="C55">
        <v>9.6797104813514806E-3</v>
      </c>
    </row>
    <row r="56" spans="1:3" x14ac:dyDescent="0.25">
      <c r="A56">
        <v>54</v>
      </c>
      <c r="B56">
        <v>0.346717413831507</v>
      </c>
      <c r="C56">
        <v>1.1308133614006099E-2</v>
      </c>
    </row>
    <row r="57" spans="1:3" x14ac:dyDescent="0.25">
      <c r="A57">
        <v>55</v>
      </c>
      <c r="B57">
        <v>0.34647321358730698</v>
      </c>
      <c r="C57">
        <v>1.2056564089584099E-2</v>
      </c>
    </row>
    <row r="58" spans="1:3" x14ac:dyDescent="0.25">
      <c r="A58">
        <v>56</v>
      </c>
      <c r="B58">
        <v>0.34622938582670099</v>
      </c>
      <c r="C58">
        <v>1.01846297873638E-2</v>
      </c>
    </row>
    <row r="59" spans="1:3" x14ac:dyDescent="0.25">
      <c r="A59">
        <v>57</v>
      </c>
      <c r="B59">
        <v>0.344643052696744</v>
      </c>
      <c r="C59">
        <v>1.06820694877004E-2</v>
      </c>
    </row>
    <row r="60" spans="1:3" x14ac:dyDescent="0.25">
      <c r="A60">
        <v>58</v>
      </c>
      <c r="B60">
        <v>0.34378857533219898</v>
      </c>
      <c r="C60">
        <v>1.0096420941923499E-2</v>
      </c>
    </row>
    <row r="61" spans="1:3" x14ac:dyDescent="0.25">
      <c r="A61">
        <v>59</v>
      </c>
      <c r="B61">
        <v>0.343910228473986</v>
      </c>
      <c r="C61">
        <v>9.64531447971099E-3</v>
      </c>
    </row>
    <row r="62" spans="1:3" x14ac:dyDescent="0.25">
      <c r="A62">
        <v>60</v>
      </c>
      <c r="B62">
        <v>0.34488650797375597</v>
      </c>
      <c r="C62">
        <v>1.0661566841856601E-2</v>
      </c>
    </row>
    <row r="63" spans="1:3" x14ac:dyDescent="0.25">
      <c r="A63">
        <v>61</v>
      </c>
      <c r="B63">
        <v>0.34403232859608601</v>
      </c>
      <c r="C63">
        <v>1.02010905708596E-2</v>
      </c>
    </row>
    <row r="64" spans="1:3" x14ac:dyDescent="0.25">
      <c r="A64">
        <v>62</v>
      </c>
      <c r="B64">
        <v>0.34415420522802997</v>
      </c>
      <c r="C64">
        <v>1.04665238146562E-2</v>
      </c>
    </row>
    <row r="65" spans="1:3" x14ac:dyDescent="0.25">
      <c r="A65">
        <v>63</v>
      </c>
      <c r="B65">
        <v>0.34525280834005601</v>
      </c>
      <c r="C65">
        <v>1.22950187436305E-2</v>
      </c>
    </row>
    <row r="66" spans="1:3" x14ac:dyDescent="0.25">
      <c r="A66">
        <v>64</v>
      </c>
      <c r="B66">
        <v>0.34330032383723602</v>
      </c>
      <c r="C66">
        <v>1.30411715472868E-2</v>
      </c>
    </row>
    <row r="67" spans="1:3" x14ac:dyDescent="0.25">
      <c r="A67">
        <v>65</v>
      </c>
      <c r="B67">
        <v>0.344520729084487</v>
      </c>
      <c r="C67">
        <v>1.21302108688272E-2</v>
      </c>
    </row>
    <row r="68" spans="1:3" x14ac:dyDescent="0.25">
      <c r="A68">
        <v>66</v>
      </c>
      <c r="B68">
        <v>0.34281237032914802</v>
      </c>
      <c r="C68">
        <v>1.1912034840043899E-2</v>
      </c>
    </row>
    <row r="69" spans="1:3" x14ac:dyDescent="0.25">
      <c r="A69">
        <v>67</v>
      </c>
      <c r="B69">
        <v>0.34220246569239798</v>
      </c>
      <c r="C69">
        <v>1.0563218507859099E-2</v>
      </c>
    </row>
    <row r="70" spans="1:3" x14ac:dyDescent="0.25">
      <c r="A70">
        <v>68</v>
      </c>
      <c r="B70">
        <v>0.34354437508799901</v>
      </c>
      <c r="C70">
        <v>1.10393241883726E-2</v>
      </c>
    </row>
    <row r="71" spans="1:3" x14ac:dyDescent="0.25">
      <c r="A71">
        <v>69</v>
      </c>
      <c r="B71">
        <v>0.34159174159174099</v>
      </c>
      <c r="C71">
        <v>1.0748605424101601E-2</v>
      </c>
    </row>
    <row r="72" spans="1:3" x14ac:dyDescent="0.25">
      <c r="A72">
        <v>70</v>
      </c>
      <c r="B72">
        <v>0.340615089608378</v>
      </c>
      <c r="C72">
        <v>1.12328434963531E-2</v>
      </c>
    </row>
    <row r="73" spans="1:3" x14ac:dyDescent="0.25">
      <c r="A73">
        <v>71</v>
      </c>
      <c r="B73">
        <v>0.34195781846788498</v>
      </c>
      <c r="C73">
        <v>9.7229768952725396E-3</v>
      </c>
    </row>
    <row r="74" spans="1:3" x14ac:dyDescent="0.25">
      <c r="A74">
        <v>72</v>
      </c>
      <c r="B74">
        <v>0.34159189058517903</v>
      </c>
      <c r="C74">
        <v>9.9103299940981604E-3</v>
      </c>
    </row>
    <row r="75" spans="1:3" x14ac:dyDescent="0.25">
      <c r="A75">
        <v>73</v>
      </c>
      <c r="B75">
        <v>0.340614568131346</v>
      </c>
      <c r="C75">
        <v>1.33394899978571E-2</v>
      </c>
    </row>
    <row r="76" spans="1:3" x14ac:dyDescent="0.25">
      <c r="A76">
        <v>74</v>
      </c>
      <c r="B76">
        <v>0.34183564384906601</v>
      </c>
      <c r="C76">
        <v>1.0404891668193901E-2</v>
      </c>
    </row>
    <row r="77" spans="1:3" x14ac:dyDescent="0.25">
      <c r="A77">
        <v>75</v>
      </c>
      <c r="B77">
        <v>0.34256749961447902</v>
      </c>
      <c r="C77">
        <v>1.15666401814256E-2</v>
      </c>
    </row>
    <row r="78" spans="1:3" x14ac:dyDescent="0.25">
      <c r="A78">
        <v>76</v>
      </c>
      <c r="B78">
        <v>0.34403210510593002</v>
      </c>
      <c r="C78">
        <v>1.13347915025791E-2</v>
      </c>
    </row>
    <row r="79" spans="1:3" x14ac:dyDescent="0.25">
      <c r="A79">
        <v>77</v>
      </c>
      <c r="B79">
        <v>0.34159122011470999</v>
      </c>
      <c r="C79">
        <v>1.2333006968401601E-2</v>
      </c>
    </row>
    <row r="80" spans="1:3" x14ac:dyDescent="0.25">
      <c r="A80">
        <v>78</v>
      </c>
      <c r="B80">
        <v>0.34110281962630901</v>
      </c>
      <c r="C80">
        <v>1.00848103774642E-2</v>
      </c>
    </row>
    <row r="81" spans="1:3" x14ac:dyDescent="0.25">
      <c r="A81">
        <v>79</v>
      </c>
      <c r="B81">
        <v>0.34134694537379101</v>
      </c>
      <c r="C81">
        <v>9.21127293912102E-3</v>
      </c>
    </row>
    <row r="82" spans="1:3" x14ac:dyDescent="0.25">
      <c r="A82">
        <v>80</v>
      </c>
      <c r="B82">
        <v>0.341346870877072</v>
      </c>
      <c r="C82">
        <v>1.05358716145596E-2</v>
      </c>
    </row>
    <row r="83" spans="1:3" x14ac:dyDescent="0.25">
      <c r="A83">
        <v>81</v>
      </c>
      <c r="B83">
        <v>0.34244502700878499</v>
      </c>
      <c r="C83">
        <v>1.2565351757957401E-2</v>
      </c>
    </row>
    <row r="84" spans="1:3" x14ac:dyDescent="0.25">
      <c r="A84">
        <v>82</v>
      </c>
      <c r="B84">
        <v>0.34525206337286801</v>
      </c>
      <c r="C84">
        <v>1.1816903073261701E-2</v>
      </c>
    </row>
    <row r="85" spans="1:3" x14ac:dyDescent="0.25">
      <c r="A85">
        <v>83</v>
      </c>
      <c r="B85">
        <v>0.34281132737508502</v>
      </c>
      <c r="C85">
        <v>1.17306039131671E-2</v>
      </c>
    </row>
    <row r="86" spans="1:3" x14ac:dyDescent="0.25">
      <c r="A86">
        <v>84</v>
      </c>
      <c r="B86">
        <v>0.34342145550199199</v>
      </c>
      <c r="C86">
        <v>1.1542895754615199E-2</v>
      </c>
    </row>
    <row r="87" spans="1:3" x14ac:dyDescent="0.25">
      <c r="A87">
        <v>85</v>
      </c>
      <c r="B87">
        <v>0.34195729699085398</v>
      </c>
      <c r="C87">
        <v>1.1160443198955599E-2</v>
      </c>
    </row>
    <row r="88" spans="1:3" x14ac:dyDescent="0.25">
      <c r="A88">
        <v>86</v>
      </c>
      <c r="B88">
        <v>0.34146941797948499</v>
      </c>
      <c r="C88">
        <v>1.12553906419018E-2</v>
      </c>
    </row>
    <row r="89" spans="1:3" x14ac:dyDescent="0.25">
      <c r="A89">
        <v>87</v>
      </c>
      <c r="B89">
        <v>0.34464208423939902</v>
      </c>
      <c r="C89">
        <v>1.0775669243239E-2</v>
      </c>
    </row>
    <row r="90" spans="1:3" x14ac:dyDescent="0.25">
      <c r="A90">
        <v>88</v>
      </c>
      <c r="B90">
        <v>0.34476388637462402</v>
      </c>
      <c r="C90">
        <v>1.0868681154185199E-2</v>
      </c>
    </row>
    <row r="91" spans="1:3" x14ac:dyDescent="0.25">
      <c r="A91">
        <v>89</v>
      </c>
      <c r="B91">
        <v>0.34390978149367402</v>
      </c>
      <c r="C91">
        <v>1.09056966437073E-2</v>
      </c>
    </row>
    <row r="92" spans="1:3" x14ac:dyDescent="0.25">
      <c r="A92">
        <v>90</v>
      </c>
      <c r="B92">
        <v>0.34329950437332901</v>
      </c>
      <c r="C92">
        <v>1.04359079651174E-2</v>
      </c>
    </row>
    <row r="93" spans="1:3" x14ac:dyDescent="0.25">
      <c r="A93">
        <v>91</v>
      </c>
      <c r="B93">
        <v>0.34256705263416598</v>
      </c>
      <c r="C93">
        <v>1.0336065051053601E-2</v>
      </c>
    </row>
    <row r="94" spans="1:3" x14ac:dyDescent="0.25">
      <c r="A94">
        <v>92</v>
      </c>
      <c r="B94">
        <v>0.34329950437332901</v>
      </c>
      <c r="C94">
        <v>9.7269487475099194E-3</v>
      </c>
    </row>
    <row r="95" spans="1:3" x14ac:dyDescent="0.25">
      <c r="A95">
        <v>93</v>
      </c>
      <c r="B95">
        <v>0.34171302224993499</v>
      </c>
      <c r="C95">
        <v>1.0084784553634801E-2</v>
      </c>
    </row>
    <row r="96" spans="1:3" x14ac:dyDescent="0.25">
      <c r="A96">
        <v>94</v>
      </c>
      <c r="B96">
        <v>0.34366513426916101</v>
      </c>
      <c r="C96">
        <v>1.34727169693514E-2</v>
      </c>
    </row>
    <row r="97" spans="1:3" x14ac:dyDescent="0.25">
      <c r="A97">
        <v>95</v>
      </c>
      <c r="B97">
        <v>0.34342145550199199</v>
      </c>
      <c r="C97">
        <v>1.28724199157062E-2</v>
      </c>
    </row>
    <row r="98" spans="1:3" x14ac:dyDescent="0.25">
      <c r="A98">
        <v>96</v>
      </c>
      <c r="B98">
        <v>0.34220067777114699</v>
      </c>
      <c r="C98">
        <v>1.3517677327725E-2</v>
      </c>
    </row>
    <row r="99" spans="1:3" x14ac:dyDescent="0.25">
      <c r="A99">
        <v>97</v>
      </c>
      <c r="B99">
        <v>0.342200975758022</v>
      </c>
      <c r="C99">
        <v>1.33141077759281E-2</v>
      </c>
    </row>
    <row r="100" spans="1:3" x14ac:dyDescent="0.25">
      <c r="A100">
        <v>98</v>
      </c>
      <c r="B100">
        <v>0.34232315037684102</v>
      </c>
      <c r="C100">
        <v>1.22005992015392E-2</v>
      </c>
    </row>
    <row r="101" spans="1:3" x14ac:dyDescent="0.25">
      <c r="A101">
        <v>99</v>
      </c>
      <c r="B101">
        <v>0.34232307588012201</v>
      </c>
      <c r="C101">
        <v>1.1475241648331301E-2</v>
      </c>
    </row>
    <row r="102" spans="1:3" x14ac:dyDescent="0.25">
      <c r="A102">
        <v>100</v>
      </c>
      <c r="B102">
        <v>0.33988241437905797</v>
      </c>
      <c r="C102">
        <v>1.1799486445783099E-2</v>
      </c>
    </row>
    <row r="103" spans="1:3" x14ac:dyDescent="0.25">
      <c r="A103">
        <v>101</v>
      </c>
      <c r="B103">
        <v>0.341834824385159</v>
      </c>
      <c r="C103">
        <v>1.2277685249370099E-2</v>
      </c>
    </row>
    <row r="104" spans="1:3" x14ac:dyDescent="0.25">
      <c r="A104">
        <v>102</v>
      </c>
      <c r="B104">
        <v>0.34122454726481499</v>
      </c>
      <c r="C104">
        <v>1.1110540426036101E-2</v>
      </c>
    </row>
    <row r="105" spans="1:3" x14ac:dyDescent="0.25">
      <c r="A105">
        <v>103</v>
      </c>
      <c r="B105">
        <v>0.34134627490332098</v>
      </c>
      <c r="C105">
        <v>9.1629225974174701E-3</v>
      </c>
    </row>
    <row r="106" spans="1:3" x14ac:dyDescent="0.25">
      <c r="A106">
        <v>104</v>
      </c>
      <c r="B106">
        <v>0.341834600895003</v>
      </c>
      <c r="C106">
        <v>1.11795933432411E-2</v>
      </c>
    </row>
    <row r="107" spans="1:3" x14ac:dyDescent="0.25">
      <c r="A107">
        <v>105</v>
      </c>
      <c r="B107">
        <v>0.33963821413485801</v>
      </c>
      <c r="C107">
        <v>9.64000649853867E-3</v>
      </c>
    </row>
    <row r="108" spans="1:3" x14ac:dyDescent="0.25">
      <c r="A108">
        <v>106</v>
      </c>
      <c r="B108">
        <v>0.33988219088890198</v>
      </c>
      <c r="C108">
        <v>9.9361667264503302E-3</v>
      </c>
    </row>
    <row r="109" spans="1:3" x14ac:dyDescent="0.25">
      <c r="A109">
        <v>107</v>
      </c>
      <c r="B109">
        <v>0.34037029339042701</v>
      </c>
      <c r="C109">
        <v>8.7157919873429197E-3</v>
      </c>
    </row>
    <row r="110" spans="1:3" x14ac:dyDescent="0.25">
      <c r="A110">
        <v>108</v>
      </c>
      <c r="B110">
        <v>0.33988219088890198</v>
      </c>
      <c r="C110">
        <v>8.9423537237793595E-3</v>
      </c>
    </row>
    <row r="111" spans="1:3" x14ac:dyDescent="0.25">
      <c r="A111">
        <v>109</v>
      </c>
      <c r="B111">
        <v>0.33927213725871402</v>
      </c>
      <c r="C111">
        <v>9.0800413343350098E-3</v>
      </c>
    </row>
    <row r="112" spans="1:3" x14ac:dyDescent="0.25">
      <c r="A112">
        <v>110</v>
      </c>
      <c r="B112">
        <v>0.340126391133102</v>
      </c>
      <c r="C112">
        <v>8.4203018686958599E-3</v>
      </c>
    </row>
    <row r="113" spans="1:3" x14ac:dyDescent="0.25">
      <c r="A113">
        <v>111</v>
      </c>
      <c r="B113">
        <v>0.338295634268788</v>
      </c>
      <c r="C113">
        <v>1.0271315837583801E-2</v>
      </c>
    </row>
    <row r="114" spans="1:3" x14ac:dyDescent="0.25">
      <c r="A114">
        <v>112</v>
      </c>
      <c r="B114">
        <v>0.33927191376855798</v>
      </c>
      <c r="C114">
        <v>8.7460211191327693E-3</v>
      </c>
    </row>
    <row r="115" spans="1:3" x14ac:dyDescent="0.25">
      <c r="A115">
        <v>113</v>
      </c>
      <c r="B115">
        <v>0.33744190187143203</v>
      </c>
      <c r="C115">
        <v>1.00874126749233E-2</v>
      </c>
    </row>
    <row r="116" spans="1:3" x14ac:dyDescent="0.25">
      <c r="A116">
        <v>114</v>
      </c>
      <c r="B116">
        <v>0.33731980174933102</v>
      </c>
      <c r="C116">
        <v>1.05430770729073E-2</v>
      </c>
    </row>
    <row r="117" spans="1:3" x14ac:dyDescent="0.25">
      <c r="A117">
        <v>115</v>
      </c>
      <c r="B117">
        <v>0.33793037685655097</v>
      </c>
      <c r="C117">
        <v>9.1575565465114098E-3</v>
      </c>
    </row>
    <row r="118" spans="1:3" x14ac:dyDescent="0.25">
      <c r="A118">
        <v>116</v>
      </c>
      <c r="B118">
        <v>0.33878463073093901</v>
      </c>
      <c r="C118">
        <v>8.3215602361089002E-3</v>
      </c>
    </row>
    <row r="119" spans="1:3" x14ac:dyDescent="0.25">
      <c r="A119">
        <v>117</v>
      </c>
      <c r="B119">
        <v>0.33805195550161898</v>
      </c>
      <c r="C119">
        <v>7.8296532452489E-3</v>
      </c>
    </row>
    <row r="120" spans="1:3" x14ac:dyDescent="0.25">
      <c r="A120">
        <v>118</v>
      </c>
      <c r="B120">
        <v>0.33744212536158802</v>
      </c>
      <c r="C120">
        <v>6.4729271810973904E-3</v>
      </c>
    </row>
    <row r="121" spans="1:3" x14ac:dyDescent="0.25">
      <c r="A121">
        <v>119</v>
      </c>
      <c r="B121">
        <v>0.33719807411082497</v>
      </c>
      <c r="C121">
        <v>6.9791751905889897E-3</v>
      </c>
    </row>
    <row r="122" spans="1:3" x14ac:dyDescent="0.25">
      <c r="A122">
        <v>120</v>
      </c>
      <c r="B122">
        <v>0.33817442810731402</v>
      </c>
      <c r="C122">
        <v>6.3530374721127497E-3</v>
      </c>
    </row>
    <row r="123" spans="1:3" x14ac:dyDescent="0.25">
      <c r="A123">
        <v>121</v>
      </c>
      <c r="B123">
        <v>0.33841847935807601</v>
      </c>
      <c r="C123">
        <v>7.5628456621424497E-3</v>
      </c>
    </row>
    <row r="124" spans="1:3" x14ac:dyDescent="0.25">
      <c r="A124">
        <v>122</v>
      </c>
      <c r="B124">
        <v>0.339272807729183</v>
      </c>
      <c r="C124">
        <v>7.5392457806954796E-3</v>
      </c>
    </row>
    <row r="125" spans="1:3" x14ac:dyDescent="0.25">
      <c r="A125">
        <v>123</v>
      </c>
      <c r="B125">
        <v>0.33890665635632</v>
      </c>
      <c r="C125">
        <v>7.0012337500899397E-3</v>
      </c>
    </row>
    <row r="126" spans="1:3" x14ac:dyDescent="0.25">
      <c r="A126">
        <v>124</v>
      </c>
      <c r="B126">
        <v>0.33756452347056298</v>
      </c>
      <c r="C126">
        <v>7.0777592583862797E-3</v>
      </c>
    </row>
    <row r="127" spans="1:3" x14ac:dyDescent="0.25">
      <c r="A127">
        <v>125</v>
      </c>
      <c r="B127">
        <v>0.33976120821758399</v>
      </c>
      <c r="C127">
        <v>8.0224885445823301E-3</v>
      </c>
    </row>
    <row r="128" spans="1:3" x14ac:dyDescent="0.25">
      <c r="A128">
        <v>126</v>
      </c>
      <c r="B128">
        <v>0.33890702883991403</v>
      </c>
      <c r="C128">
        <v>8.2483506143247107E-3</v>
      </c>
    </row>
    <row r="129" spans="1:3" x14ac:dyDescent="0.25">
      <c r="A129">
        <v>127</v>
      </c>
      <c r="B129">
        <v>0.33878477972437698</v>
      </c>
      <c r="C129">
        <v>9.0886026895924E-3</v>
      </c>
    </row>
    <row r="130" spans="1:3" x14ac:dyDescent="0.25">
      <c r="A130">
        <v>128</v>
      </c>
      <c r="B130">
        <v>0.33878470522765802</v>
      </c>
      <c r="C130">
        <v>1.03714622418713E-2</v>
      </c>
    </row>
    <row r="131" spans="1:3" x14ac:dyDescent="0.25">
      <c r="A131">
        <v>129</v>
      </c>
      <c r="B131">
        <v>0.33963903359876502</v>
      </c>
      <c r="C131">
        <v>1.12951782504946E-2</v>
      </c>
    </row>
    <row r="132" spans="1:3" x14ac:dyDescent="0.25">
      <c r="A132">
        <v>130</v>
      </c>
      <c r="B132">
        <v>0.33902890547185799</v>
      </c>
      <c r="C132">
        <v>9.7326511741312096E-3</v>
      </c>
    </row>
    <row r="133" spans="1:3" x14ac:dyDescent="0.25">
      <c r="A133">
        <v>131</v>
      </c>
      <c r="B133">
        <v>0.339151005593958</v>
      </c>
      <c r="C133">
        <v>9.9973761597116004E-3</v>
      </c>
    </row>
    <row r="134" spans="1:3" x14ac:dyDescent="0.25">
      <c r="A134">
        <v>132</v>
      </c>
      <c r="B134">
        <v>0.34000525946834598</v>
      </c>
      <c r="C134">
        <v>1.0318880931625401E-2</v>
      </c>
    </row>
    <row r="135" spans="1:3" x14ac:dyDescent="0.25">
      <c r="A135">
        <v>133</v>
      </c>
      <c r="B135">
        <v>0.33890702883991403</v>
      </c>
      <c r="C135">
        <v>9.1308405256047796E-3</v>
      </c>
    </row>
    <row r="136" spans="1:3" x14ac:dyDescent="0.25">
      <c r="A136">
        <v>134</v>
      </c>
      <c r="B136">
        <v>0.337930749340145</v>
      </c>
      <c r="C136">
        <v>9.5298252120151992E-3</v>
      </c>
    </row>
    <row r="137" spans="1:3" x14ac:dyDescent="0.25">
      <c r="A137">
        <v>135</v>
      </c>
      <c r="B137">
        <v>0.33683184824124401</v>
      </c>
      <c r="C137">
        <v>9.5620562166735205E-3</v>
      </c>
    </row>
    <row r="138" spans="1:3" x14ac:dyDescent="0.25">
      <c r="A138">
        <v>136</v>
      </c>
      <c r="B138">
        <v>0.33854013249986398</v>
      </c>
      <c r="C138">
        <v>1.2288695377396399E-2</v>
      </c>
    </row>
    <row r="139" spans="1:3" x14ac:dyDescent="0.25">
      <c r="A139">
        <v>137</v>
      </c>
      <c r="B139">
        <v>0.34098146447139699</v>
      </c>
      <c r="C139">
        <v>9.6280075216583095E-3</v>
      </c>
    </row>
    <row r="140" spans="1:3" x14ac:dyDescent="0.25">
      <c r="A140">
        <v>138</v>
      </c>
      <c r="B140">
        <v>0.33951700797338302</v>
      </c>
      <c r="C140">
        <v>9.1468566181810602E-3</v>
      </c>
    </row>
    <row r="141" spans="1:3" x14ac:dyDescent="0.25">
      <c r="A141">
        <v>139</v>
      </c>
      <c r="B141">
        <v>0.339883308339684</v>
      </c>
      <c r="C141">
        <v>9.5313615790709495E-3</v>
      </c>
    </row>
    <row r="142" spans="1:3" x14ac:dyDescent="0.25">
      <c r="A142">
        <v>140</v>
      </c>
      <c r="B142">
        <v>0.33988345733312098</v>
      </c>
      <c r="C142">
        <v>1.04102023776455E-2</v>
      </c>
    </row>
    <row r="143" spans="1:3" x14ac:dyDescent="0.25">
      <c r="A143">
        <v>141</v>
      </c>
      <c r="B143">
        <v>0.33915115458739598</v>
      </c>
      <c r="C143">
        <v>1.00322726564358E-2</v>
      </c>
    </row>
    <row r="144" spans="1:3" x14ac:dyDescent="0.25">
      <c r="A144">
        <v>142</v>
      </c>
      <c r="B144">
        <v>0.34012773207404001</v>
      </c>
      <c r="C144">
        <v>1.09845011723068E-2</v>
      </c>
    </row>
    <row r="145" spans="1:3" x14ac:dyDescent="0.25">
      <c r="A145">
        <v>143</v>
      </c>
      <c r="B145">
        <v>0.339272807729183</v>
      </c>
      <c r="C145">
        <v>1.13012314554799E-2</v>
      </c>
    </row>
    <row r="146" spans="1:3" x14ac:dyDescent="0.25">
      <c r="A146">
        <v>144</v>
      </c>
      <c r="B146">
        <v>0.34171376721712199</v>
      </c>
      <c r="C146">
        <v>1.2186839855785401E-2</v>
      </c>
    </row>
    <row r="147" spans="1:3" x14ac:dyDescent="0.25">
      <c r="A147">
        <v>145</v>
      </c>
      <c r="B147">
        <v>0.34244592096941001</v>
      </c>
      <c r="C147">
        <v>1.28701551411722E-2</v>
      </c>
    </row>
    <row r="148" spans="1:3" x14ac:dyDescent="0.25">
      <c r="A148">
        <v>146</v>
      </c>
      <c r="B148">
        <v>0.34232449131777998</v>
      </c>
      <c r="C148">
        <v>1.2305181973422201E-2</v>
      </c>
    </row>
    <row r="149" spans="1:3" x14ac:dyDescent="0.25">
      <c r="A149">
        <v>147</v>
      </c>
      <c r="B149">
        <v>0.34330077081754901</v>
      </c>
      <c r="C149">
        <v>1.2671214290896E-2</v>
      </c>
    </row>
    <row r="150" spans="1:3" x14ac:dyDescent="0.25">
      <c r="A150">
        <v>148</v>
      </c>
      <c r="B150">
        <v>0.34500957655320003</v>
      </c>
      <c r="C150">
        <v>1.30713158740049E-2</v>
      </c>
    </row>
    <row r="151" spans="1:3" x14ac:dyDescent="0.25">
      <c r="A151">
        <v>149</v>
      </c>
      <c r="B151">
        <v>0.34366625171994297</v>
      </c>
      <c r="C151">
        <v>1.2575559031542101E-2</v>
      </c>
    </row>
    <row r="152" spans="1:3" x14ac:dyDescent="0.25">
      <c r="A152">
        <v>150</v>
      </c>
      <c r="B152">
        <v>0.34439795849191801</v>
      </c>
      <c r="C152">
        <v>1.4370058709323501E-2</v>
      </c>
    </row>
    <row r="153" spans="1:3" x14ac:dyDescent="0.25">
      <c r="A153">
        <v>151</v>
      </c>
      <c r="B153">
        <v>0.34378790486173</v>
      </c>
      <c r="C153">
        <v>1.33085398720402E-2</v>
      </c>
    </row>
    <row r="154" spans="1:3" x14ac:dyDescent="0.25">
      <c r="A154">
        <v>152</v>
      </c>
      <c r="B154">
        <v>0.34354400260440499</v>
      </c>
      <c r="C154">
        <v>1.32985762915657E-2</v>
      </c>
    </row>
    <row r="155" spans="1:3" x14ac:dyDescent="0.25">
      <c r="A155">
        <v>153</v>
      </c>
      <c r="B155">
        <v>0.34317747874794802</v>
      </c>
      <c r="C155">
        <v>1.1226846170640899E-2</v>
      </c>
    </row>
    <row r="156" spans="1:3" x14ac:dyDescent="0.25">
      <c r="A156">
        <v>154</v>
      </c>
      <c r="B156">
        <v>0.34268930174970402</v>
      </c>
      <c r="C156">
        <v>1.1889890767E-2</v>
      </c>
    </row>
    <row r="157" spans="1:3" x14ac:dyDescent="0.25">
      <c r="A157">
        <v>155</v>
      </c>
      <c r="B157">
        <v>0.34256727612432297</v>
      </c>
      <c r="C157">
        <v>1.56482220396215E-2</v>
      </c>
    </row>
    <row r="158" spans="1:3" x14ac:dyDescent="0.25">
      <c r="A158">
        <v>156</v>
      </c>
      <c r="B158">
        <v>0.34232352286043499</v>
      </c>
      <c r="C158">
        <v>1.2410456318233801E-2</v>
      </c>
    </row>
    <row r="159" spans="1:3" x14ac:dyDescent="0.25">
      <c r="A159">
        <v>157</v>
      </c>
      <c r="B159">
        <v>0.34207976959654801</v>
      </c>
      <c r="C159">
        <v>1.35633673541388E-2</v>
      </c>
    </row>
    <row r="160" spans="1:3" x14ac:dyDescent="0.25">
      <c r="A160">
        <v>158</v>
      </c>
      <c r="B160">
        <v>0.34244569747925402</v>
      </c>
      <c r="C160">
        <v>1.28815282156044E-2</v>
      </c>
    </row>
    <row r="161" spans="1:3" x14ac:dyDescent="0.25">
      <c r="A161">
        <v>159</v>
      </c>
      <c r="B161">
        <v>0.34183542035891001</v>
      </c>
      <c r="C161">
        <v>1.32611994004789E-2</v>
      </c>
    </row>
    <row r="162" spans="1:3" x14ac:dyDescent="0.25">
      <c r="A162">
        <v>160</v>
      </c>
      <c r="B162">
        <v>0.34293394897421697</v>
      </c>
      <c r="C162">
        <v>1.3617704246007001E-2</v>
      </c>
    </row>
    <row r="163" spans="1:3" x14ac:dyDescent="0.25">
      <c r="A163">
        <v>161</v>
      </c>
      <c r="B163">
        <v>0.34073681724688398</v>
      </c>
      <c r="C163">
        <v>1.29896126336783E-2</v>
      </c>
    </row>
    <row r="164" spans="1:3" x14ac:dyDescent="0.25">
      <c r="A164">
        <v>162</v>
      </c>
      <c r="B164">
        <v>0.34098086849764703</v>
      </c>
      <c r="C164">
        <v>1.2328950793136E-2</v>
      </c>
    </row>
    <row r="165" spans="1:3" x14ac:dyDescent="0.25">
      <c r="A165">
        <v>163</v>
      </c>
      <c r="B165">
        <v>0.340859215355859</v>
      </c>
      <c r="C165">
        <v>1.10820707204982E-2</v>
      </c>
    </row>
    <row r="166" spans="1:3" x14ac:dyDescent="0.25">
      <c r="A166">
        <v>164</v>
      </c>
      <c r="B166">
        <v>0.34037074037074</v>
      </c>
      <c r="C166">
        <v>1.1077887441919799E-2</v>
      </c>
    </row>
    <row r="167" spans="1:3" x14ac:dyDescent="0.25">
      <c r="A167">
        <v>165</v>
      </c>
      <c r="B167">
        <v>0.336709748119144</v>
      </c>
      <c r="C167">
        <v>8.9684779785172506E-3</v>
      </c>
    </row>
    <row r="168" spans="1:3" x14ac:dyDescent="0.25">
      <c r="A168">
        <v>166</v>
      </c>
      <c r="B168">
        <v>0.338541026460489</v>
      </c>
      <c r="C168">
        <v>9.7716981932339693E-3</v>
      </c>
    </row>
    <row r="169" spans="1:3" x14ac:dyDescent="0.25">
      <c r="A169">
        <v>167</v>
      </c>
      <c r="B169">
        <v>0.33695432084693799</v>
      </c>
      <c r="C169">
        <v>1.40059811671099E-2</v>
      </c>
    </row>
    <row r="170" spans="1:3" x14ac:dyDescent="0.25">
      <c r="A170">
        <v>168</v>
      </c>
      <c r="B170">
        <v>0.33597804134716802</v>
      </c>
      <c r="C170">
        <v>1.3316024024139001E-2</v>
      </c>
    </row>
    <row r="171" spans="1:3" x14ac:dyDescent="0.25">
      <c r="A171">
        <v>169</v>
      </c>
      <c r="B171">
        <v>0.33548941736861199</v>
      </c>
      <c r="C171">
        <v>1.28996280792398E-2</v>
      </c>
    </row>
    <row r="172" spans="1:3" x14ac:dyDescent="0.25">
      <c r="A172">
        <v>170</v>
      </c>
      <c r="B172">
        <v>0.33719814860754399</v>
      </c>
      <c r="C172">
        <v>1.12201159701469E-2</v>
      </c>
    </row>
    <row r="173" spans="1:3" x14ac:dyDescent="0.25">
      <c r="A173">
        <v>171</v>
      </c>
      <c r="B173">
        <v>0.33890665635632</v>
      </c>
      <c r="C173">
        <v>1.1231597653801001E-2</v>
      </c>
    </row>
    <row r="174" spans="1:3" x14ac:dyDescent="0.25">
      <c r="A174">
        <v>172</v>
      </c>
      <c r="B174">
        <v>0.34012661462325799</v>
      </c>
      <c r="C174">
        <v>1.40841050744436E-2</v>
      </c>
    </row>
    <row r="175" spans="1:3" x14ac:dyDescent="0.25">
      <c r="A175">
        <v>173</v>
      </c>
      <c r="B175">
        <v>0.33939475885784598</v>
      </c>
      <c r="C175">
        <v>1.4753086305220601E-2</v>
      </c>
    </row>
    <row r="176" spans="1:3" x14ac:dyDescent="0.25">
      <c r="A176">
        <v>174</v>
      </c>
      <c r="B176">
        <v>0.34085884287226498</v>
      </c>
      <c r="C176">
        <v>1.3816889716265201E-2</v>
      </c>
    </row>
    <row r="177" spans="1:3" x14ac:dyDescent="0.25">
      <c r="A177">
        <v>175</v>
      </c>
      <c r="B177">
        <v>0.34073696624032102</v>
      </c>
      <c r="C177">
        <v>1.3130271624258E-2</v>
      </c>
    </row>
    <row r="178" spans="1:3" x14ac:dyDescent="0.25">
      <c r="A178">
        <v>176</v>
      </c>
      <c r="B178">
        <v>0.34122521773528403</v>
      </c>
      <c r="C178">
        <v>1.2757588760000599E-2</v>
      </c>
    </row>
    <row r="179" spans="1:3" x14ac:dyDescent="0.25">
      <c r="A179">
        <v>177</v>
      </c>
      <c r="B179">
        <v>0.34146934348276597</v>
      </c>
      <c r="C179">
        <v>1.3105358015026601E-2</v>
      </c>
    </row>
    <row r="180" spans="1:3" x14ac:dyDescent="0.25">
      <c r="A180">
        <v>178</v>
      </c>
      <c r="B180">
        <v>0.34098124098124</v>
      </c>
      <c r="C180">
        <v>1.2795332906790099E-2</v>
      </c>
    </row>
    <row r="181" spans="1:3" x14ac:dyDescent="0.25">
      <c r="A181">
        <v>179</v>
      </c>
      <c r="B181">
        <v>0.33976091023070798</v>
      </c>
      <c r="C181">
        <v>1.3620242141802999E-2</v>
      </c>
    </row>
    <row r="182" spans="1:3" x14ac:dyDescent="0.25">
      <c r="A182">
        <v>180</v>
      </c>
      <c r="B182">
        <v>0.34037133634449002</v>
      </c>
      <c r="C182">
        <v>1.39285081611058E-2</v>
      </c>
    </row>
    <row r="183" spans="1:3" x14ac:dyDescent="0.25">
      <c r="A183">
        <v>181</v>
      </c>
      <c r="B183">
        <v>0.34073733872391498</v>
      </c>
      <c r="C183">
        <v>1.3111580459805299E-2</v>
      </c>
    </row>
    <row r="184" spans="1:3" x14ac:dyDescent="0.25">
      <c r="A184">
        <v>182</v>
      </c>
      <c r="B184">
        <v>0.34110341560005902</v>
      </c>
      <c r="C184">
        <v>1.37933866766578E-2</v>
      </c>
    </row>
    <row r="185" spans="1:3" x14ac:dyDescent="0.25">
      <c r="A185">
        <v>183</v>
      </c>
      <c r="B185">
        <v>0.340493063982996</v>
      </c>
      <c r="C185">
        <v>1.36812790093639E-2</v>
      </c>
    </row>
    <row r="186" spans="1:3" x14ac:dyDescent="0.25">
      <c r="A186">
        <v>184</v>
      </c>
      <c r="B186">
        <v>0.34146926898604701</v>
      </c>
      <c r="C186">
        <v>1.3676135209093001E-2</v>
      </c>
    </row>
    <row r="187" spans="1:3" x14ac:dyDescent="0.25">
      <c r="A187">
        <v>185</v>
      </c>
      <c r="B187">
        <v>0.34122491974840902</v>
      </c>
      <c r="C187">
        <v>1.19540716331286E-2</v>
      </c>
    </row>
    <row r="188" spans="1:3" x14ac:dyDescent="0.25">
      <c r="A188">
        <v>186</v>
      </c>
      <c r="B188">
        <v>0.34220127374489701</v>
      </c>
      <c r="C188">
        <v>1.16265307843933E-2</v>
      </c>
    </row>
    <row r="189" spans="1:3" x14ac:dyDescent="0.25">
      <c r="A189">
        <v>187</v>
      </c>
      <c r="B189">
        <v>0.34085899186570301</v>
      </c>
      <c r="C189">
        <v>1.2053782118765E-2</v>
      </c>
    </row>
    <row r="190" spans="1:3" x14ac:dyDescent="0.25">
      <c r="A190">
        <v>188</v>
      </c>
      <c r="B190">
        <v>0.34085884287226498</v>
      </c>
      <c r="C190">
        <v>1.0887598938143801E-2</v>
      </c>
    </row>
    <row r="191" spans="1:3" x14ac:dyDescent="0.25">
      <c r="A191">
        <v>189</v>
      </c>
      <c r="B191">
        <v>0.342323299370279</v>
      </c>
      <c r="C191">
        <v>1.0758681108628401E-2</v>
      </c>
    </row>
    <row r="192" spans="1:3" x14ac:dyDescent="0.25">
      <c r="A192">
        <v>190</v>
      </c>
      <c r="B192">
        <v>0.34195729699085398</v>
      </c>
      <c r="C192">
        <v>1.1694678279536901E-2</v>
      </c>
    </row>
    <row r="193" spans="1:3" x14ac:dyDescent="0.25">
      <c r="A193">
        <v>191</v>
      </c>
      <c r="B193">
        <v>0.34000473799131498</v>
      </c>
      <c r="C193">
        <v>1.14905156580252E-2</v>
      </c>
    </row>
    <row r="194" spans="1:3" x14ac:dyDescent="0.25">
      <c r="A194">
        <v>192</v>
      </c>
      <c r="B194">
        <v>0.33915033512348902</v>
      </c>
      <c r="C194">
        <v>1.17940455537909E-2</v>
      </c>
    </row>
    <row r="195" spans="1:3" x14ac:dyDescent="0.25">
      <c r="A195">
        <v>193</v>
      </c>
      <c r="B195">
        <v>0.33878440724078301</v>
      </c>
      <c r="C195">
        <v>1.1090510916799501E-2</v>
      </c>
    </row>
    <row r="196" spans="1:3" x14ac:dyDescent="0.25">
      <c r="A196">
        <v>194</v>
      </c>
      <c r="B196">
        <v>0.33890658185960199</v>
      </c>
      <c r="C196">
        <v>1.2976378219749301E-2</v>
      </c>
    </row>
    <row r="197" spans="1:3" x14ac:dyDescent="0.25">
      <c r="A197">
        <v>195</v>
      </c>
      <c r="B197">
        <v>0.34000525946834598</v>
      </c>
      <c r="C197">
        <v>1.2850949439045301E-2</v>
      </c>
    </row>
    <row r="198" spans="1:3" x14ac:dyDescent="0.25">
      <c r="A198">
        <v>196</v>
      </c>
      <c r="B198">
        <v>0.33951670998650801</v>
      </c>
      <c r="C198">
        <v>1.3336626655696199E-2</v>
      </c>
    </row>
    <row r="199" spans="1:3" x14ac:dyDescent="0.25">
      <c r="A199">
        <v>197</v>
      </c>
      <c r="B199">
        <v>0.34073674275016502</v>
      </c>
      <c r="C199">
        <v>1.2158691817722901E-2</v>
      </c>
    </row>
    <row r="200" spans="1:3" x14ac:dyDescent="0.25">
      <c r="A200">
        <v>198</v>
      </c>
      <c r="B200">
        <v>0.33890650736288302</v>
      </c>
      <c r="C200">
        <v>1.13458268331708E-2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Aoishion</cp:lastModifiedBy>
  <dcterms:created xsi:type="dcterms:W3CDTF">2022-12-30T17:57:24Z</dcterms:created>
  <dcterms:modified xsi:type="dcterms:W3CDTF">2022-12-30T17:57:24Z</dcterms:modified>
</cp:coreProperties>
</file>