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shion\Desktop\AMLS_22-23_21141916\B2\"/>
    </mc:Choice>
  </mc:AlternateContent>
  <xr:revisionPtr revIDLastSave="0" documentId="8_{700926EE-E227-4A94-BD6F-F18EBDE3A2A3}" xr6:coauthVersionLast="47" xr6:coauthVersionMax="47" xr10:uidLastSave="{00000000-0000-0000-0000-000000000000}"/>
  <bookViews>
    <workbookView xWindow="-108" yWindow="-108" windowWidth="23256" windowHeight="12576"/>
  </bookViews>
  <sheets>
    <sheet name="knn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 Cross Validation Score for 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knnoutput!$C$2:$C$92</c:f>
                <c:numCache>
                  <c:formatCode>General</c:formatCode>
                  <c:ptCount val="91"/>
                  <c:pt idx="0">
                    <c:v>5.3723517092116903E-3</c:v>
                  </c:pt>
                  <c:pt idx="1">
                    <c:v>8.0243326946816303E-3</c:v>
                  </c:pt>
                  <c:pt idx="2">
                    <c:v>6.0432262458800503E-3</c:v>
                  </c:pt>
                  <c:pt idx="3">
                    <c:v>8.56717263722237E-3</c:v>
                  </c:pt>
                  <c:pt idx="4">
                    <c:v>9.2544483351496409E-3</c:v>
                  </c:pt>
                  <c:pt idx="5">
                    <c:v>6.0332850593063604E-3</c:v>
                  </c:pt>
                  <c:pt idx="6">
                    <c:v>1.6838481071412201E-3</c:v>
                  </c:pt>
                  <c:pt idx="7">
                    <c:v>7.8346017857577298E-3</c:v>
                  </c:pt>
                  <c:pt idx="8">
                    <c:v>5.39617256089672E-3</c:v>
                  </c:pt>
                  <c:pt idx="9">
                    <c:v>4.1933223356130801E-3</c:v>
                  </c:pt>
                  <c:pt idx="10">
                    <c:v>3.05652413132897E-3</c:v>
                  </c:pt>
                  <c:pt idx="11">
                    <c:v>3.13153986036198E-3</c:v>
                  </c:pt>
                  <c:pt idx="12">
                    <c:v>5.2121365659491296E-3</c:v>
                  </c:pt>
                  <c:pt idx="13">
                    <c:v>6.52710727193707E-3</c:v>
                  </c:pt>
                  <c:pt idx="14">
                    <c:v>6.9314374420767298E-3</c:v>
                  </c:pt>
                  <c:pt idx="15">
                    <c:v>6.0250423718026897E-3</c:v>
                  </c:pt>
                  <c:pt idx="16">
                    <c:v>3.4009629394057498E-3</c:v>
                  </c:pt>
                  <c:pt idx="17">
                    <c:v>8.5156774284475302E-3</c:v>
                  </c:pt>
                  <c:pt idx="18">
                    <c:v>6.9279992405442501E-3</c:v>
                  </c:pt>
                  <c:pt idx="19">
                    <c:v>6.8112500646997599E-3</c:v>
                  </c:pt>
                  <c:pt idx="20">
                    <c:v>4.8455812072431799E-3</c:v>
                  </c:pt>
                  <c:pt idx="21">
                    <c:v>3.5071039275732202E-3</c:v>
                  </c:pt>
                  <c:pt idx="22">
                    <c:v>8.7040509712818098E-3</c:v>
                  </c:pt>
                  <c:pt idx="23">
                    <c:v>5.7147134130073902E-3</c:v>
                  </c:pt>
                  <c:pt idx="24">
                    <c:v>5.0520615854861804E-3</c:v>
                  </c:pt>
                  <c:pt idx="25">
                    <c:v>3.52313010313564E-3</c:v>
                  </c:pt>
                  <c:pt idx="26">
                    <c:v>3.5568398151659799E-3</c:v>
                  </c:pt>
                  <c:pt idx="27">
                    <c:v>6.7573996397915902E-3</c:v>
                  </c:pt>
                  <c:pt idx="28">
                    <c:v>7.3255622017864399E-3</c:v>
                  </c:pt>
                  <c:pt idx="29">
                    <c:v>7.9822158213563605E-3</c:v>
                  </c:pt>
                  <c:pt idx="30">
                    <c:v>3.55753284838201E-3</c:v>
                  </c:pt>
                  <c:pt idx="31">
                    <c:v>4.7849503328104698E-3</c:v>
                  </c:pt>
                  <c:pt idx="32">
                    <c:v>7.72168379412816E-3</c:v>
                  </c:pt>
                  <c:pt idx="33">
                    <c:v>6.86605205731863E-3</c:v>
                  </c:pt>
                  <c:pt idx="34">
                    <c:v>4.8324057882918802E-3</c:v>
                  </c:pt>
                  <c:pt idx="35">
                    <c:v>7.4339041814347299E-3</c:v>
                  </c:pt>
                  <c:pt idx="36">
                    <c:v>7.9193054132698799E-3</c:v>
                  </c:pt>
                  <c:pt idx="37">
                    <c:v>1.06977513843758E-2</c:v>
                  </c:pt>
                  <c:pt idx="38">
                    <c:v>5.9284674616217796E-3</c:v>
                  </c:pt>
                  <c:pt idx="39">
                    <c:v>3.89131530586576E-3</c:v>
                  </c:pt>
                  <c:pt idx="40">
                    <c:v>1.0116506455343999E-2</c:v>
                  </c:pt>
                  <c:pt idx="41">
                    <c:v>9.0727634596117802E-3</c:v>
                  </c:pt>
                  <c:pt idx="42">
                    <c:v>7.9721117762923E-3</c:v>
                  </c:pt>
                  <c:pt idx="43">
                    <c:v>6.4763927796308704E-3</c:v>
                  </c:pt>
                  <c:pt idx="44">
                    <c:v>1.00635172091884E-2</c:v>
                  </c:pt>
                  <c:pt idx="45">
                    <c:v>1.0988158994517499E-2</c:v>
                  </c:pt>
                  <c:pt idx="46">
                    <c:v>9.4413380148867694E-3</c:v>
                  </c:pt>
                  <c:pt idx="47">
                    <c:v>8.4336557760320494E-3</c:v>
                  </c:pt>
                  <c:pt idx="48">
                    <c:v>1.0671740026529399E-2</c:v>
                  </c:pt>
                  <c:pt idx="49">
                    <c:v>1.15258955256092E-2</c:v>
                  </c:pt>
                  <c:pt idx="50">
                    <c:v>1.2285462146233401E-2</c:v>
                  </c:pt>
                  <c:pt idx="51">
                    <c:v>1.04096228721641E-2</c:v>
                  </c:pt>
                  <c:pt idx="52">
                    <c:v>9.0991246268609504E-3</c:v>
                  </c:pt>
                  <c:pt idx="53">
                    <c:v>9.8938681572152392E-3</c:v>
                  </c:pt>
                  <c:pt idx="54">
                    <c:v>9.6834688813052794E-3</c:v>
                  </c:pt>
                  <c:pt idx="55">
                    <c:v>8.7281428238724593E-3</c:v>
                  </c:pt>
                  <c:pt idx="56">
                    <c:v>1.09879365181479E-2</c:v>
                  </c:pt>
                  <c:pt idx="57">
                    <c:v>9.3511471770083999E-3</c:v>
                  </c:pt>
                  <c:pt idx="58">
                    <c:v>8.4623223801720496E-3</c:v>
                  </c:pt>
                  <c:pt idx="59">
                    <c:v>7.5777749119769E-3</c:v>
                  </c:pt>
                  <c:pt idx="60">
                    <c:v>8.22837595262026E-3</c:v>
                  </c:pt>
                  <c:pt idx="61">
                    <c:v>5.8603798299943803E-3</c:v>
                  </c:pt>
                  <c:pt idx="62">
                    <c:v>6.8699513921909499E-3</c:v>
                  </c:pt>
                  <c:pt idx="63">
                    <c:v>5.2629692153421002E-3</c:v>
                  </c:pt>
                  <c:pt idx="64">
                    <c:v>9.4659472586206099E-3</c:v>
                  </c:pt>
                  <c:pt idx="65">
                    <c:v>1.05896905492698E-2</c:v>
                  </c:pt>
                  <c:pt idx="66">
                    <c:v>1.2675872165621001E-2</c:v>
                  </c:pt>
                  <c:pt idx="67">
                    <c:v>1.15037104147898E-2</c:v>
                  </c:pt>
                  <c:pt idx="68">
                    <c:v>1.03493515098923E-2</c:v>
                  </c:pt>
                  <c:pt idx="69">
                    <c:v>1.07771984560447E-2</c:v>
                  </c:pt>
                  <c:pt idx="70">
                    <c:v>9.2749201254964508E-3</c:v>
                  </c:pt>
                  <c:pt idx="71">
                    <c:v>1.08600701730838E-2</c:v>
                  </c:pt>
                  <c:pt idx="72">
                    <c:v>1.13207987526408E-2</c:v>
                  </c:pt>
                  <c:pt idx="73">
                    <c:v>9.1148398953505398E-3</c:v>
                  </c:pt>
                  <c:pt idx="74">
                    <c:v>1.06771588172212E-2</c:v>
                  </c:pt>
                  <c:pt idx="75">
                    <c:v>1.0939607740414701E-2</c:v>
                  </c:pt>
                  <c:pt idx="76">
                    <c:v>1.09031757614961E-2</c:v>
                  </c:pt>
                  <c:pt idx="77">
                    <c:v>1.14804463061301E-2</c:v>
                  </c:pt>
                  <c:pt idx="78">
                    <c:v>1.1503591207088401E-2</c:v>
                  </c:pt>
                  <c:pt idx="79">
                    <c:v>1.1264146800118001E-2</c:v>
                  </c:pt>
                  <c:pt idx="80">
                    <c:v>1.15231745266262E-2</c:v>
                  </c:pt>
                  <c:pt idx="81">
                    <c:v>1.0216326734571599E-2</c:v>
                  </c:pt>
                  <c:pt idx="82">
                    <c:v>7.7947629145734103E-3</c:v>
                  </c:pt>
                  <c:pt idx="83">
                    <c:v>8.5105252788027601E-3</c:v>
                  </c:pt>
                  <c:pt idx="84">
                    <c:v>6.60991312772827E-3</c:v>
                  </c:pt>
                  <c:pt idx="85">
                    <c:v>9.9316865948073495E-3</c:v>
                  </c:pt>
                  <c:pt idx="86">
                    <c:v>6.7990153774501903E-3</c:v>
                  </c:pt>
                  <c:pt idx="87">
                    <c:v>7.2310239093896301E-3</c:v>
                  </c:pt>
                  <c:pt idx="88">
                    <c:v>8.2968437224683108E-3</c:v>
                  </c:pt>
                  <c:pt idx="89">
                    <c:v>6.6790376467084E-3</c:v>
                  </c:pt>
                  <c:pt idx="90">
                    <c:v>7.4957782637646696E-3</c:v>
                  </c:pt>
                </c:numCache>
              </c:numRef>
            </c:plus>
            <c:minus>
              <c:numRef>
                <c:f>knnoutput!$C$2:$C$92</c:f>
                <c:numCache>
                  <c:formatCode>General</c:formatCode>
                  <c:ptCount val="91"/>
                  <c:pt idx="0">
                    <c:v>5.3723517092116903E-3</c:v>
                  </c:pt>
                  <c:pt idx="1">
                    <c:v>8.0243326946816303E-3</c:v>
                  </c:pt>
                  <c:pt idx="2">
                    <c:v>6.0432262458800503E-3</c:v>
                  </c:pt>
                  <c:pt idx="3">
                    <c:v>8.56717263722237E-3</c:v>
                  </c:pt>
                  <c:pt idx="4">
                    <c:v>9.2544483351496409E-3</c:v>
                  </c:pt>
                  <c:pt idx="5">
                    <c:v>6.0332850593063604E-3</c:v>
                  </c:pt>
                  <c:pt idx="6">
                    <c:v>1.6838481071412201E-3</c:v>
                  </c:pt>
                  <c:pt idx="7">
                    <c:v>7.8346017857577298E-3</c:v>
                  </c:pt>
                  <c:pt idx="8">
                    <c:v>5.39617256089672E-3</c:v>
                  </c:pt>
                  <c:pt idx="9">
                    <c:v>4.1933223356130801E-3</c:v>
                  </c:pt>
                  <c:pt idx="10">
                    <c:v>3.05652413132897E-3</c:v>
                  </c:pt>
                  <c:pt idx="11">
                    <c:v>3.13153986036198E-3</c:v>
                  </c:pt>
                  <c:pt idx="12">
                    <c:v>5.2121365659491296E-3</c:v>
                  </c:pt>
                  <c:pt idx="13">
                    <c:v>6.52710727193707E-3</c:v>
                  </c:pt>
                  <c:pt idx="14">
                    <c:v>6.9314374420767298E-3</c:v>
                  </c:pt>
                  <c:pt idx="15">
                    <c:v>6.0250423718026897E-3</c:v>
                  </c:pt>
                  <c:pt idx="16">
                    <c:v>3.4009629394057498E-3</c:v>
                  </c:pt>
                  <c:pt idx="17">
                    <c:v>8.5156774284475302E-3</c:v>
                  </c:pt>
                  <c:pt idx="18">
                    <c:v>6.9279992405442501E-3</c:v>
                  </c:pt>
                  <c:pt idx="19">
                    <c:v>6.8112500646997599E-3</c:v>
                  </c:pt>
                  <c:pt idx="20">
                    <c:v>4.8455812072431799E-3</c:v>
                  </c:pt>
                  <c:pt idx="21">
                    <c:v>3.5071039275732202E-3</c:v>
                  </c:pt>
                  <c:pt idx="22">
                    <c:v>8.7040509712818098E-3</c:v>
                  </c:pt>
                  <c:pt idx="23">
                    <c:v>5.7147134130073902E-3</c:v>
                  </c:pt>
                  <c:pt idx="24">
                    <c:v>5.0520615854861804E-3</c:v>
                  </c:pt>
                  <c:pt idx="25">
                    <c:v>3.52313010313564E-3</c:v>
                  </c:pt>
                  <c:pt idx="26">
                    <c:v>3.5568398151659799E-3</c:v>
                  </c:pt>
                  <c:pt idx="27">
                    <c:v>6.7573996397915902E-3</c:v>
                  </c:pt>
                  <c:pt idx="28">
                    <c:v>7.3255622017864399E-3</c:v>
                  </c:pt>
                  <c:pt idx="29">
                    <c:v>7.9822158213563605E-3</c:v>
                  </c:pt>
                  <c:pt idx="30">
                    <c:v>3.55753284838201E-3</c:v>
                  </c:pt>
                  <c:pt idx="31">
                    <c:v>4.7849503328104698E-3</c:v>
                  </c:pt>
                  <c:pt idx="32">
                    <c:v>7.72168379412816E-3</c:v>
                  </c:pt>
                  <c:pt idx="33">
                    <c:v>6.86605205731863E-3</c:v>
                  </c:pt>
                  <c:pt idx="34">
                    <c:v>4.8324057882918802E-3</c:v>
                  </c:pt>
                  <c:pt idx="35">
                    <c:v>7.4339041814347299E-3</c:v>
                  </c:pt>
                  <c:pt idx="36">
                    <c:v>7.9193054132698799E-3</c:v>
                  </c:pt>
                  <c:pt idx="37">
                    <c:v>1.06977513843758E-2</c:v>
                  </c:pt>
                  <c:pt idx="38">
                    <c:v>5.9284674616217796E-3</c:v>
                  </c:pt>
                  <c:pt idx="39">
                    <c:v>3.89131530586576E-3</c:v>
                  </c:pt>
                  <c:pt idx="40">
                    <c:v>1.0116506455343999E-2</c:v>
                  </c:pt>
                  <c:pt idx="41">
                    <c:v>9.0727634596117802E-3</c:v>
                  </c:pt>
                  <c:pt idx="42">
                    <c:v>7.9721117762923E-3</c:v>
                  </c:pt>
                  <c:pt idx="43">
                    <c:v>6.4763927796308704E-3</c:v>
                  </c:pt>
                  <c:pt idx="44">
                    <c:v>1.00635172091884E-2</c:v>
                  </c:pt>
                  <c:pt idx="45">
                    <c:v>1.0988158994517499E-2</c:v>
                  </c:pt>
                  <c:pt idx="46">
                    <c:v>9.4413380148867694E-3</c:v>
                  </c:pt>
                  <c:pt idx="47">
                    <c:v>8.4336557760320494E-3</c:v>
                  </c:pt>
                  <c:pt idx="48">
                    <c:v>1.0671740026529399E-2</c:v>
                  </c:pt>
                  <c:pt idx="49">
                    <c:v>1.15258955256092E-2</c:v>
                  </c:pt>
                  <c:pt idx="50">
                    <c:v>1.2285462146233401E-2</c:v>
                  </c:pt>
                  <c:pt idx="51">
                    <c:v>1.04096228721641E-2</c:v>
                  </c:pt>
                  <c:pt idx="52">
                    <c:v>9.0991246268609504E-3</c:v>
                  </c:pt>
                  <c:pt idx="53">
                    <c:v>9.8938681572152392E-3</c:v>
                  </c:pt>
                  <c:pt idx="54">
                    <c:v>9.6834688813052794E-3</c:v>
                  </c:pt>
                  <c:pt idx="55">
                    <c:v>8.7281428238724593E-3</c:v>
                  </c:pt>
                  <c:pt idx="56">
                    <c:v>1.09879365181479E-2</c:v>
                  </c:pt>
                  <c:pt idx="57">
                    <c:v>9.3511471770083999E-3</c:v>
                  </c:pt>
                  <c:pt idx="58">
                    <c:v>8.4623223801720496E-3</c:v>
                  </c:pt>
                  <c:pt idx="59">
                    <c:v>7.5777749119769E-3</c:v>
                  </c:pt>
                  <c:pt idx="60">
                    <c:v>8.22837595262026E-3</c:v>
                  </c:pt>
                  <c:pt idx="61">
                    <c:v>5.8603798299943803E-3</c:v>
                  </c:pt>
                  <c:pt idx="62">
                    <c:v>6.8699513921909499E-3</c:v>
                  </c:pt>
                  <c:pt idx="63">
                    <c:v>5.2629692153421002E-3</c:v>
                  </c:pt>
                  <c:pt idx="64">
                    <c:v>9.4659472586206099E-3</c:v>
                  </c:pt>
                  <c:pt idx="65">
                    <c:v>1.05896905492698E-2</c:v>
                  </c:pt>
                  <c:pt idx="66">
                    <c:v>1.2675872165621001E-2</c:v>
                  </c:pt>
                  <c:pt idx="67">
                    <c:v>1.15037104147898E-2</c:v>
                  </c:pt>
                  <c:pt idx="68">
                    <c:v>1.03493515098923E-2</c:v>
                  </c:pt>
                  <c:pt idx="69">
                    <c:v>1.07771984560447E-2</c:v>
                  </c:pt>
                  <c:pt idx="70">
                    <c:v>9.2749201254964508E-3</c:v>
                  </c:pt>
                  <c:pt idx="71">
                    <c:v>1.08600701730838E-2</c:v>
                  </c:pt>
                  <c:pt idx="72">
                    <c:v>1.13207987526408E-2</c:v>
                  </c:pt>
                  <c:pt idx="73">
                    <c:v>9.1148398953505398E-3</c:v>
                  </c:pt>
                  <c:pt idx="74">
                    <c:v>1.06771588172212E-2</c:v>
                  </c:pt>
                  <c:pt idx="75">
                    <c:v>1.0939607740414701E-2</c:v>
                  </c:pt>
                  <c:pt idx="76">
                    <c:v>1.09031757614961E-2</c:v>
                  </c:pt>
                  <c:pt idx="77">
                    <c:v>1.14804463061301E-2</c:v>
                  </c:pt>
                  <c:pt idx="78">
                    <c:v>1.1503591207088401E-2</c:v>
                  </c:pt>
                  <c:pt idx="79">
                    <c:v>1.1264146800118001E-2</c:v>
                  </c:pt>
                  <c:pt idx="80">
                    <c:v>1.15231745266262E-2</c:v>
                  </c:pt>
                  <c:pt idx="81">
                    <c:v>1.0216326734571599E-2</c:v>
                  </c:pt>
                  <c:pt idx="82">
                    <c:v>7.7947629145734103E-3</c:v>
                  </c:pt>
                  <c:pt idx="83">
                    <c:v>8.5105252788027601E-3</c:v>
                  </c:pt>
                  <c:pt idx="84">
                    <c:v>6.60991312772827E-3</c:v>
                  </c:pt>
                  <c:pt idx="85">
                    <c:v>9.9316865948073495E-3</c:v>
                  </c:pt>
                  <c:pt idx="86">
                    <c:v>6.7990153774501903E-3</c:v>
                  </c:pt>
                  <c:pt idx="87">
                    <c:v>7.2310239093896301E-3</c:v>
                  </c:pt>
                  <c:pt idx="88">
                    <c:v>8.2968437224683108E-3</c:v>
                  </c:pt>
                  <c:pt idx="89">
                    <c:v>6.6790376467084E-3</c:v>
                  </c:pt>
                  <c:pt idx="90">
                    <c:v>7.4957782637646696E-3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knnoutput!$B$2:$B$92</c:f>
              <c:numCache>
                <c:formatCode>General</c:formatCode>
                <c:ptCount val="91"/>
                <c:pt idx="0">
                  <c:v>0.27617721577453103</c:v>
                </c:pt>
                <c:pt idx="1">
                  <c:v>0.25274501784568898</c:v>
                </c:pt>
                <c:pt idx="2">
                  <c:v>0.28252306977139102</c:v>
                </c:pt>
                <c:pt idx="3">
                  <c:v>0.27873930692722598</c:v>
                </c:pt>
                <c:pt idx="4">
                  <c:v>0.27971536293683902</c:v>
                </c:pt>
                <c:pt idx="5">
                  <c:v>0.28252284628123497</c:v>
                </c:pt>
                <c:pt idx="6">
                  <c:v>0.29021247209166601</c:v>
                </c:pt>
                <c:pt idx="7">
                  <c:v>0.28740357330961303</c:v>
                </c:pt>
                <c:pt idx="8">
                  <c:v>0.292409380328843</c:v>
                </c:pt>
                <c:pt idx="9">
                  <c:v>0.29607096855419002</c:v>
                </c:pt>
                <c:pt idx="10">
                  <c:v>0.29350738746711902</c:v>
                </c:pt>
                <c:pt idx="11">
                  <c:v>0.295704742684608</c:v>
                </c:pt>
                <c:pt idx="12">
                  <c:v>0.296558326088527</c:v>
                </c:pt>
                <c:pt idx="13">
                  <c:v>0.29814436123160898</c:v>
                </c:pt>
                <c:pt idx="14">
                  <c:v>0.29875545781585999</c:v>
                </c:pt>
                <c:pt idx="15">
                  <c:v>0.29582632132967701</c:v>
                </c:pt>
                <c:pt idx="16">
                  <c:v>0.29338573432533099</c:v>
                </c:pt>
                <c:pt idx="17">
                  <c:v>0.300097292714742</c:v>
                </c:pt>
                <c:pt idx="18">
                  <c:v>0.300464189054793</c:v>
                </c:pt>
                <c:pt idx="19">
                  <c:v>0.29875493633882899</c:v>
                </c:pt>
                <c:pt idx="20">
                  <c:v>0.29936491547229799</c:v>
                </c:pt>
                <c:pt idx="21">
                  <c:v>0.298877036460929</c:v>
                </c:pt>
                <c:pt idx="22">
                  <c:v>0.30180550247664301</c:v>
                </c:pt>
                <c:pt idx="23">
                  <c:v>0.297899863000534</c:v>
                </c:pt>
                <c:pt idx="24">
                  <c:v>0.30192775159218099</c:v>
                </c:pt>
                <c:pt idx="25">
                  <c:v>0.30265983084775</c:v>
                </c:pt>
                <c:pt idx="26">
                  <c:v>0.30131717648496098</c:v>
                </c:pt>
                <c:pt idx="27">
                  <c:v>0.30973761510674203</c:v>
                </c:pt>
                <c:pt idx="28">
                  <c:v>0.307175449457328</c:v>
                </c:pt>
                <c:pt idx="29">
                  <c:v>0.30558807337330801</c:v>
                </c:pt>
                <c:pt idx="30">
                  <c:v>0.30827449954966701</c:v>
                </c:pt>
                <c:pt idx="31">
                  <c:v>0.30766399893916602</c:v>
                </c:pt>
                <c:pt idx="32">
                  <c:v>0.30693177069015998</c:v>
                </c:pt>
                <c:pt idx="33">
                  <c:v>0.30912934939780501</c:v>
                </c:pt>
                <c:pt idx="34">
                  <c:v>0.30705476477288501</c:v>
                </c:pt>
                <c:pt idx="35">
                  <c:v>0.306932888140941</c:v>
                </c:pt>
                <c:pt idx="36">
                  <c:v>0.30644441315582199</c:v>
                </c:pt>
                <c:pt idx="37">
                  <c:v>0.309129572887962</c:v>
                </c:pt>
                <c:pt idx="38">
                  <c:v>0.30998293280172401</c:v>
                </c:pt>
                <c:pt idx="39">
                  <c:v>0.30790849717024199</c:v>
                </c:pt>
                <c:pt idx="40">
                  <c:v>0.30790864616367902</c:v>
                </c:pt>
                <c:pt idx="41">
                  <c:v>0.30876364500525499</c:v>
                </c:pt>
                <c:pt idx="42">
                  <c:v>0.30754301626784802</c:v>
                </c:pt>
                <c:pt idx="43">
                  <c:v>0.30595608716414002</c:v>
                </c:pt>
                <c:pt idx="44">
                  <c:v>0.308275468007011</c:v>
                </c:pt>
                <c:pt idx="45">
                  <c:v>0.30815299540131702</c:v>
                </c:pt>
                <c:pt idx="46">
                  <c:v>0.309861875633687</c:v>
                </c:pt>
                <c:pt idx="47">
                  <c:v>0.31230268612818901</c:v>
                </c:pt>
                <c:pt idx="48">
                  <c:v>0.31071642749495099</c:v>
                </c:pt>
                <c:pt idx="49">
                  <c:v>0.31059432737284998</c:v>
                </c:pt>
                <c:pt idx="50">
                  <c:v>0.31047230174746898</c:v>
                </c:pt>
                <c:pt idx="51">
                  <c:v>0.31291244177150201</c:v>
                </c:pt>
                <c:pt idx="52">
                  <c:v>0.31279019265596397</c:v>
                </c:pt>
                <c:pt idx="53">
                  <c:v>0.31230216465115701</c:v>
                </c:pt>
                <c:pt idx="54">
                  <c:v>0.31694040485986702</c:v>
                </c:pt>
                <c:pt idx="55">
                  <c:v>0.31742858185811201</c:v>
                </c:pt>
                <c:pt idx="56">
                  <c:v>0.31901558545853798</c:v>
                </c:pt>
                <c:pt idx="57">
                  <c:v>0.31608592749532299</c:v>
                </c:pt>
                <c:pt idx="58">
                  <c:v>0.31608585299860398</c:v>
                </c:pt>
                <c:pt idx="59">
                  <c:v>0.31986916886245698</c:v>
                </c:pt>
                <c:pt idx="60">
                  <c:v>0.31889303835612498</c:v>
                </c:pt>
                <c:pt idx="61">
                  <c:v>0.319137238600325</c:v>
                </c:pt>
                <c:pt idx="62">
                  <c:v>0.31852688698326198</c:v>
                </c:pt>
                <c:pt idx="63">
                  <c:v>0.31828246324890602</c:v>
                </c:pt>
                <c:pt idx="64">
                  <c:v>0.317550830973649</c:v>
                </c:pt>
                <c:pt idx="65">
                  <c:v>0.31657484946075498</c:v>
                </c:pt>
                <c:pt idx="66">
                  <c:v>0.31681934769183001</c:v>
                </c:pt>
                <c:pt idx="67">
                  <c:v>0.31828328271281198</c:v>
                </c:pt>
                <c:pt idx="68">
                  <c:v>0.317307003213043</c:v>
                </c:pt>
                <c:pt idx="69">
                  <c:v>0.31706272847212402</c:v>
                </c:pt>
                <c:pt idx="70">
                  <c:v>0.315963901869942</c:v>
                </c:pt>
                <c:pt idx="71">
                  <c:v>0.31535332676272199</c:v>
                </c:pt>
                <c:pt idx="72">
                  <c:v>0.31767196263840503</c:v>
                </c:pt>
                <c:pt idx="73">
                  <c:v>0.31681778326073601</c:v>
                </c:pt>
                <c:pt idx="74">
                  <c:v>0.31742858185811201</c:v>
                </c:pt>
                <c:pt idx="75">
                  <c:v>0.315353922736473</c:v>
                </c:pt>
                <c:pt idx="76">
                  <c:v>0.314743645616128</c:v>
                </c:pt>
                <c:pt idx="77">
                  <c:v>0.31571895665855398</c:v>
                </c:pt>
                <c:pt idx="78">
                  <c:v>0.31523092865374702</c:v>
                </c:pt>
                <c:pt idx="79">
                  <c:v>0.31718371114344202</c:v>
                </c:pt>
                <c:pt idx="80">
                  <c:v>0.31755016050318002</c:v>
                </c:pt>
                <c:pt idx="81">
                  <c:v>0.31742865635482997</c:v>
                </c:pt>
                <c:pt idx="82">
                  <c:v>0.31950264500600001</c:v>
                </c:pt>
                <c:pt idx="83">
                  <c:v>0.31755008600646101</c:v>
                </c:pt>
                <c:pt idx="84">
                  <c:v>0.31840463786772499</c:v>
                </c:pt>
                <c:pt idx="85">
                  <c:v>0.31962481962481898</c:v>
                </c:pt>
                <c:pt idx="86">
                  <c:v>0.32072245427950102</c:v>
                </c:pt>
                <c:pt idx="87">
                  <c:v>0.31938017240030597</c:v>
                </c:pt>
                <c:pt idx="88">
                  <c:v>0.32059990717708797</c:v>
                </c:pt>
                <c:pt idx="89">
                  <c:v>0.32267471529216402</c:v>
                </c:pt>
                <c:pt idx="90">
                  <c:v>0.32365069680505898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E-42AA-B65E-3D2AF1AD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65695"/>
        <c:axId val="1593866111"/>
      </c:lineChart>
      <c:catAx>
        <c:axId val="159386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866111"/>
        <c:crosses val="autoZero"/>
        <c:auto val="1"/>
        <c:lblAlgn val="ctr"/>
        <c:lblOffset val="100"/>
        <c:noMultiLvlLbl val="0"/>
      </c:catAx>
      <c:valAx>
        <c:axId val="1593866111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86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99060</xdr:rowOff>
    </xdr:from>
    <xdr:to>
      <xdr:col>13</xdr:col>
      <xdr:colOff>342900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16351-A053-5F86-A5AD-0F2AA190A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workbookViewId="0">
      <selection activeCell="B92" sqref="B2:B92"/>
    </sheetView>
  </sheetViews>
  <sheetFormatPr defaultRowHeight="13.8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0.27617721577453103</v>
      </c>
      <c r="C2">
        <v>5.3723517092116903E-3</v>
      </c>
    </row>
    <row r="3" spans="1:3" x14ac:dyDescent="0.25">
      <c r="A3">
        <v>1</v>
      </c>
      <c r="B3">
        <v>0.25274501784568898</v>
      </c>
      <c r="C3">
        <v>8.0243326946816303E-3</v>
      </c>
    </row>
    <row r="4" spans="1:3" x14ac:dyDescent="0.25">
      <c r="A4">
        <v>2</v>
      </c>
      <c r="B4">
        <v>0.28252306977139102</v>
      </c>
      <c r="C4">
        <v>6.0432262458800503E-3</v>
      </c>
    </row>
    <row r="5" spans="1:3" x14ac:dyDescent="0.25">
      <c r="A5">
        <v>3</v>
      </c>
      <c r="B5">
        <v>0.27873930692722598</v>
      </c>
      <c r="C5">
        <v>8.56717263722237E-3</v>
      </c>
    </row>
    <row r="6" spans="1:3" x14ac:dyDescent="0.25">
      <c r="A6">
        <v>4</v>
      </c>
      <c r="B6">
        <v>0.27971536293683902</v>
      </c>
      <c r="C6">
        <v>9.2544483351496409E-3</v>
      </c>
    </row>
    <row r="7" spans="1:3" x14ac:dyDescent="0.25">
      <c r="A7">
        <v>5</v>
      </c>
      <c r="B7">
        <v>0.28252284628123497</v>
      </c>
      <c r="C7">
        <v>6.0332850593063604E-3</v>
      </c>
    </row>
    <row r="8" spans="1:3" x14ac:dyDescent="0.25">
      <c r="A8">
        <v>6</v>
      </c>
      <c r="B8">
        <v>0.29021247209166601</v>
      </c>
      <c r="C8">
        <v>1.6838481071412201E-3</v>
      </c>
    </row>
    <row r="9" spans="1:3" x14ac:dyDescent="0.25">
      <c r="A9">
        <v>7</v>
      </c>
      <c r="B9">
        <v>0.28740357330961303</v>
      </c>
      <c r="C9">
        <v>7.8346017857577298E-3</v>
      </c>
    </row>
    <row r="10" spans="1:3" x14ac:dyDescent="0.25">
      <c r="A10">
        <v>8</v>
      </c>
      <c r="B10">
        <v>0.292409380328843</v>
      </c>
      <c r="C10">
        <v>5.39617256089672E-3</v>
      </c>
    </row>
    <row r="11" spans="1:3" x14ac:dyDescent="0.25">
      <c r="A11">
        <v>9</v>
      </c>
      <c r="B11">
        <v>0.29607096855419002</v>
      </c>
      <c r="C11">
        <v>4.1933223356130801E-3</v>
      </c>
    </row>
    <row r="12" spans="1:3" x14ac:dyDescent="0.25">
      <c r="A12">
        <v>10</v>
      </c>
      <c r="B12">
        <v>0.29350738746711902</v>
      </c>
      <c r="C12">
        <v>3.05652413132897E-3</v>
      </c>
    </row>
    <row r="13" spans="1:3" x14ac:dyDescent="0.25">
      <c r="A13">
        <v>11</v>
      </c>
      <c r="B13">
        <v>0.295704742684608</v>
      </c>
      <c r="C13">
        <v>3.13153986036198E-3</v>
      </c>
    </row>
    <row r="14" spans="1:3" x14ac:dyDescent="0.25">
      <c r="A14">
        <v>12</v>
      </c>
      <c r="B14">
        <v>0.296558326088527</v>
      </c>
      <c r="C14">
        <v>5.2121365659491296E-3</v>
      </c>
    </row>
    <row r="15" spans="1:3" x14ac:dyDescent="0.25">
      <c r="A15">
        <v>13</v>
      </c>
      <c r="B15">
        <v>0.29814436123160898</v>
      </c>
      <c r="C15">
        <v>6.52710727193707E-3</v>
      </c>
    </row>
    <row r="16" spans="1:3" x14ac:dyDescent="0.25">
      <c r="A16">
        <v>14</v>
      </c>
      <c r="B16">
        <v>0.29875545781585999</v>
      </c>
      <c r="C16">
        <v>6.9314374420767298E-3</v>
      </c>
    </row>
    <row r="17" spans="1:3" x14ac:dyDescent="0.25">
      <c r="A17">
        <v>15</v>
      </c>
      <c r="B17">
        <v>0.29582632132967701</v>
      </c>
      <c r="C17">
        <v>6.0250423718026897E-3</v>
      </c>
    </row>
    <row r="18" spans="1:3" x14ac:dyDescent="0.25">
      <c r="A18">
        <v>16</v>
      </c>
      <c r="B18">
        <v>0.29338573432533099</v>
      </c>
      <c r="C18">
        <v>3.4009629394057498E-3</v>
      </c>
    </row>
    <row r="19" spans="1:3" x14ac:dyDescent="0.25">
      <c r="A19">
        <v>17</v>
      </c>
      <c r="B19">
        <v>0.300097292714742</v>
      </c>
      <c r="C19">
        <v>8.5156774284475302E-3</v>
      </c>
    </row>
    <row r="20" spans="1:3" x14ac:dyDescent="0.25">
      <c r="A20">
        <v>18</v>
      </c>
      <c r="B20">
        <v>0.300464189054793</v>
      </c>
      <c r="C20">
        <v>6.9279992405442501E-3</v>
      </c>
    </row>
    <row r="21" spans="1:3" x14ac:dyDescent="0.25">
      <c r="A21">
        <v>19</v>
      </c>
      <c r="B21">
        <v>0.29875493633882899</v>
      </c>
      <c r="C21">
        <v>6.8112500646997599E-3</v>
      </c>
    </row>
    <row r="22" spans="1:3" x14ac:dyDescent="0.25">
      <c r="A22">
        <v>20</v>
      </c>
      <c r="B22">
        <v>0.29936491547229799</v>
      </c>
      <c r="C22">
        <v>4.8455812072431799E-3</v>
      </c>
    </row>
    <row r="23" spans="1:3" x14ac:dyDescent="0.25">
      <c r="A23">
        <v>21</v>
      </c>
      <c r="B23">
        <v>0.298877036460929</v>
      </c>
      <c r="C23">
        <v>3.5071039275732202E-3</v>
      </c>
    </row>
    <row r="24" spans="1:3" x14ac:dyDescent="0.25">
      <c r="A24">
        <v>22</v>
      </c>
      <c r="B24">
        <v>0.30180550247664301</v>
      </c>
      <c r="C24">
        <v>8.7040509712818098E-3</v>
      </c>
    </row>
    <row r="25" spans="1:3" x14ac:dyDescent="0.25">
      <c r="A25">
        <v>23</v>
      </c>
      <c r="B25">
        <v>0.297899863000534</v>
      </c>
      <c r="C25">
        <v>5.7147134130073902E-3</v>
      </c>
    </row>
    <row r="26" spans="1:3" x14ac:dyDescent="0.25">
      <c r="A26">
        <v>24</v>
      </c>
      <c r="B26">
        <v>0.30192775159218099</v>
      </c>
      <c r="C26">
        <v>5.0520615854861804E-3</v>
      </c>
    </row>
    <row r="27" spans="1:3" x14ac:dyDescent="0.25">
      <c r="A27">
        <v>25</v>
      </c>
      <c r="B27">
        <v>0.30265983084775</v>
      </c>
      <c r="C27">
        <v>3.52313010313564E-3</v>
      </c>
    </row>
    <row r="28" spans="1:3" x14ac:dyDescent="0.25">
      <c r="A28">
        <v>26</v>
      </c>
      <c r="B28">
        <v>0.30131717648496098</v>
      </c>
      <c r="C28">
        <v>3.5568398151659799E-3</v>
      </c>
    </row>
    <row r="29" spans="1:3" x14ac:dyDescent="0.25">
      <c r="A29">
        <v>27</v>
      </c>
      <c r="B29">
        <v>0.30973761510674203</v>
      </c>
      <c r="C29">
        <v>6.7573996397915902E-3</v>
      </c>
    </row>
    <row r="30" spans="1:3" x14ac:dyDescent="0.25">
      <c r="A30">
        <v>28</v>
      </c>
      <c r="B30">
        <v>0.307175449457328</v>
      </c>
      <c r="C30">
        <v>7.3255622017864399E-3</v>
      </c>
    </row>
    <row r="31" spans="1:3" x14ac:dyDescent="0.25">
      <c r="A31">
        <v>29</v>
      </c>
      <c r="B31">
        <v>0.30558807337330801</v>
      </c>
      <c r="C31">
        <v>7.9822158213563605E-3</v>
      </c>
    </row>
    <row r="32" spans="1:3" x14ac:dyDescent="0.25">
      <c r="A32">
        <v>30</v>
      </c>
      <c r="B32">
        <v>0.30827449954966701</v>
      </c>
      <c r="C32">
        <v>3.55753284838201E-3</v>
      </c>
    </row>
    <row r="33" spans="1:3" x14ac:dyDescent="0.25">
      <c r="A33">
        <v>31</v>
      </c>
      <c r="B33">
        <v>0.30766399893916602</v>
      </c>
      <c r="C33">
        <v>4.7849503328104698E-3</v>
      </c>
    </row>
    <row r="34" spans="1:3" x14ac:dyDescent="0.25">
      <c r="A34">
        <v>32</v>
      </c>
      <c r="B34">
        <v>0.30693177069015998</v>
      </c>
      <c r="C34">
        <v>7.72168379412816E-3</v>
      </c>
    </row>
    <row r="35" spans="1:3" x14ac:dyDescent="0.25">
      <c r="A35">
        <v>33</v>
      </c>
      <c r="B35">
        <v>0.30912934939780501</v>
      </c>
      <c r="C35">
        <v>6.86605205731863E-3</v>
      </c>
    </row>
    <row r="36" spans="1:3" x14ac:dyDescent="0.25">
      <c r="A36">
        <v>34</v>
      </c>
      <c r="B36">
        <v>0.30705476477288501</v>
      </c>
      <c r="C36">
        <v>4.8324057882918802E-3</v>
      </c>
    </row>
    <row r="37" spans="1:3" x14ac:dyDescent="0.25">
      <c r="A37">
        <v>35</v>
      </c>
      <c r="B37">
        <v>0.306932888140941</v>
      </c>
      <c r="C37">
        <v>7.4339041814347299E-3</v>
      </c>
    </row>
    <row r="38" spans="1:3" x14ac:dyDescent="0.25">
      <c r="A38">
        <v>36</v>
      </c>
      <c r="B38">
        <v>0.30644441315582199</v>
      </c>
      <c r="C38">
        <v>7.9193054132698799E-3</v>
      </c>
    </row>
    <row r="39" spans="1:3" x14ac:dyDescent="0.25">
      <c r="A39">
        <v>37</v>
      </c>
      <c r="B39">
        <v>0.309129572887962</v>
      </c>
      <c r="C39">
        <v>1.06977513843758E-2</v>
      </c>
    </row>
    <row r="40" spans="1:3" x14ac:dyDescent="0.25">
      <c r="A40">
        <v>38</v>
      </c>
      <c r="B40">
        <v>0.30998293280172401</v>
      </c>
      <c r="C40">
        <v>5.9284674616217796E-3</v>
      </c>
    </row>
    <row r="41" spans="1:3" x14ac:dyDescent="0.25">
      <c r="A41">
        <v>39</v>
      </c>
      <c r="B41">
        <v>0.30790849717024199</v>
      </c>
      <c r="C41">
        <v>3.89131530586576E-3</v>
      </c>
    </row>
    <row r="42" spans="1:3" x14ac:dyDescent="0.25">
      <c r="A42">
        <v>40</v>
      </c>
      <c r="B42">
        <v>0.30790864616367902</v>
      </c>
      <c r="C42">
        <v>1.0116506455343999E-2</v>
      </c>
    </row>
    <row r="43" spans="1:3" x14ac:dyDescent="0.25">
      <c r="A43">
        <v>41</v>
      </c>
      <c r="B43">
        <v>0.30876364500525499</v>
      </c>
      <c r="C43">
        <v>9.0727634596117802E-3</v>
      </c>
    </row>
    <row r="44" spans="1:3" x14ac:dyDescent="0.25">
      <c r="A44">
        <v>42</v>
      </c>
      <c r="B44">
        <v>0.30754301626784802</v>
      </c>
      <c r="C44">
        <v>7.9721117762923E-3</v>
      </c>
    </row>
    <row r="45" spans="1:3" x14ac:dyDescent="0.25">
      <c r="A45">
        <v>43</v>
      </c>
      <c r="B45">
        <v>0.30595608716414002</v>
      </c>
      <c r="C45">
        <v>6.4763927796308704E-3</v>
      </c>
    </row>
    <row r="46" spans="1:3" x14ac:dyDescent="0.25">
      <c r="A46">
        <v>44</v>
      </c>
      <c r="B46">
        <v>0.308275468007011</v>
      </c>
      <c r="C46">
        <v>1.00635172091884E-2</v>
      </c>
    </row>
    <row r="47" spans="1:3" x14ac:dyDescent="0.25">
      <c r="A47">
        <v>45</v>
      </c>
      <c r="B47">
        <v>0.30815299540131702</v>
      </c>
      <c r="C47">
        <v>1.0988158994517499E-2</v>
      </c>
    </row>
    <row r="48" spans="1:3" x14ac:dyDescent="0.25">
      <c r="A48">
        <v>46</v>
      </c>
      <c r="B48">
        <v>0.309861875633687</v>
      </c>
      <c r="C48">
        <v>9.4413380148867694E-3</v>
      </c>
    </row>
    <row r="49" spans="1:3" x14ac:dyDescent="0.25">
      <c r="A49">
        <v>47</v>
      </c>
      <c r="B49">
        <v>0.31230268612818901</v>
      </c>
      <c r="C49">
        <v>8.4336557760320494E-3</v>
      </c>
    </row>
    <row r="50" spans="1:3" x14ac:dyDescent="0.25">
      <c r="A50">
        <v>48</v>
      </c>
      <c r="B50">
        <v>0.31071642749495099</v>
      </c>
      <c r="C50">
        <v>1.0671740026529399E-2</v>
      </c>
    </row>
    <row r="51" spans="1:3" x14ac:dyDescent="0.25">
      <c r="A51">
        <v>49</v>
      </c>
      <c r="B51">
        <v>0.31059432737284998</v>
      </c>
      <c r="C51">
        <v>1.15258955256092E-2</v>
      </c>
    </row>
    <row r="52" spans="1:3" x14ac:dyDescent="0.25">
      <c r="A52">
        <v>50</v>
      </c>
      <c r="B52">
        <v>0.31047230174746898</v>
      </c>
      <c r="C52">
        <v>1.2285462146233401E-2</v>
      </c>
    </row>
    <row r="53" spans="1:3" x14ac:dyDescent="0.25">
      <c r="A53">
        <v>51</v>
      </c>
      <c r="B53">
        <v>0.31291244177150201</v>
      </c>
      <c r="C53">
        <v>1.04096228721641E-2</v>
      </c>
    </row>
    <row r="54" spans="1:3" x14ac:dyDescent="0.25">
      <c r="A54">
        <v>52</v>
      </c>
      <c r="B54">
        <v>0.31279019265596397</v>
      </c>
      <c r="C54">
        <v>9.0991246268609504E-3</v>
      </c>
    </row>
    <row r="55" spans="1:3" x14ac:dyDescent="0.25">
      <c r="A55">
        <v>53</v>
      </c>
      <c r="B55">
        <v>0.31230216465115701</v>
      </c>
      <c r="C55">
        <v>9.8938681572152392E-3</v>
      </c>
    </row>
    <row r="56" spans="1:3" x14ac:dyDescent="0.25">
      <c r="A56">
        <v>54</v>
      </c>
      <c r="B56">
        <v>0.31694040485986702</v>
      </c>
      <c r="C56">
        <v>9.6834688813052794E-3</v>
      </c>
    </row>
    <row r="57" spans="1:3" x14ac:dyDescent="0.25">
      <c r="A57">
        <v>55</v>
      </c>
      <c r="B57">
        <v>0.31742858185811201</v>
      </c>
      <c r="C57">
        <v>8.7281428238724593E-3</v>
      </c>
    </row>
    <row r="58" spans="1:3" x14ac:dyDescent="0.25">
      <c r="A58">
        <v>56</v>
      </c>
      <c r="B58">
        <v>0.31901558545853798</v>
      </c>
      <c r="C58">
        <v>1.09879365181479E-2</v>
      </c>
    </row>
    <row r="59" spans="1:3" x14ac:dyDescent="0.25">
      <c r="A59">
        <v>57</v>
      </c>
      <c r="B59">
        <v>0.31608592749532299</v>
      </c>
      <c r="C59">
        <v>9.3511471770083999E-3</v>
      </c>
    </row>
    <row r="60" spans="1:3" x14ac:dyDescent="0.25">
      <c r="A60">
        <v>58</v>
      </c>
      <c r="B60">
        <v>0.31608585299860398</v>
      </c>
      <c r="C60">
        <v>8.4623223801720496E-3</v>
      </c>
    </row>
    <row r="61" spans="1:3" x14ac:dyDescent="0.25">
      <c r="A61">
        <v>59</v>
      </c>
      <c r="B61">
        <v>0.31986916886245698</v>
      </c>
      <c r="C61">
        <v>7.5777749119769E-3</v>
      </c>
    </row>
    <row r="62" spans="1:3" x14ac:dyDescent="0.25">
      <c r="A62">
        <v>60</v>
      </c>
      <c r="B62">
        <v>0.31889303835612498</v>
      </c>
      <c r="C62">
        <v>8.22837595262026E-3</v>
      </c>
    </row>
    <row r="63" spans="1:3" x14ac:dyDescent="0.25">
      <c r="A63">
        <v>61</v>
      </c>
      <c r="B63">
        <v>0.319137238600325</v>
      </c>
      <c r="C63">
        <v>5.8603798299943803E-3</v>
      </c>
    </row>
    <row r="64" spans="1:3" x14ac:dyDescent="0.25">
      <c r="A64">
        <v>62</v>
      </c>
      <c r="B64">
        <v>0.31852688698326198</v>
      </c>
      <c r="C64">
        <v>6.8699513921909499E-3</v>
      </c>
    </row>
    <row r="65" spans="1:3" x14ac:dyDescent="0.25">
      <c r="A65">
        <v>63</v>
      </c>
      <c r="B65">
        <v>0.31828246324890602</v>
      </c>
      <c r="C65">
        <v>5.2629692153421002E-3</v>
      </c>
    </row>
    <row r="66" spans="1:3" x14ac:dyDescent="0.25">
      <c r="A66">
        <v>64</v>
      </c>
      <c r="B66">
        <v>0.317550830973649</v>
      </c>
      <c r="C66">
        <v>9.4659472586206099E-3</v>
      </c>
    </row>
    <row r="67" spans="1:3" x14ac:dyDescent="0.25">
      <c r="A67">
        <v>65</v>
      </c>
      <c r="B67">
        <v>0.31657484946075498</v>
      </c>
      <c r="C67">
        <v>1.05896905492698E-2</v>
      </c>
    </row>
    <row r="68" spans="1:3" x14ac:dyDescent="0.25">
      <c r="A68">
        <v>66</v>
      </c>
      <c r="B68">
        <v>0.31681934769183001</v>
      </c>
      <c r="C68">
        <v>1.2675872165621001E-2</v>
      </c>
    </row>
    <row r="69" spans="1:3" x14ac:dyDescent="0.25">
      <c r="A69">
        <v>67</v>
      </c>
      <c r="B69">
        <v>0.31828328271281198</v>
      </c>
      <c r="C69">
        <v>1.15037104147898E-2</v>
      </c>
    </row>
    <row r="70" spans="1:3" x14ac:dyDescent="0.25">
      <c r="A70">
        <v>68</v>
      </c>
      <c r="B70">
        <v>0.317307003213043</v>
      </c>
      <c r="C70">
        <v>1.03493515098923E-2</v>
      </c>
    </row>
    <row r="71" spans="1:3" x14ac:dyDescent="0.25">
      <c r="A71">
        <v>69</v>
      </c>
      <c r="B71">
        <v>0.31706272847212402</v>
      </c>
      <c r="C71">
        <v>1.07771984560447E-2</v>
      </c>
    </row>
    <row r="72" spans="1:3" x14ac:dyDescent="0.25">
      <c r="A72">
        <v>70</v>
      </c>
      <c r="B72">
        <v>0.315963901869942</v>
      </c>
      <c r="C72">
        <v>9.2749201254964508E-3</v>
      </c>
    </row>
    <row r="73" spans="1:3" x14ac:dyDescent="0.25">
      <c r="A73">
        <v>71</v>
      </c>
      <c r="B73">
        <v>0.31535332676272199</v>
      </c>
      <c r="C73">
        <v>1.08600701730838E-2</v>
      </c>
    </row>
    <row r="74" spans="1:3" x14ac:dyDescent="0.25">
      <c r="A74">
        <v>72</v>
      </c>
      <c r="B74">
        <v>0.31767196263840503</v>
      </c>
      <c r="C74">
        <v>1.13207987526408E-2</v>
      </c>
    </row>
    <row r="75" spans="1:3" x14ac:dyDescent="0.25">
      <c r="A75">
        <v>73</v>
      </c>
      <c r="B75">
        <v>0.31681778326073601</v>
      </c>
      <c r="C75">
        <v>9.1148398953505398E-3</v>
      </c>
    </row>
    <row r="76" spans="1:3" x14ac:dyDescent="0.25">
      <c r="A76">
        <v>74</v>
      </c>
      <c r="B76">
        <v>0.31742858185811201</v>
      </c>
      <c r="C76">
        <v>1.06771588172212E-2</v>
      </c>
    </row>
    <row r="77" spans="1:3" x14ac:dyDescent="0.25">
      <c r="A77">
        <v>75</v>
      </c>
      <c r="B77">
        <v>0.315353922736473</v>
      </c>
      <c r="C77">
        <v>1.0939607740414701E-2</v>
      </c>
    </row>
    <row r="78" spans="1:3" x14ac:dyDescent="0.25">
      <c r="A78">
        <v>76</v>
      </c>
      <c r="B78">
        <v>0.314743645616128</v>
      </c>
      <c r="C78">
        <v>1.09031757614961E-2</v>
      </c>
    </row>
    <row r="79" spans="1:3" x14ac:dyDescent="0.25">
      <c r="A79">
        <v>77</v>
      </c>
      <c r="B79">
        <v>0.31571895665855398</v>
      </c>
      <c r="C79">
        <v>1.14804463061301E-2</v>
      </c>
    </row>
    <row r="80" spans="1:3" x14ac:dyDescent="0.25">
      <c r="A80">
        <v>78</v>
      </c>
      <c r="B80">
        <v>0.31523092865374702</v>
      </c>
      <c r="C80">
        <v>1.1503591207088401E-2</v>
      </c>
    </row>
    <row r="81" spans="1:3" x14ac:dyDescent="0.25">
      <c r="A81">
        <v>79</v>
      </c>
      <c r="B81">
        <v>0.31718371114344202</v>
      </c>
      <c r="C81">
        <v>1.1264146800118001E-2</v>
      </c>
    </row>
    <row r="82" spans="1:3" x14ac:dyDescent="0.25">
      <c r="A82">
        <v>80</v>
      </c>
      <c r="B82">
        <v>0.31755016050318002</v>
      </c>
      <c r="C82">
        <v>1.15231745266262E-2</v>
      </c>
    </row>
    <row r="83" spans="1:3" x14ac:dyDescent="0.25">
      <c r="A83">
        <v>81</v>
      </c>
      <c r="B83">
        <v>0.31742865635482997</v>
      </c>
      <c r="C83">
        <v>1.0216326734571599E-2</v>
      </c>
    </row>
    <row r="84" spans="1:3" x14ac:dyDescent="0.25">
      <c r="A84">
        <v>82</v>
      </c>
      <c r="B84">
        <v>0.31950264500600001</v>
      </c>
      <c r="C84">
        <v>7.7947629145734103E-3</v>
      </c>
    </row>
    <row r="85" spans="1:3" x14ac:dyDescent="0.25">
      <c r="A85">
        <v>83</v>
      </c>
      <c r="B85">
        <v>0.31755008600646101</v>
      </c>
      <c r="C85">
        <v>8.5105252788027601E-3</v>
      </c>
    </row>
    <row r="86" spans="1:3" x14ac:dyDescent="0.25">
      <c r="A86">
        <v>84</v>
      </c>
      <c r="B86">
        <v>0.31840463786772499</v>
      </c>
      <c r="C86">
        <v>6.60991312772827E-3</v>
      </c>
    </row>
    <row r="87" spans="1:3" x14ac:dyDescent="0.25">
      <c r="A87">
        <v>85</v>
      </c>
      <c r="B87">
        <v>0.31962481962481898</v>
      </c>
      <c r="C87">
        <v>9.9316865948073495E-3</v>
      </c>
    </row>
    <row r="88" spans="1:3" x14ac:dyDescent="0.25">
      <c r="A88">
        <v>86</v>
      </c>
      <c r="B88">
        <v>0.32072245427950102</v>
      </c>
      <c r="C88">
        <v>6.7990153774501903E-3</v>
      </c>
    </row>
    <row r="89" spans="1:3" x14ac:dyDescent="0.25">
      <c r="A89">
        <v>87</v>
      </c>
      <c r="B89">
        <v>0.31938017240030597</v>
      </c>
      <c r="C89">
        <v>7.2310239093896301E-3</v>
      </c>
    </row>
    <row r="90" spans="1:3" x14ac:dyDescent="0.25">
      <c r="A90">
        <v>88</v>
      </c>
      <c r="B90">
        <v>0.32059990717708797</v>
      </c>
      <c r="C90">
        <v>8.2968437224683108E-3</v>
      </c>
    </row>
    <row r="91" spans="1:3" x14ac:dyDescent="0.25">
      <c r="A91">
        <v>89</v>
      </c>
      <c r="B91">
        <v>0.32267471529216402</v>
      </c>
      <c r="C91">
        <v>6.6790376467084E-3</v>
      </c>
    </row>
    <row r="92" spans="1:3" x14ac:dyDescent="0.25">
      <c r="A92">
        <v>90</v>
      </c>
      <c r="B92">
        <v>0.32365069680505898</v>
      </c>
      <c r="C92">
        <v>7.4957782637646696E-3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Aoishion</cp:lastModifiedBy>
  <dcterms:created xsi:type="dcterms:W3CDTF">2022-12-30T17:59:01Z</dcterms:created>
  <dcterms:modified xsi:type="dcterms:W3CDTF">2022-12-30T17:59:01Z</dcterms:modified>
</cp:coreProperties>
</file>