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<sst xmlns="http://schemas.openxmlformats.org/spreadsheetml/2006/main" count="3" uniqueCount="3">
  <si>
    <t>val</t>
  </si>
  <si>
    <t>t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</si>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</sst>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'Feuille 1'!$A$1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1'!$B$2:$B$653</c:f>
            </c:strRef>
          </c:cat>
          <c:val>
            <c:numRef>
              <c:f>'Feuille 1'!$A$2:$A$653</c:f>
              <c:numCache/>
            </c:numRef>
          </c:val>
          <c:smooth val="0"/>
        </c:ser>
        <c:axId val="512465180"/>
        <c:axId val="341117594"/>
      </c:lineChart>
      <c:catAx>
        <c:axId val="512465180"/>
        <c:scaling>
          <c:orientation val="minMax"/>
          <c:max val="3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117594"/>
      </c:catAx>
      <c:valAx>
        <c:axId val="341117594"/>
        <c:scaling>
          <c:orientation val="minMax"/>
          <c:max val="1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465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'Feuille 1'!$J$1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'Feuille 1'!$J$2:$J$1587</c:f>
              <c:numCache/>
            </c:numRef>
          </c:val>
          <c:smooth val="0"/>
        </c:ser>
        <c:axId val="1937754128"/>
        <c:axId val="1619626886"/>
      </c:lineChart>
      <c:catAx>
        <c:axId val="193775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626886"/>
      </c:catAx>
      <c:valAx>
        <c:axId val="1619626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754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2</xdr:row>
      <xdr:rowOff>190500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247650</xdr:colOff>
      <xdr:row>20</xdr:row>
      <xdr:rowOff>161925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J1" s="1" t="s">
        <v>2</v>
      </c>
    </row>
    <row r="2">
      <c r="A2" s="1">
        <v>487.0</v>
      </c>
      <c r="B2" s="1">
        <v>1.0</v>
      </c>
      <c r="J2" s="1">
        <v>609.0</v>
      </c>
    </row>
    <row r="3">
      <c r="A3" s="1">
        <v>575.0</v>
      </c>
      <c r="B3" s="1">
        <v>2.0</v>
      </c>
      <c r="J3" s="1">
        <v>610.0</v>
      </c>
    </row>
    <row r="4">
      <c r="A4" s="1">
        <v>513.0</v>
      </c>
      <c r="B4" s="1">
        <v>3.0</v>
      </c>
      <c r="J4" s="1">
        <v>607.0</v>
      </c>
    </row>
    <row r="5">
      <c r="A5" s="1">
        <v>469.0</v>
      </c>
      <c r="B5" s="1">
        <v>4.0</v>
      </c>
      <c r="J5" s="1">
        <v>608.0</v>
      </c>
    </row>
    <row r="6">
      <c r="A6" s="1">
        <v>413.0</v>
      </c>
      <c r="B6" s="1">
        <v>5.0</v>
      </c>
      <c r="J6" s="1">
        <v>607.0</v>
      </c>
    </row>
    <row r="7">
      <c r="A7" s="1">
        <v>407.0</v>
      </c>
      <c r="B7" s="1">
        <v>6.0</v>
      </c>
      <c r="J7" s="1">
        <v>611.0</v>
      </c>
    </row>
    <row r="8">
      <c r="A8" s="1">
        <v>413.0</v>
      </c>
      <c r="B8" s="1">
        <v>7.0</v>
      </c>
      <c r="J8" s="1">
        <v>609.0</v>
      </c>
    </row>
    <row r="9">
      <c r="A9" s="1">
        <v>418.0</v>
      </c>
      <c r="B9" s="1">
        <v>8.0</v>
      </c>
      <c r="J9" s="1">
        <v>609.0</v>
      </c>
    </row>
    <row r="10">
      <c r="A10" s="1">
        <v>404.0</v>
      </c>
      <c r="B10" s="1">
        <v>9.0</v>
      </c>
      <c r="J10" s="1">
        <v>607.0</v>
      </c>
    </row>
    <row r="11">
      <c r="A11" s="1">
        <v>400.0</v>
      </c>
      <c r="B11" s="1">
        <v>10.0</v>
      </c>
      <c r="J11" s="1">
        <v>609.0</v>
      </c>
    </row>
    <row r="12">
      <c r="A12" s="1">
        <v>387.0</v>
      </c>
      <c r="B12" s="1">
        <v>11.0</v>
      </c>
      <c r="J12" s="1">
        <v>604.0</v>
      </c>
    </row>
    <row r="13">
      <c r="A13" s="1">
        <v>402.0</v>
      </c>
      <c r="B13" s="1">
        <v>12.0</v>
      </c>
      <c r="J13" s="1">
        <v>607.0</v>
      </c>
    </row>
    <row r="14">
      <c r="A14" s="1">
        <v>434.0</v>
      </c>
      <c r="B14" s="1">
        <v>13.0</v>
      </c>
      <c r="J14" s="1">
        <v>606.0</v>
      </c>
    </row>
    <row r="15">
      <c r="A15" s="1">
        <v>437.0</v>
      </c>
      <c r="B15" s="1">
        <v>14.0</v>
      </c>
      <c r="J15" s="1">
        <v>606.0</v>
      </c>
    </row>
    <row r="16">
      <c r="A16" s="1">
        <v>419.0</v>
      </c>
      <c r="B16" s="1">
        <v>15.0</v>
      </c>
      <c r="J16" s="1">
        <v>613.0</v>
      </c>
    </row>
    <row r="17">
      <c r="A17" s="1">
        <v>408.0</v>
      </c>
      <c r="B17" s="1">
        <v>16.0</v>
      </c>
      <c r="J17" s="1">
        <v>607.0</v>
      </c>
    </row>
    <row r="18">
      <c r="A18" s="1">
        <v>420.0</v>
      </c>
      <c r="B18" s="1">
        <v>17.0</v>
      </c>
      <c r="J18" s="1">
        <v>605.0</v>
      </c>
    </row>
    <row r="19">
      <c r="A19" s="1">
        <v>427.0</v>
      </c>
      <c r="B19" s="1">
        <v>18.0</v>
      </c>
      <c r="J19" s="1">
        <v>608.0</v>
      </c>
    </row>
    <row r="20">
      <c r="A20" s="1">
        <v>409.0</v>
      </c>
      <c r="B20" s="1">
        <v>19.0</v>
      </c>
      <c r="J20" s="1">
        <v>606.0</v>
      </c>
    </row>
    <row r="21">
      <c r="A21" s="1">
        <v>386.0</v>
      </c>
      <c r="B21" s="1">
        <v>20.0</v>
      </c>
      <c r="J21" s="1">
        <v>607.0</v>
      </c>
    </row>
    <row r="22">
      <c r="A22" s="1">
        <v>368.0</v>
      </c>
      <c r="B22" s="1">
        <v>21.0</v>
      </c>
      <c r="J22" s="1">
        <v>608.0</v>
      </c>
    </row>
    <row r="23">
      <c r="A23" s="1">
        <v>359.0</v>
      </c>
      <c r="B23" s="1">
        <v>22.0</v>
      </c>
      <c r="J23" s="1">
        <v>612.0</v>
      </c>
    </row>
    <row r="24">
      <c r="A24" s="1">
        <v>364.0</v>
      </c>
      <c r="B24" s="1">
        <v>23.0</v>
      </c>
      <c r="J24" s="1">
        <v>604.0</v>
      </c>
    </row>
    <row r="25">
      <c r="A25" s="1">
        <v>388.0</v>
      </c>
      <c r="B25" s="1">
        <v>24.0</v>
      </c>
      <c r="J25" s="1">
        <v>606.0</v>
      </c>
    </row>
    <row r="26">
      <c r="A26" s="1">
        <v>398.0</v>
      </c>
      <c r="B26" s="1">
        <v>25.0</v>
      </c>
      <c r="J26" s="1">
        <v>605.0</v>
      </c>
    </row>
    <row r="27">
      <c r="A27" s="1">
        <v>418.0</v>
      </c>
      <c r="B27" s="1">
        <v>26.0</v>
      </c>
      <c r="J27" s="1">
        <v>604.0</v>
      </c>
    </row>
    <row r="28">
      <c r="A28" s="1">
        <v>401.0</v>
      </c>
      <c r="B28" s="1">
        <v>27.0</v>
      </c>
      <c r="J28" s="1">
        <v>606.0</v>
      </c>
    </row>
    <row r="29">
      <c r="A29" s="1">
        <v>393.0</v>
      </c>
      <c r="B29" s="1">
        <v>28.0</v>
      </c>
      <c r="J29" s="1">
        <v>602.0</v>
      </c>
    </row>
    <row r="30">
      <c r="A30" s="1">
        <v>394.0</v>
      </c>
      <c r="B30" s="1">
        <v>29.0</v>
      </c>
      <c r="J30" s="1">
        <v>604.0</v>
      </c>
    </row>
    <row r="31">
      <c r="A31" s="1">
        <v>398.0</v>
      </c>
      <c r="B31" s="1">
        <v>30.0</v>
      </c>
      <c r="J31" s="1">
        <v>603.0</v>
      </c>
    </row>
    <row r="32">
      <c r="A32" s="1">
        <v>388.0</v>
      </c>
      <c r="B32" s="1">
        <v>31.0</v>
      </c>
      <c r="J32" s="1">
        <v>602.0</v>
      </c>
    </row>
    <row r="33">
      <c r="A33" s="1">
        <v>371.0</v>
      </c>
      <c r="B33" s="1">
        <v>32.0</v>
      </c>
      <c r="J33" s="1">
        <v>601.0</v>
      </c>
    </row>
    <row r="34">
      <c r="A34" s="1">
        <v>364.0</v>
      </c>
      <c r="B34" s="1">
        <v>33.0</v>
      </c>
      <c r="J34" s="1">
        <v>601.0</v>
      </c>
    </row>
    <row r="35">
      <c r="A35" s="1">
        <v>362.0</v>
      </c>
      <c r="B35" s="1">
        <v>34.0</v>
      </c>
      <c r="J35" s="1">
        <v>600.0</v>
      </c>
    </row>
    <row r="36">
      <c r="A36" s="1">
        <v>375.0</v>
      </c>
      <c r="B36" s="1">
        <v>35.0</v>
      </c>
      <c r="J36" s="1">
        <v>601.0</v>
      </c>
    </row>
    <row r="37">
      <c r="A37" s="1">
        <v>382.0</v>
      </c>
      <c r="B37" s="1">
        <v>36.0</v>
      </c>
      <c r="J37" s="1">
        <v>600.0</v>
      </c>
    </row>
    <row r="38">
      <c r="A38" s="1">
        <v>378.0</v>
      </c>
      <c r="B38" s="1">
        <v>37.0</v>
      </c>
      <c r="J38" s="1">
        <v>600.0</v>
      </c>
    </row>
    <row r="39">
      <c r="A39" s="1">
        <v>376.0</v>
      </c>
      <c r="B39" s="1">
        <v>38.0</v>
      </c>
      <c r="J39" s="1">
        <v>599.0</v>
      </c>
    </row>
    <row r="40">
      <c r="A40" s="1">
        <v>382.0</v>
      </c>
      <c r="B40" s="1">
        <v>39.0</v>
      </c>
      <c r="J40" s="1">
        <v>598.0</v>
      </c>
    </row>
    <row r="41">
      <c r="A41" s="1">
        <v>389.0</v>
      </c>
      <c r="B41" s="1">
        <v>40.0</v>
      </c>
      <c r="J41" s="1">
        <v>599.0</v>
      </c>
    </row>
    <row r="42">
      <c r="A42" s="1">
        <v>393.0</v>
      </c>
      <c r="B42" s="1">
        <v>41.0</v>
      </c>
      <c r="J42" s="1">
        <v>599.0</v>
      </c>
    </row>
    <row r="43">
      <c r="A43" s="1">
        <v>395.0</v>
      </c>
      <c r="B43" s="1">
        <v>42.0</v>
      </c>
      <c r="J43" s="1">
        <v>597.0</v>
      </c>
    </row>
    <row r="44">
      <c r="A44" s="1">
        <v>387.0</v>
      </c>
      <c r="B44" s="1">
        <v>43.0</v>
      </c>
      <c r="J44" s="1">
        <v>595.0</v>
      </c>
    </row>
    <row r="45">
      <c r="A45" s="1">
        <v>386.0</v>
      </c>
      <c r="B45" s="1">
        <v>44.0</v>
      </c>
      <c r="J45" s="1">
        <v>595.0</v>
      </c>
    </row>
    <row r="46">
      <c r="A46" s="1">
        <v>378.0</v>
      </c>
      <c r="B46" s="1">
        <v>45.0</v>
      </c>
      <c r="J46" s="1">
        <v>592.0</v>
      </c>
    </row>
    <row r="47">
      <c r="A47" s="1">
        <v>381.0</v>
      </c>
      <c r="B47" s="1">
        <v>46.0</v>
      </c>
      <c r="J47" s="1">
        <v>597.0</v>
      </c>
    </row>
    <row r="48">
      <c r="A48" s="1">
        <v>394.0</v>
      </c>
      <c r="B48" s="1">
        <v>47.0</v>
      </c>
      <c r="J48" s="1">
        <v>595.0</v>
      </c>
    </row>
    <row r="49">
      <c r="A49" s="1">
        <v>385.0</v>
      </c>
      <c r="B49" s="1">
        <v>48.0</v>
      </c>
      <c r="J49" s="1">
        <v>594.0</v>
      </c>
    </row>
    <row r="50">
      <c r="A50" s="1">
        <v>378.0</v>
      </c>
      <c r="B50" s="1">
        <v>49.0</v>
      </c>
      <c r="J50" s="1">
        <v>593.0</v>
      </c>
    </row>
    <row r="51">
      <c r="A51" s="1">
        <v>380.0</v>
      </c>
      <c r="B51" s="1">
        <v>50.0</v>
      </c>
      <c r="J51" s="1">
        <v>593.0</v>
      </c>
    </row>
    <row r="52">
      <c r="A52" s="1">
        <v>380.0</v>
      </c>
      <c r="B52" s="1">
        <v>51.0</v>
      </c>
      <c r="J52" s="1">
        <v>593.0</v>
      </c>
    </row>
    <row r="53">
      <c r="A53" s="1">
        <v>380.0</v>
      </c>
      <c r="B53" s="1">
        <v>52.0</v>
      </c>
      <c r="J53" s="1">
        <v>592.0</v>
      </c>
    </row>
    <row r="54">
      <c r="A54" s="1">
        <v>380.0</v>
      </c>
      <c r="B54" s="1">
        <v>53.0</v>
      </c>
      <c r="J54" s="1">
        <v>593.0</v>
      </c>
    </row>
    <row r="55">
      <c r="A55" s="1">
        <v>369.0</v>
      </c>
      <c r="B55" s="1">
        <v>54.0</v>
      </c>
      <c r="J55" s="1">
        <v>590.0</v>
      </c>
    </row>
    <row r="56">
      <c r="A56" s="1">
        <v>368.0</v>
      </c>
      <c r="B56" s="1">
        <v>55.0</v>
      </c>
      <c r="J56" s="1">
        <v>589.0</v>
      </c>
    </row>
    <row r="57">
      <c r="A57" s="1">
        <v>364.0</v>
      </c>
      <c r="B57" s="1">
        <v>56.0</v>
      </c>
      <c r="J57" s="1">
        <v>589.0</v>
      </c>
    </row>
    <row r="58">
      <c r="A58" s="1">
        <v>364.0</v>
      </c>
      <c r="B58" s="1">
        <v>57.0</v>
      </c>
      <c r="J58" s="1">
        <v>590.0</v>
      </c>
    </row>
    <row r="59">
      <c r="A59" s="1">
        <v>369.0</v>
      </c>
      <c r="B59" s="1">
        <v>58.0</v>
      </c>
      <c r="J59" s="1">
        <v>589.0</v>
      </c>
    </row>
    <row r="60">
      <c r="A60" s="1">
        <v>382.0</v>
      </c>
      <c r="B60" s="1">
        <v>59.0</v>
      </c>
      <c r="J60" s="1">
        <v>588.0</v>
      </c>
    </row>
    <row r="61">
      <c r="A61" s="1">
        <v>391.0</v>
      </c>
      <c r="B61" s="1">
        <v>60.0</v>
      </c>
      <c r="J61" s="1">
        <v>586.0</v>
      </c>
    </row>
    <row r="62">
      <c r="A62" s="1">
        <v>380.0</v>
      </c>
      <c r="B62" s="1">
        <v>61.0</v>
      </c>
      <c r="J62" s="1">
        <v>586.0</v>
      </c>
    </row>
    <row r="63">
      <c r="A63" s="1">
        <v>376.0</v>
      </c>
      <c r="B63" s="1">
        <v>62.0</v>
      </c>
      <c r="J63" s="1">
        <v>587.0</v>
      </c>
    </row>
    <row r="64">
      <c r="A64" s="1">
        <v>382.0</v>
      </c>
      <c r="B64" s="1">
        <v>63.0</v>
      </c>
      <c r="J64" s="1">
        <v>587.0</v>
      </c>
    </row>
    <row r="65">
      <c r="A65" s="1">
        <v>394.0</v>
      </c>
      <c r="B65" s="1">
        <v>64.0</v>
      </c>
      <c r="J65" s="1">
        <v>584.0</v>
      </c>
    </row>
    <row r="66">
      <c r="A66" s="1">
        <v>401.0</v>
      </c>
      <c r="B66" s="1">
        <v>65.0</v>
      </c>
      <c r="J66" s="1">
        <v>584.0</v>
      </c>
    </row>
    <row r="67">
      <c r="A67" s="1">
        <v>407.0</v>
      </c>
      <c r="B67" s="1">
        <v>66.0</v>
      </c>
      <c r="J67" s="1">
        <v>584.0</v>
      </c>
    </row>
    <row r="68">
      <c r="A68" s="1">
        <v>426.0</v>
      </c>
      <c r="B68" s="1">
        <v>67.0</v>
      </c>
      <c r="J68" s="1">
        <v>585.0</v>
      </c>
    </row>
    <row r="69">
      <c r="A69" s="1">
        <v>441.0</v>
      </c>
      <c r="B69" s="1">
        <v>68.0</v>
      </c>
      <c r="J69" s="1">
        <v>587.0</v>
      </c>
    </row>
    <row r="70">
      <c r="A70" s="1">
        <v>537.0</v>
      </c>
      <c r="B70" s="1">
        <v>69.0</v>
      </c>
      <c r="J70" s="1">
        <v>584.0</v>
      </c>
    </row>
    <row r="71">
      <c r="A71" s="1">
        <v>561.0</v>
      </c>
      <c r="B71" s="1">
        <v>70.0</v>
      </c>
      <c r="J71" s="1">
        <v>584.0</v>
      </c>
    </row>
    <row r="72">
      <c r="A72" s="1">
        <v>634.0</v>
      </c>
      <c r="B72" s="1">
        <v>71.0</v>
      </c>
      <c r="J72" s="1">
        <v>582.0</v>
      </c>
    </row>
    <row r="73">
      <c r="A73" s="1">
        <v>687.0</v>
      </c>
      <c r="B73" s="1">
        <v>72.0</v>
      </c>
      <c r="J73" s="1">
        <v>583.0</v>
      </c>
    </row>
    <row r="74">
      <c r="A74" s="1">
        <v>700.0</v>
      </c>
      <c r="B74" s="1">
        <v>73.0</v>
      </c>
      <c r="J74" s="1">
        <v>580.0</v>
      </c>
    </row>
    <row r="75">
      <c r="A75" s="1">
        <v>761.0</v>
      </c>
      <c r="B75" s="1">
        <v>74.0</v>
      </c>
      <c r="J75" s="1">
        <v>583.0</v>
      </c>
    </row>
    <row r="76">
      <c r="A76" s="1">
        <v>749.0</v>
      </c>
      <c r="B76" s="1">
        <v>75.0</v>
      </c>
      <c r="J76" s="1">
        <v>582.0</v>
      </c>
    </row>
    <row r="77">
      <c r="A77" s="1">
        <v>815.0</v>
      </c>
      <c r="B77" s="1">
        <v>76.0</v>
      </c>
      <c r="J77" s="1">
        <v>581.0</v>
      </c>
    </row>
    <row r="78">
      <c r="A78" s="1">
        <v>858.0</v>
      </c>
      <c r="B78" s="1">
        <v>77.0</v>
      </c>
      <c r="J78" s="1">
        <v>581.0</v>
      </c>
    </row>
    <row r="79">
      <c r="A79" s="1">
        <v>843.0</v>
      </c>
      <c r="B79" s="1">
        <v>78.0</v>
      </c>
      <c r="J79" s="1">
        <v>581.0</v>
      </c>
    </row>
    <row r="80">
      <c r="A80" s="1">
        <v>842.0</v>
      </c>
      <c r="B80" s="1">
        <v>79.0</v>
      </c>
      <c r="J80" s="1">
        <v>582.0</v>
      </c>
    </row>
    <row r="81">
      <c r="A81" s="1">
        <v>858.0</v>
      </c>
      <c r="B81" s="1">
        <v>80.0</v>
      </c>
      <c r="J81" s="1">
        <v>580.0</v>
      </c>
    </row>
    <row r="82">
      <c r="A82" s="1">
        <v>978.0</v>
      </c>
      <c r="B82" s="1">
        <v>81.0</v>
      </c>
      <c r="J82" s="1">
        <v>577.0</v>
      </c>
    </row>
    <row r="83">
      <c r="A83" s="1">
        <v>1027.0</v>
      </c>
      <c r="B83" s="1">
        <v>82.0</v>
      </c>
      <c r="J83" s="1">
        <v>579.0</v>
      </c>
    </row>
    <row r="84">
      <c r="A84" s="1">
        <v>1097.0</v>
      </c>
      <c r="B84" s="1">
        <v>83.0</v>
      </c>
      <c r="J84" s="1">
        <v>576.0</v>
      </c>
    </row>
    <row r="85">
      <c r="A85" s="1">
        <v>1114.0</v>
      </c>
      <c r="B85" s="1">
        <v>84.0</v>
      </c>
      <c r="J85" s="1">
        <v>579.0</v>
      </c>
    </row>
    <row r="86">
      <c r="A86" s="1">
        <v>1173.0</v>
      </c>
      <c r="B86" s="1">
        <v>85.0</v>
      </c>
      <c r="J86" s="1">
        <v>579.0</v>
      </c>
    </row>
    <row r="87">
      <c r="A87" s="1">
        <v>1183.0</v>
      </c>
      <c r="B87" s="1">
        <v>86.0</v>
      </c>
      <c r="J87" s="1">
        <v>579.0</v>
      </c>
    </row>
    <row r="88">
      <c r="A88" s="1">
        <v>1234.0</v>
      </c>
      <c r="B88" s="1">
        <v>87.0</v>
      </c>
      <c r="J88" s="1">
        <v>578.0</v>
      </c>
    </row>
    <row r="89">
      <c r="A89" s="1">
        <v>1269.0</v>
      </c>
      <c r="B89" s="1">
        <v>88.0</v>
      </c>
      <c r="J89" s="1">
        <v>578.0</v>
      </c>
    </row>
    <row r="90">
      <c r="A90" s="1">
        <v>1342.0</v>
      </c>
      <c r="B90" s="1">
        <v>89.0</v>
      </c>
      <c r="J90" s="1">
        <v>579.0</v>
      </c>
    </row>
    <row r="91">
      <c r="A91" s="1">
        <v>1341.0</v>
      </c>
      <c r="B91" s="1">
        <v>90.0</v>
      </c>
      <c r="J91" s="1">
        <v>580.0</v>
      </c>
    </row>
    <row r="92">
      <c r="A92" s="1">
        <v>1349.0</v>
      </c>
      <c r="B92" s="1">
        <v>91.0</v>
      </c>
      <c r="J92" s="1">
        <v>578.0</v>
      </c>
    </row>
    <row r="93">
      <c r="A93" s="1">
        <v>1341.0</v>
      </c>
      <c r="B93" s="1">
        <v>92.0</v>
      </c>
      <c r="J93" s="1">
        <v>577.0</v>
      </c>
    </row>
    <row r="94">
      <c r="A94" s="1">
        <v>1343.0</v>
      </c>
      <c r="B94" s="1">
        <v>93.0</v>
      </c>
      <c r="J94" s="1">
        <v>575.0</v>
      </c>
    </row>
    <row r="95">
      <c r="A95" s="1">
        <v>1414.0</v>
      </c>
      <c r="B95" s="1">
        <v>94.0</v>
      </c>
      <c r="J95" s="1">
        <v>579.0</v>
      </c>
    </row>
    <row r="96">
      <c r="A96" s="1">
        <v>1447.0</v>
      </c>
      <c r="B96" s="1">
        <v>95.0</v>
      </c>
      <c r="J96" s="1">
        <v>574.0</v>
      </c>
    </row>
    <row r="97">
      <c r="A97" s="1">
        <v>1424.0</v>
      </c>
      <c r="B97" s="1">
        <v>96.0</v>
      </c>
      <c r="J97" s="1">
        <v>577.0</v>
      </c>
    </row>
    <row r="98">
      <c r="A98" s="1">
        <v>1451.0</v>
      </c>
      <c r="B98" s="1">
        <v>97.0</v>
      </c>
      <c r="J98" s="1">
        <v>576.0</v>
      </c>
    </row>
    <row r="99">
      <c r="A99" s="1">
        <v>1467.0</v>
      </c>
      <c r="B99" s="1">
        <v>98.0</v>
      </c>
      <c r="J99" s="1">
        <v>577.0</v>
      </c>
    </row>
    <row r="100">
      <c r="A100" s="1">
        <v>1471.0</v>
      </c>
      <c r="B100" s="1">
        <v>99.0</v>
      </c>
      <c r="J100" s="1">
        <v>578.0</v>
      </c>
    </row>
    <row r="101">
      <c r="A101" s="1">
        <v>1567.0</v>
      </c>
      <c r="B101" s="1">
        <v>100.0</v>
      </c>
      <c r="J101" s="1">
        <v>576.0</v>
      </c>
    </row>
    <row r="102">
      <c r="A102" s="1">
        <v>1589.0</v>
      </c>
      <c r="B102" s="1">
        <v>101.0</v>
      </c>
      <c r="J102" s="1">
        <v>576.0</v>
      </c>
    </row>
    <row r="103">
      <c r="A103" s="1">
        <v>1662.0</v>
      </c>
      <c r="B103" s="1">
        <v>102.0</v>
      </c>
      <c r="J103" s="1">
        <v>574.0</v>
      </c>
    </row>
    <row r="104">
      <c r="A104" s="1">
        <v>1650.0</v>
      </c>
      <c r="B104" s="1">
        <v>103.0</v>
      </c>
      <c r="J104" s="1">
        <v>573.0</v>
      </c>
    </row>
    <row r="105">
      <c r="A105" s="1">
        <v>1632.0</v>
      </c>
      <c r="B105" s="1">
        <v>104.0</v>
      </c>
      <c r="J105" s="1">
        <v>572.0</v>
      </c>
    </row>
    <row r="106">
      <c r="A106" s="1">
        <v>1619.0</v>
      </c>
      <c r="B106" s="1">
        <v>105.0</v>
      </c>
      <c r="J106" s="1">
        <v>574.0</v>
      </c>
    </row>
    <row r="107">
      <c r="A107" s="1">
        <v>1646.0</v>
      </c>
      <c r="B107" s="1">
        <v>106.0</v>
      </c>
      <c r="J107" s="1">
        <v>576.0</v>
      </c>
    </row>
    <row r="108">
      <c r="A108" s="1">
        <v>1640.0</v>
      </c>
      <c r="B108" s="1">
        <v>107.0</v>
      </c>
      <c r="J108" s="1">
        <v>574.0</v>
      </c>
    </row>
    <row r="109">
      <c r="A109" s="1">
        <v>1600.0</v>
      </c>
      <c r="B109" s="1">
        <v>108.0</v>
      </c>
      <c r="J109" s="1">
        <v>576.0</v>
      </c>
    </row>
    <row r="110">
      <c r="A110" s="1">
        <v>1575.0</v>
      </c>
      <c r="B110" s="1">
        <v>109.0</v>
      </c>
      <c r="J110" s="1">
        <v>577.0</v>
      </c>
    </row>
    <row r="111">
      <c r="A111" s="1">
        <v>1553.0</v>
      </c>
      <c r="B111" s="1">
        <v>110.0</v>
      </c>
      <c r="J111" s="1">
        <v>577.0</v>
      </c>
    </row>
    <row r="112">
      <c r="A112" s="1">
        <v>1547.0</v>
      </c>
      <c r="B112" s="1">
        <v>111.0</v>
      </c>
      <c r="J112" s="1">
        <v>575.0</v>
      </c>
    </row>
    <row r="113">
      <c r="A113" s="1">
        <v>1529.0</v>
      </c>
      <c r="B113" s="1">
        <v>112.0</v>
      </c>
      <c r="J113" s="1">
        <v>575.0</v>
      </c>
    </row>
    <row r="114">
      <c r="A114" s="1">
        <v>1510.0</v>
      </c>
      <c r="B114" s="1">
        <v>113.0</v>
      </c>
      <c r="J114" s="1">
        <v>576.0</v>
      </c>
    </row>
    <row r="115">
      <c r="A115" s="1">
        <v>1492.0</v>
      </c>
      <c r="B115" s="1">
        <v>114.0</v>
      </c>
      <c r="J115" s="1">
        <v>578.0</v>
      </c>
    </row>
    <row r="116">
      <c r="A116" s="1">
        <v>1477.0</v>
      </c>
      <c r="B116" s="1">
        <v>115.0</v>
      </c>
      <c r="J116" s="1">
        <v>577.0</v>
      </c>
    </row>
    <row r="117">
      <c r="A117" s="1">
        <v>1462.0</v>
      </c>
      <c r="B117" s="1">
        <v>116.0</v>
      </c>
      <c r="J117" s="1">
        <v>576.0</v>
      </c>
    </row>
    <row r="118">
      <c r="A118" s="1">
        <v>1453.0</v>
      </c>
      <c r="B118" s="1">
        <v>117.0</v>
      </c>
      <c r="J118" s="1">
        <v>577.0</v>
      </c>
    </row>
    <row r="119">
      <c r="A119" s="1">
        <v>1519.0</v>
      </c>
      <c r="B119" s="1">
        <v>118.0</v>
      </c>
      <c r="J119" s="1">
        <v>578.0</v>
      </c>
    </row>
    <row r="120">
      <c r="A120" s="1">
        <v>1516.0</v>
      </c>
      <c r="B120" s="1">
        <v>119.0</v>
      </c>
      <c r="J120" s="1">
        <v>578.0</v>
      </c>
    </row>
    <row r="121">
      <c r="A121" s="1">
        <v>1482.0</v>
      </c>
      <c r="B121" s="1">
        <v>120.0</v>
      </c>
      <c r="J121" s="1">
        <v>577.0</v>
      </c>
    </row>
    <row r="122">
      <c r="A122" s="1">
        <v>1458.0</v>
      </c>
      <c r="B122" s="1">
        <v>121.0</v>
      </c>
      <c r="J122" s="1">
        <v>576.0</v>
      </c>
    </row>
    <row r="123">
      <c r="A123" s="1">
        <v>1457.0</v>
      </c>
      <c r="B123" s="1">
        <v>122.0</v>
      </c>
      <c r="J123" s="1">
        <v>576.0</v>
      </c>
    </row>
    <row r="124">
      <c r="A124" s="1">
        <v>1470.0</v>
      </c>
      <c r="B124" s="1">
        <v>123.0</v>
      </c>
      <c r="J124" s="1">
        <v>577.0</v>
      </c>
    </row>
    <row r="125">
      <c r="A125" s="1">
        <v>1462.0</v>
      </c>
      <c r="B125" s="1">
        <v>124.0</v>
      </c>
      <c r="J125" s="1">
        <v>578.0</v>
      </c>
    </row>
    <row r="126">
      <c r="A126" s="1">
        <v>1449.0</v>
      </c>
      <c r="B126" s="1">
        <v>125.0</v>
      </c>
      <c r="J126" s="1">
        <v>578.0</v>
      </c>
    </row>
    <row r="127">
      <c r="A127" s="1">
        <v>1434.0</v>
      </c>
      <c r="B127" s="1">
        <v>126.0</v>
      </c>
      <c r="J127" s="1">
        <v>576.0</v>
      </c>
    </row>
    <row r="128">
      <c r="A128" s="1">
        <v>1424.0</v>
      </c>
      <c r="B128" s="1">
        <v>127.0</v>
      </c>
      <c r="J128" s="1">
        <v>577.0</v>
      </c>
    </row>
    <row r="129">
      <c r="A129" s="1">
        <v>1413.0</v>
      </c>
      <c r="B129" s="1">
        <v>128.0</v>
      </c>
      <c r="J129" s="1">
        <v>576.0</v>
      </c>
    </row>
    <row r="130">
      <c r="A130" s="1">
        <v>1425.0</v>
      </c>
      <c r="B130" s="1">
        <v>129.0</v>
      </c>
      <c r="J130" s="1">
        <v>576.0</v>
      </c>
    </row>
    <row r="131">
      <c r="A131" s="1">
        <v>1483.0</v>
      </c>
      <c r="B131" s="1">
        <v>130.0</v>
      </c>
      <c r="J131" s="1">
        <v>576.0</v>
      </c>
    </row>
    <row r="132">
      <c r="A132" s="1">
        <v>1467.0</v>
      </c>
      <c r="B132" s="1">
        <v>131.0</v>
      </c>
      <c r="J132" s="1">
        <v>572.0</v>
      </c>
    </row>
    <row r="133">
      <c r="A133" s="1">
        <v>1439.0</v>
      </c>
      <c r="B133" s="1">
        <v>132.0</v>
      </c>
      <c r="J133" s="1">
        <v>574.0</v>
      </c>
    </row>
    <row r="134">
      <c r="A134" s="1">
        <v>1421.0</v>
      </c>
      <c r="B134" s="1">
        <v>133.0</v>
      </c>
      <c r="J134" s="1">
        <v>572.0</v>
      </c>
    </row>
    <row r="135">
      <c r="A135" s="1">
        <v>1419.0</v>
      </c>
      <c r="B135" s="1">
        <v>134.0</v>
      </c>
      <c r="J135" s="1">
        <v>572.0</v>
      </c>
    </row>
    <row r="136">
      <c r="A136" s="1">
        <v>1420.0</v>
      </c>
      <c r="B136" s="1">
        <v>135.0</v>
      </c>
      <c r="J136" s="1">
        <v>570.0</v>
      </c>
    </row>
    <row r="137">
      <c r="A137" s="1">
        <v>1414.0</v>
      </c>
      <c r="B137" s="1">
        <v>136.0</v>
      </c>
      <c r="J137" s="1">
        <v>571.0</v>
      </c>
    </row>
    <row r="138">
      <c r="A138" s="1">
        <v>1401.0</v>
      </c>
      <c r="B138" s="1">
        <v>137.0</v>
      </c>
      <c r="J138" s="1">
        <v>569.0</v>
      </c>
    </row>
    <row r="139">
      <c r="A139" s="1">
        <v>1392.0</v>
      </c>
      <c r="B139" s="1">
        <v>138.0</v>
      </c>
      <c r="J139" s="1">
        <v>569.0</v>
      </c>
    </row>
    <row r="140">
      <c r="A140" s="1">
        <v>1383.0</v>
      </c>
      <c r="B140" s="1">
        <v>139.0</v>
      </c>
      <c r="J140" s="1">
        <v>567.0</v>
      </c>
    </row>
    <row r="141">
      <c r="A141" s="1">
        <v>1374.0</v>
      </c>
      <c r="B141" s="1">
        <v>140.0</v>
      </c>
      <c r="J141" s="1">
        <v>567.0</v>
      </c>
    </row>
    <row r="142">
      <c r="A142" s="1">
        <v>1371.0</v>
      </c>
      <c r="B142" s="1">
        <v>141.0</v>
      </c>
      <c r="J142" s="1">
        <v>569.0</v>
      </c>
    </row>
    <row r="143">
      <c r="A143" s="1">
        <v>1442.0</v>
      </c>
      <c r="B143" s="1">
        <v>142.0</v>
      </c>
      <c r="J143" s="1">
        <v>566.0</v>
      </c>
    </row>
    <row r="144">
      <c r="A144" s="1">
        <v>1461.0</v>
      </c>
      <c r="B144" s="1">
        <v>143.0</v>
      </c>
      <c r="J144" s="1">
        <v>565.0</v>
      </c>
    </row>
    <row r="145">
      <c r="A145" s="1">
        <v>1421.0</v>
      </c>
      <c r="B145" s="1">
        <v>144.0</v>
      </c>
      <c r="J145" s="1">
        <v>565.0</v>
      </c>
    </row>
    <row r="146">
      <c r="A146" s="1">
        <v>1407.0</v>
      </c>
      <c r="B146" s="1">
        <v>145.0</v>
      </c>
      <c r="J146" s="1">
        <v>566.0</v>
      </c>
    </row>
    <row r="147">
      <c r="A147" s="1">
        <v>1400.0</v>
      </c>
      <c r="B147" s="1">
        <v>146.0</v>
      </c>
      <c r="J147" s="1">
        <v>567.0</v>
      </c>
    </row>
    <row r="148">
      <c r="A148" s="1">
        <v>1409.0</v>
      </c>
      <c r="B148" s="1">
        <v>147.0</v>
      </c>
      <c r="J148" s="1">
        <v>567.0</v>
      </c>
    </row>
    <row r="149">
      <c r="A149" s="1">
        <v>1406.0</v>
      </c>
      <c r="B149" s="1">
        <v>148.0</v>
      </c>
      <c r="J149" s="1">
        <v>566.0</v>
      </c>
    </row>
    <row r="150">
      <c r="A150" s="1">
        <v>1393.0</v>
      </c>
      <c r="B150" s="1">
        <v>149.0</v>
      </c>
      <c r="J150" s="1">
        <v>563.0</v>
      </c>
    </row>
    <row r="151">
      <c r="A151" s="1">
        <v>1382.0</v>
      </c>
      <c r="B151" s="1">
        <v>150.0</v>
      </c>
      <c r="J151" s="1">
        <v>563.0</v>
      </c>
    </row>
    <row r="152">
      <c r="A152" s="1">
        <v>1371.0</v>
      </c>
      <c r="B152" s="1">
        <v>151.0</v>
      </c>
      <c r="J152" s="1">
        <v>562.0</v>
      </c>
    </row>
    <row r="153">
      <c r="A153" s="1">
        <v>1364.0</v>
      </c>
      <c r="B153" s="1">
        <v>152.0</v>
      </c>
      <c r="J153" s="1">
        <v>565.0</v>
      </c>
    </row>
    <row r="154">
      <c r="A154" s="1">
        <v>1361.0</v>
      </c>
      <c r="B154" s="1">
        <v>153.0</v>
      </c>
      <c r="J154" s="1">
        <v>563.0</v>
      </c>
    </row>
    <row r="155">
      <c r="A155" s="1">
        <v>1366.0</v>
      </c>
      <c r="B155" s="1">
        <v>154.0</v>
      </c>
      <c r="J155" s="1">
        <v>563.0</v>
      </c>
    </row>
    <row r="156">
      <c r="A156" s="1">
        <v>1438.0</v>
      </c>
      <c r="B156" s="1">
        <v>155.0</v>
      </c>
      <c r="J156" s="1">
        <v>562.0</v>
      </c>
    </row>
    <row r="157">
      <c r="A157" s="1">
        <v>1445.0</v>
      </c>
      <c r="B157" s="1">
        <v>156.0</v>
      </c>
      <c r="J157" s="1">
        <v>562.0</v>
      </c>
    </row>
    <row r="158">
      <c r="A158" s="1">
        <v>1414.0</v>
      </c>
      <c r="B158" s="1">
        <v>157.0</v>
      </c>
      <c r="J158" s="1">
        <v>564.0</v>
      </c>
    </row>
    <row r="159">
      <c r="A159" s="1">
        <v>1397.0</v>
      </c>
      <c r="B159" s="1">
        <v>158.0</v>
      </c>
      <c r="J159" s="1">
        <v>565.0</v>
      </c>
    </row>
    <row r="160">
      <c r="A160" s="1">
        <v>1393.0</v>
      </c>
      <c r="B160" s="1">
        <v>159.0</v>
      </c>
      <c r="J160" s="1">
        <v>560.0</v>
      </c>
    </row>
    <row r="161">
      <c r="A161" s="1">
        <v>1402.0</v>
      </c>
      <c r="B161" s="1">
        <v>160.0</v>
      </c>
      <c r="J161" s="1">
        <v>561.0</v>
      </c>
    </row>
    <row r="162">
      <c r="A162" s="1">
        <v>1395.0</v>
      </c>
      <c r="B162" s="1">
        <v>161.0</v>
      </c>
      <c r="J162" s="1">
        <v>558.0</v>
      </c>
    </row>
    <row r="163">
      <c r="A163" s="1">
        <v>1384.0</v>
      </c>
      <c r="B163" s="1">
        <v>162.0</v>
      </c>
      <c r="J163" s="1">
        <v>563.0</v>
      </c>
    </row>
    <row r="164">
      <c r="A164" s="1">
        <v>1375.0</v>
      </c>
      <c r="B164" s="1">
        <v>163.0</v>
      </c>
      <c r="J164" s="1">
        <v>560.0</v>
      </c>
    </row>
    <row r="165">
      <c r="A165" s="1">
        <v>1362.0</v>
      </c>
      <c r="B165" s="1">
        <v>164.0</v>
      </c>
      <c r="J165" s="1">
        <v>561.0</v>
      </c>
    </row>
    <row r="166">
      <c r="A166" s="1">
        <v>1352.0</v>
      </c>
      <c r="B166" s="1">
        <v>165.0</v>
      </c>
      <c r="J166" s="1">
        <v>560.0</v>
      </c>
    </row>
    <row r="167">
      <c r="A167" s="1">
        <v>1344.0</v>
      </c>
      <c r="B167" s="1">
        <v>166.0</v>
      </c>
      <c r="J167" s="1">
        <v>561.0</v>
      </c>
    </row>
    <row r="168">
      <c r="A168" s="1">
        <v>1362.0</v>
      </c>
      <c r="B168" s="1">
        <v>167.0</v>
      </c>
      <c r="J168" s="1">
        <v>559.0</v>
      </c>
    </row>
    <row r="169">
      <c r="A169" s="1">
        <v>1431.0</v>
      </c>
      <c r="B169" s="1">
        <v>168.0</v>
      </c>
      <c r="J169" s="1">
        <v>561.0</v>
      </c>
    </row>
    <row r="170">
      <c r="A170" s="1">
        <v>1407.0</v>
      </c>
      <c r="B170" s="1">
        <v>169.0</v>
      </c>
      <c r="J170" s="1">
        <v>559.0</v>
      </c>
    </row>
    <row r="171">
      <c r="A171" s="1">
        <v>1374.0</v>
      </c>
      <c r="B171" s="1">
        <v>170.0</v>
      </c>
      <c r="J171" s="1">
        <v>559.0</v>
      </c>
    </row>
    <row r="172">
      <c r="A172" s="1">
        <v>1356.0</v>
      </c>
      <c r="B172" s="1">
        <v>171.0</v>
      </c>
      <c r="J172" s="1">
        <v>558.0</v>
      </c>
    </row>
    <row r="173">
      <c r="A173" s="1">
        <v>1358.0</v>
      </c>
      <c r="B173" s="1">
        <v>172.0</v>
      </c>
      <c r="J173" s="1">
        <v>557.0</v>
      </c>
    </row>
    <row r="174">
      <c r="A174" s="1">
        <v>1363.0</v>
      </c>
      <c r="B174" s="1">
        <v>173.0</v>
      </c>
      <c r="J174" s="1">
        <v>557.0</v>
      </c>
    </row>
    <row r="175">
      <c r="A175" s="1">
        <v>1356.0</v>
      </c>
      <c r="B175" s="1">
        <v>174.0</v>
      </c>
      <c r="J175" s="1">
        <v>559.0</v>
      </c>
    </row>
    <row r="176">
      <c r="A176" s="1">
        <v>1343.0</v>
      </c>
      <c r="B176" s="1">
        <v>175.0</v>
      </c>
      <c r="J176" s="1">
        <v>559.0</v>
      </c>
    </row>
    <row r="177">
      <c r="A177" s="1">
        <v>1333.0</v>
      </c>
      <c r="B177" s="1">
        <v>176.0</v>
      </c>
      <c r="J177" s="1">
        <v>557.0</v>
      </c>
    </row>
    <row r="178">
      <c r="A178" s="1">
        <v>1328.0</v>
      </c>
      <c r="B178" s="1">
        <v>177.0</v>
      </c>
      <c r="J178" s="1">
        <v>559.0</v>
      </c>
    </row>
    <row r="179">
      <c r="A179" s="1">
        <v>1318.0</v>
      </c>
      <c r="B179" s="1">
        <v>178.0</v>
      </c>
      <c r="J179" s="1">
        <v>559.0</v>
      </c>
    </row>
    <row r="180">
      <c r="A180" s="1">
        <v>1315.0</v>
      </c>
      <c r="B180" s="1">
        <v>179.0</v>
      </c>
      <c r="J180" s="1">
        <v>557.0</v>
      </c>
    </row>
    <row r="181">
      <c r="A181" s="1">
        <v>1374.0</v>
      </c>
      <c r="B181" s="1">
        <v>180.0</v>
      </c>
      <c r="J181" s="1">
        <v>557.0</v>
      </c>
    </row>
    <row r="182">
      <c r="A182" s="1">
        <v>1404.0</v>
      </c>
      <c r="B182" s="1">
        <v>181.0</v>
      </c>
      <c r="J182" s="1">
        <v>557.0</v>
      </c>
    </row>
    <row r="183">
      <c r="A183" s="1">
        <v>1368.0</v>
      </c>
      <c r="B183" s="1">
        <v>182.0</v>
      </c>
      <c r="J183" s="1">
        <v>557.0</v>
      </c>
    </row>
    <row r="184">
      <c r="A184" s="1">
        <v>1340.0</v>
      </c>
      <c r="B184" s="1">
        <v>183.0</v>
      </c>
      <c r="J184" s="1">
        <v>554.0</v>
      </c>
    </row>
    <row r="185">
      <c r="A185" s="1">
        <v>1332.0</v>
      </c>
      <c r="B185" s="1">
        <v>184.0</v>
      </c>
      <c r="J185" s="1">
        <v>554.0</v>
      </c>
    </row>
    <row r="186">
      <c r="A186" s="1">
        <v>1343.0</v>
      </c>
      <c r="B186" s="1">
        <v>185.0</v>
      </c>
      <c r="J186" s="1">
        <v>555.0</v>
      </c>
    </row>
    <row r="187">
      <c r="A187" s="1">
        <v>1344.0</v>
      </c>
      <c r="B187" s="1">
        <v>186.0</v>
      </c>
      <c r="J187" s="1">
        <v>556.0</v>
      </c>
    </row>
    <row r="188">
      <c r="A188" s="1">
        <v>1329.0</v>
      </c>
      <c r="B188" s="1">
        <v>187.0</v>
      </c>
      <c r="J188" s="1">
        <v>556.0</v>
      </c>
    </row>
    <row r="189">
      <c r="A189" s="1">
        <v>1317.0</v>
      </c>
      <c r="B189" s="1">
        <v>188.0</v>
      </c>
      <c r="J189" s="1">
        <v>554.0</v>
      </c>
    </row>
    <row r="190">
      <c r="A190" s="1">
        <v>1310.0</v>
      </c>
      <c r="B190" s="1">
        <v>189.0</v>
      </c>
      <c r="J190" s="1">
        <v>553.0</v>
      </c>
    </row>
    <row r="191">
      <c r="A191" s="1">
        <v>1299.0</v>
      </c>
      <c r="B191" s="1">
        <v>190.0</v>
      </c>
      <c r="J191" s="1">
        <v>557.0</v>
      </c>
    </row>
    <row r="192">
      <c r="A192" s="1">
        <v>1292.0</v>
      </c>
      <c r="B192" s="1">
        <v>191.0</v>
      </c>
      <c r="J192" s="1">
        <v>554.0</v>
      </c>
    </row>
    <row r="193">
      <c r="A193" s="1">
        <v>1322.0</v>
      </c>
      <c r="B193" s="1">
        <v>192.0</v>
      </c>
      <c r="J193" s="1">
        <v>553.0</v>
      </c>
    </row>
    <row r="194">
      <c r="A194" s="1">
        <v>1390.0</v>
      </c>
      <c r="B194" s="1">
        <v>193.0</v>
      </c>
      <c r="J194" s="1">
        <v>556.0</v>
      </c>
    </row>
    <row r="195">
      <c r="A195" s="1">
        <v>1367.0</v>
      </c>
      <c r="B195" s="1">
        <v>194.0</v>
      </c>
      <c r="J195" s="1">
        <v>552.0</v>
      </c>
    </row>
    <row r="196">
      <c r="A196" s="1">
        <v>1335.0</v>
      </c>
      <c r="B196" s="1">
        <v>195.0</v>
      </c>
      <c r="J196" s="1">
        <v>552.0</v>
      </c>
    </row>
    <row r="197">
      <c r="A197" s="1">
        <v>1319.0</v>
      </c>
      <c r="B197" s="1">
        <v>196.0</v>
      </c>
      <c r="J197" s="1">
        <v>554.0</v>
      </c>
    </row>
    <row r="198">
      <c r="A198" s="1">
        <v>1322.0</v>
      </c>
      <c r="B198" s="1">
        <v>197.0</v>
      </c>
      <c r="J198" s="1">
        <v>553.0</v>
      </c>
    </row>
    <row r="199">
      <c r="A199" s="1">
        <v>1328.0</v>
      </c>
      <c r="B199" s="1">
        <v>198.0</v>
      </c>
      <c r="J199" s="1">
        <v>553.0</v>
      </c>
    </row>
    <row r="200">
      <c r="A200" s="1">
        <v>1315.0</v>
      </c>
      <c r="B200" s="1">
        <v>199.0</v>
      </c>
      <c r="J200" s="1">
        <v>553.0</v>
      </c>
    </row>
    <row r="201">
      <c r="A201" s="1">
        <v>1296.0</v>
      </c>
      <c r="B201" s="1">
        <v>200.0</v>
      </c>
      <c r="J201" s="1">
        <v>556.0</v>
      </c>
    </row>
    <row r="202">
      <c r="A202" s="1">
        <v>1285.0</v>
      </c>
      <c r="B202" s="1">
        <v>201.0</v>
      </c>
      <c r="J202" s="1">
        <v>551.0</v>
      </c>
    </row>
    <row r="203">
      <c r="A203" s="1">
        <v>1280.0</v>
      </c>
      <c r="B203" s="1">
        <v>202.0</v>
      </c>
      <c r="J203" s="1">
        <v>550.0</v>
      </c>
    </row>
    <row r="204">
      <c r="A204" s="1">
        <v>1274.0</v>
      </c>
      <c r="B204" s="1">
        <v>203.0</v>
      </c>
      <c r="J204" s="1">
        <v>555.0</v>
      </c>
    </row>
    <row r="205">
      <c r="A205" s="1">
        <v>1268.0</v>
      </c>
      <c r="B205" s="1">
        <v>204.0</v>
      </c>
      <c r="J205" s="1">
        <v>550.0</v>
      </c>
    </row>
    <row r="206">
      <c r="A206" s="1">
        <v>1331.0</v>
      </c>
      <c r="B206" s="1">
        <v>205.0</v>
      </c>
      <c r="J206" s="1">
        <v>550.0</v>
      </c>
    </row>
    <row r="207">
      <c r="A207" s="1">
        <v>1372.0</v>
      </c>
      <c r="B207" s="1">
        <v>206.0</v>
      </c>
      <c r="J207" s="1">
        <v>551.0</v>
      </c>
    </row>
    <row r="208">
      <c r="A208" s="1">
        <v>1329.0</v>
      </c>
      <c r="B208" s="1">
        <v>207.0</v>
      </c>
      <c r="J208" s="1">
        <v>552.0</v>
      </c>
    </row>
    <row r="209">
      <c r="A209" s="1">
        <v>1304.0</v>
      </c>
      <c r="B209" s="1">
        <v>208.0</v>
      </c>
      <c r="J209" s="1">
        <v>551.0</v>
      </c>
    </row>
    <row r="210">
      <c r="A210" s="1">
        <v>1292.0</v>
      </c>
      <c r="B210" s="1">
        <v>209.0</v>
      </c>
      <c r="J210" s="1">
        <v>549.0</v>
      </c>
    </row>
    <row r="211">
      <c r="A211" s="1">
        <v>1303.0</v>
      </c>
      <c r="B211" s="1">
        <v>210.0</v>
      </c>
      <c r="J211" s="1">
        <v>549.0</v>
      </c>
    </row>
    <row r="212">
      <c r="A212" s="1">
        <v>1297.0</v>
      </c>
      <c r="B212" s="1">
        <v>211.0</v>
      </c>
      <c r="J212" s="1">
        <v>549.0</v>
      </c>
    </row>
    <row r="213">
      <c r="A213" s="1">
        <v>1285.0</v>
      </c>
      <c r="B213" s="1">
        <v>212.0</v>
      </c>
      <c r="J213" s="1">
        <v>550.0</v>
      </c>
    </row>
    <row r="214">
      <c r="A214" s="1">
        <v>1272.0</v>
      </c>
      <c r="B214" s="1">
        <v>213.0</v>
      </c>
      <c r="J214" s="1">
        <v>549.0</v>
      </c>
    </row>
    <row r="215">
      <c r="A215" s="1">
        <v>1261.0</v>
      </c>
      <c r="B215" s="1">
        <v>214.0</v>
      </c>
      <c r="J215" s="1">
        <v>549.0</v>
      </c>
    </row>
    <row r="216">
      <c r="A216" s="1">
        <v>1255.0</v>
      </c>
      <c r="B216" s="1">
        <v>215.0</v>
      </c>
      <c r="J216" s="1">
        <v>550.0</v>
      </c>
    </row>
    <row r="217">
      <c r="A217" s="1">
        <v>1248.0</v>
      </c>
      <c r="B217" s="1">
        <v>216.0</v>
      </c>
      <c r="J217" s="1">
        <v>550.0</v>
      </c>
    </row>
    <row r="218">
      <c r="A218" s="1">
        <v>1276.0</v>
      </c>
      <c r="B218" s="1">
        <v>217.0</v>
      </c>
      <c r="J218" s="1">
        <v>548.0</v>
      </c>
    </row>
    <row r="219">
      <c r="A219" s="1">
        <v>1348.0</v>
      </c>
      <c r="B219" s="1">
        <v>218.0</v>
      </c>
      <c r="J219" s="1">
        <v>548.0</v>
      </c>
    </row>
    <row r="220">
      <c r="A220" s="1">
        <v>1314.0</v>
      </c>
      <c r="B220" s="1">
        <v>219.0</v>
      </c>
      <c r="J220" s="1">
        <v>548.0</v>
      </c>
    </row>
    <row r="221">
      <c r="A221" s="1">
        <v>1285.0</v>
      </c>
      <c r="B221" s="1">
        <v>220.0</v>
      </c>
      <c r="J221" s="1">
        <v>549.0</v>
      </c>
    </row>
    <row r="222">
      <c r="A222" s="1">
        <v>1274.0</v>
      </c>
      <c r="B222" s="1">
        <v>221.0</v>
      </c>
      <c r="J222" s="1">
        <v>547.0</v>
      </c>
    </row>
    <row r="223">
      <c r="A223" s="1">
        <v>1286.0</v>
      </c>
      <c r="B223" s="1">
        <v>222.0</v>
      </c>
      <c r="J223" s="1">
        <v>546.0</v>
      </c>
    </row>
    <row r="224">
      <c r="A224" s="1">
        <v>1292.0</v>
      </c>
      <c r="B224" s="1">
        <v>223.0</v>
      </c>
      <c r="J224" s="1">
        <v>546.0</v>
      </c>
    </row>
    <row r="225">
      <c r="A225" s="1">
        <v>1273.0</v>
      </c>
      <c r="B225" s="1">
        <v>224.0</v>
      </c>
      <c r="J225" s="1">
        <v>547.0</v>
      </c>
    </row>
    <row r="226">
      <c r="A226" s="1">
        <v>1258.0</v>
      </c>
      <c r="B226" s="1">
        <v>225.0</v>
      </c>
      <c r="J226" s="1">
        <v>548.0</v>
      </c>
    </row>
    <row r="227">
      <c r="A227" s="1">
        <v>1246.0</v>
      </c>
      <c r="B227" s="1">
        <v>226.0</v>
      </c>
      <c r="J227" s="1">
        <v>547.0</v>
      </c>
    </row>
    <row r="228">
      <c r="A228" s="1">
        <v>1245.0</v>
      </c>
      <c r="B228" s="1">
        <v>227.0</v>
      </c>
      <c r="J228" s="1">
        <v>544.0</v>
      </c>
    </row>
    <row r="229">
      <c r="A229" s="1">
        <v>1237.0</v>
      </c>
      <c r="B229" s="1">
        <v>228.0</v>
      </c>
      <c r="J229" s="1">
        <v>545.0</v>
      </c>
    </row>
    <row r="230">
      <c r="A230" s="1">
        <v>1236.0</v>
      </c>
      <c r="B230" s="1">
        <v>229.0</v>
      </c>
      <c r="J230" s="1">
        <v>544.0</v>
      </c>
    </row>
    <row r="231">
      <c r="A231" s="1">
        <v>1313.0</v>
      </c>
      <c r="B231" s="1">
        <v>230.0</v>
      </c>
      <c r="J231" s="1">
        <v>546.0</v>
      </c>
    </row>
    <row r="232">
      <c r="A232" s="1">
        <v>1327.0</v>
      </c>
      <c r="B232" s="1">
        <v>231.0</v>
      </c>
      <c r="J232" s="1">
        <v>544.0</v>
      </c>
    </row>
    <row r="233">
      <c r="A233" s="1">
        <v>1286.0</v>
      </c>
      <c r="B233" s="1">
        <v>232.0</v>
      </c>
      <c r="J233" s="1">
        <v>544.0</v>
      </c>
    </row>
    <row r="234">
      <c r="A234" s="1">
        <v>1264.0</v>
      </c>
      <c r="B234" s="1">
        <v>233.0</v>
      </c>
      <c r="J234" s="1">
        <v>544.0</v>
      </c>
    </row>
    <row r="235">
      <c r="A235" s="1">
        <v>1258.0</v>
      </c>
      <c r="B235" s="1">
        <v>234.0</v>
      </c>
      <c r="J235" s="1">
        <v>544.0</v>
      </c>
    </row>
    <row r="236">
      <c r="A236" s="1">
        <v>1268.0</v>
      </c>
      <c r="B236" s="1">
        <v>235.0</v>
      </c>
      <c r="J236" s="1">
        <v>543.0</v>
      </c>
    </row>
    <row r="237">
      <c r="A237" s="1">
        <v>1258.0</v>
      </c>
      <c r="B237" s="1">
        <v>236.0</v>
      </c>
      <c r="J237" s="1">
        <v>545.0</v>
      </c>
    </row>
    <row r="238">
      <c r="A238" s="1">
        <v>1244.0</v>
      </c>
      <c r="B238" s="1">
        <v>237.0</v>
      </c>
      <c r="J238" s="1">
        <v>544.0</v>
      </c>
    </row>
    <row r="239">
      <c r="A239" s="1">
        <v>1230.0</v>
      </c>
      <c r="B239" s="1">
        <v>238.0</v>
      </c>
      <c r="J239" s="1">
        <v>543.0</v>
      </c>
    </row>
    <row r="240">
      <c r="A240" s="1">
        <v>1223.0</v>
      </c>
      <c r="B240" s="1">
        <v>239.0</v>
      </c>
      <c r="J240" s="1">
        <v>541.0</v>
      </c>
    </row>
    <row r="241">
      <c r="A241" s="1">
        <v>1220.0</v>
      </c>
      <c r="B241" s="1">
        <v>240.0</v>
      </c>
      <c r="J241" s="1">
        <v>545.0</v>
      </c>
    </row>
    <row r="242">
      <c r="A242" s="1">
        <v>1215.0</v>
      </c>
      <c r="B242" s="1">
        <v>241.0</v>
      </c>
      <c r="J242" s="1">
        <v>541.0</v>
      </c>
    </row>
    <row r="243">
      <c r="A243" s="1">
        <v>1240.0</v>
      </c>
      <c r="B243" s="1">
        <v>242.0</v>
      </c>
      <c r="J243" s="1">
        <v>540.0</v>
      </c>
    </row>
    <row r="244">
      <c r="A244" s="1">
        <v>1330.0</v>
      </c>
      <c r="B244" s="1">
        <v>243.0</v>
      </c>
      <c r="J244" s="1">
        <v>542.0</v>
      </c>
    </row>
    <row r="245">
      <c r="A245" s="1">
        <v>1311.0</v>
      </c>
      <c r="B245" s="1">
        <v>244.0</v>
      </c>
      <c r="J245" s="1">
        <v>541.0</v>
      </c>
    </row>
    <row r="246">
      <c r="A246" s="1">
        <v>1276.0</v>
      </c>
      <c r="B246" s="1">
        <v>245.0</v>
      </c>
      <c r="J246" s="1">
        <v>541.0</v>
      </c>
    </row>
    <row r="247">
      <c r="A247" s="1">
        <v>1250.0</v>
      </c>
      <c r="B247" s="1">
        <v>246.0</v>
      </c>
      <c r="J247" s="1">
        <v>540.0</v>
      </c>
    </row>
    <row r="248">
      <c r="A248" s="1">
        <v>1253.0</v>
      </c>
      <c r="B248" s="1">
        <v>247.0</v>
      </c>
      <c r="J248" s="1">
        <v>542.0</v>
      </c>
    </row>
    <row r="249">
      <c r="A249" s="1">
        <v>1259.0</v>
      </c>
      <c r="B249" s="1">
        <v>248.0</v>
      </c>
      <c r="J249" s="1">
        <v>542.0</v>
      </c>
    </row>
    <row r="250">
      <c r="A250" s="1">
        <v>1249.0</v>
      </c>
      <c r="B250" s="1">
        <v>249.0</v>
      </c>
      <c r="J250" s="1">
        <v>539.0</v>
      </c>
    </row>
    <row r="251">
      <c r="A251" s="1">
        <v>1234.0</v>
      </c>
      <c r="B251" s="1">
        <v>250.0</v>
      </c>
      <c r="J251" s="1">
        <v>538.0</v>
      </c>
    </row>
    <row r="252">
      <c r="A252" s="1">
        <v>1222.0</v>
      </c>
      <c r="B252" s="1">
        <v>251.0</v>
      </c>
      <c r="J252" s="1">
        <v>538.0</v>
      </c>
    </row>
    <row r="253">
      <c r="A253" s="1">
        <v>1216.0</v>
      </c>
      <c r="B253" s="1">
        <v>252.0</v>
      </c>
      <c r="J253" s="1">
        <v>539.0</v>
      </c>
    </row>
    <row r="254">
      <c r="A254" s="1">
        <v>1212.0</v>
      </c>
      <c r="B254" s="1">
        <v>253.0</v>
      </c>
      <c r="J254" s="1">
        <v>539.0</v>
      </c>
    </row>
    <row r="255">
      <c r="A255" s="1">
        <v>1206.0</v>
      </c>
      <c r="B255" s="1">
        <v>254.0</v>
      </c>
      <c r="J255" s="1">
        <v>539.0</v>
      </c>
    </row>
    <row r="256">
      <c r="A256" s="1">
        <v>1226.0</v>
      </c>
      <c r="B256" s="1">
        <v>255.0</v>
      </c>
      <c r="J256" s="1">
        <v>536.0</v>
      </c>
    </row>
    <row r="257">
      <c r="A257" s="1">
        <v>1320.0</v>
      </c>
      <c r="B257" s="1">
        <v>256.0</v>
      </c>
      <c r="J257" s="1">
        <v>538.0</v>
      </c>
    </row>
    <row r="258">
      <c r="A258" s="1">
        <v>1312.0</v>
      </c>
      <c r="B258" s="1">
        <v>257.0</v>
      </c>
      <c r="J258" s="1">
        <v>537.0</v>
      </c>
    </row>
    <row r="259">
      <c r="A259" s="1">
        <v>1270.0</v>
      </c>
      <c r="B259" s="1">
        <v>258.0</v>
      </c>
      <c r="J259" s="1">
        <v>539.0</v>
      </c>
    </row>
    <row r="260">
      <c r="A260" s="1">
        <v>1249.0</v>
      </c>
      <c r="B260" s="1">
        <v>259.0</v>
      </c>
      <c r="J260" s="1">
        <v>538.0</v>
      </c>
    </row>
    <row r="261">
      <c r="A261" s="1">
        <v>1249.0</v>
      </c>
      <c r="B261" s="1">
        <v>260.0</v>
      </c>
      <c r="J261" s="1">
        <v>535.0</v>
      </c>
    </row>
    <row r="262">
      <c r="A262" s="1">
        <v>1257.0</v>
      </c>
      <c r="B262" s="1">
        <v>261.0</v>
      </c>
      <c r="J262" s="1">
        <v>536.0</v>
      </c>
    </row>
    <row r="263">
      <c r="A263" s="1">
        <v>1247.0</v>
      </c>
      <c r="B263" s="1">
        <v>262.0</v>
      </c>
      <c r="J263" s="1">
        <v>536.0</v>
      </c>
    </row>
    <row r="264">
      <c r="A264" s="1">
        <v>1231.0</v>
      </c>
      <c r="B264" s="1">
        <v>263.0</v>
      </c>
      <c r="J264" s="1">
        <v>537.0</v>
      </c>
    </row>
    <row r="265">
      <c r="A265" s="1">
        <v>1215.0</v>
      </c>
      <c r="B265" s="1">
        <v>264.0</v>
      </c>
      <c r="J265" s="1">
        <v>537.0</v>
      </c>
    </row>
    <row r="266">
      <c r="A266" s="1">
        <v>1211.0</v>
      </c>
      <c r="B266" s="1">
        <v>265.0</v>
      </c>
      <c r="J266" s="1">
        <v>539.0</v>
      </c>
    </row>
    <row r="267">
      <c r="A267" s="1">
        <v>1198.0</v>
      </c>
      <c r="B267" s="1">
        <v>266.0</v>
      </c>
      <c r="J267" s="1">
        <v>536.0</v>
      </c>
    </row>
    <row r="268">
      <c r="A268" s="1">
        <v>1194.0</v>
      </c>
      <c r="B268" s="1">
        <v>267.0</v>
      </c>
      <c r="J268" s="1">
        <v>538.0</v>
      </c>
    </row>
    <row r="269">
      <c r="A269" s="1">
        <v>1190.0</v>
      </c>
      <c r="B269" s="1">
        <v>268.0</v>
      </c>
      <c r="J269" s="1">
        <v>537.0</v>
      </c>
    </row>
    <row r="270">
      <c r="A270" s="1">
        <v>1262.0</v>
      </c>
      <c r="B270" s="1">
        <v>269.0</v>
      </c>
      <c r="J270" s="1">
        <v>537.0</v>
      </c>
    </row>
    <row r="271">
      <c r="A271" s="1">
        <v>1317.0</v>
      </c>
      <c r="B271" s="1">
        <v>270.0</v>
      </c>
      <c r="J271" s="1">
        <v>537.0</v>
      </c>
    </row>
    <row r="272">
      <c r="A272" s="1">
        <v>1269.0</v>
      </c>
      <c r="B272" s="1">
        <v>271.0</v>
      </c>
      <c r="J272" s="1">
        <v>535.0</v>
      </c>
    </row>
    <row r="273">
      <c r="A273" s="1">
        <v>1240.0</v>
      </c>
      <c r="B273" s="1">
        <v>272.0</v>
      </c>
      <c r="J273" s="1">
        <v>535.0</v>
      </c>
    </row>
    <row r="274">
      <c r="A274" s="1">
        <v>1229.0</v>
      </c>
      <c r="B274" s="1">
        <v>273.0</v>
      </c>
      <c r="J274" s="1">
        <v>535.0</v>
      </c>
    </row>
    <row r="275">
      <c r="A275" s="1">
        <v>1240.0</v>
      </c>
      <c r="B275" s="1">
        <v>274.0</v>
      </c>
      <c r="J275" s="1">
        <v>536.0</v>
      </c>
    </row>
    <row r="276">
      <c r="A276" s="1">
        <v>1234.0</v>
      </c>
      <c r="B276" s="1">
        <v>275.0</v>
      </c>
      <c r="J276" s="1">
        <v>537.0</v>
      </c>
    </row>
    <row r="277">
      <c r="A277" s="1">
        <v>1221.0</v>
      </c>
      <c r="B277" s="1">
        <v>276.0</v>
      </c>
      <c r="J277" s="1">
        <v>536.0</v>
      </c>
    </row>
    <row r="278">
      <c r="A278" s="1">
        <v>1204.0</v>
      </c>
      <c r="B278" s="1">
        <v>277.0</v>
      </c>
      <c r="J278" s="1">
        <v>534.0</v>
      </c>
    </row>
    <row r="279">
      <c r="A279" s="1">
        <v>1196.0</v>
      </c>
      <c r="B279" s="1">
        <v>278.0</v>
      </c>
      <c r="J279" s="1">
        <v>534.0</v>
      </c>
    </row>
    <row r="280">
      <c r="A280" s="1">
        <v>1189.0</v>
      </c>
      <c r="B280" s="1">
        <v>279.0</v>
      </c>
      <c r="J280" s="1">
        <v>533.0</v>
      </c>
    </row>
    <row r="281">
      <c r="A281" s="1">
        <v>1187.0</v>
      </c>
      <c r="B281" s="1">
        <v>280.0</v>
      </c>
      <c r="J281" s="1">
        <v>531.0</v>
      </c>
    </row>
    <row r="282">
      <c r="A282" s="1">
        <v>1179.0</v>
      </c>
      <c r="B282" s="1">
        <v>281.0</v>
      </c>
      <c r="J282" s="1">
        <v>535.0</v>
      </c>
    </row>
    <row r="283">
      <c r="A283" s="1">
        <v>1234.0</v>
      </c>
      <c r="B283" s="1">
        <v>282.0</v>
      </c>
      <c r="J283" s="1">
        <v>531.0</v>
      </c>
    </row>
    <row r="284">
      <c r="A284" s="1">
        <v>1280.0</v>
      </c>
      <c r="B284" s="1">
        <v>283.0</v>
      </c>
      <c r="J284" s="1">
        <v>532.0</v>
      </c>
    </row>
    <row r="285">
      <c r="A285" s="1">
        <v>1240.0</v>
      </c>
      <c r="B285" s="1">
        <v>284.0</v>
      </c>
      <c r="J285" s="1">
        <v>531.0</v>
      </c>
    </row>
    <row r="286">
      <c r="A286" s="1">
        <v>1211.0</v>
      </c>
      <c r="B286" s="1">
        <v>285.0</v>
      </c>
      <c r="J286" s="1">
        <v>531.0</v>
      </c>
    </row>
    <row r="287">
      <c r="A287" s="1">
        <v>1200.0</v>
      </c>
      <c r="B287" s="1">
        <v>286.0</v>
      </c>
      <c r="J287" s="1">
        <v>533.0</v>
      </c>
    </row>
    <row r="288">
      <c r="A288" s="1">
        <v>1210.0</v>
      </c>
      <c r="B288" s="1">
        <v>287.0</v>
      </c>
      <c r="J288" s="1">
        <v>532.0</v>
      </c>
    </row>
    <row r="289">
      <c r="A289" s="1">
        <v>1212.0</v>
      </c>
      <c r="B289" s="1">
        <v>288.0</v>
      </c>
      <c r="J289" s="1">
        <v>533.0</v>
      </c>
    </row>
    <row r="290">
      <c r="A290" s="1">
        <v>1199.0</v>
      </c>
      <c r="B290" s="1">
        <v>289.0</v>
      </c>
      <c r="J290" s="1">
        <v>531.0</v>
      </c>
    </row>
    <row r="291">
      <c r="A291" s="1">
        <v>1188.0</v>
      </c>
      <c r="B291" s="1">
        <v>290.0</v>
      </c>
      <c r="J291" s="1">
        <v>533.0</v>
      </c>
    </row>
    <row r="292">
      <c r="A292" s="1">
        <v>1177.0</v>
      </c>
      <c r="B292" s="1">
        <v>291.0</v>
      </c>
      <c r="J292" s="1">
        <v>533.0</v>
      </c>
    </row>
    <row r="293">
      <c r="A293" s="1">
        <v>1170.0</v>
      </c>
      <c r="B293" s="1">
        <v>292.0</v>
      </c>
      <c r="J293" s="1">
        <v>531.0</v>
      </c>
    </row>
    <row r="294">
      <c r="A294" s="1">
        <v>1165.0</v>
      </c>
      <c r="B294" s="1">
        <v>293.0</v>
      </c>
      <c r="J294" s="1">
        <v>531.0</v>
      </c>
    </row>
    <row r="295">
      <c r="A295" s="1">
        <v>1169.0</v>
      </c>
      <c r="B295" s="1">
        <v>294.0</v>
      </c>
      <c r="J295" s="1">
        <v>530.0</v>
      </c>
    </row>
    <row r="296">
      <c r="A296" s="1">
        <v>1264.0</v>
      </c>
      <c r="B296" s="1">
        <v>295.0</v>
      </c>
      <c r="J296" s="1">
        <v>533.0</v>
      </c>
    </row>
    <row r="297">
      <c r="A297" s="1">
        <v>1281.0</v>
      </c>
      <c r="B297" s="1">
        <v>296.0</v>
      </c>
      <c r="J297" s="1">
        <v>532.0</v>
      </c>
    </row>
    <row r="298">
      <c r="A298" s="1">
        <v>1232.0</v>
      </c>
      <c r="B298" s="1">
        <v>297.0</v>
      </c>
      <c r="J298" s="1">
        <v>536.0</v>
      </c>
    </row>
    <row r="299">
      <c r="A299" s="1">
        <v>1211.0</v>
      </c>
      <c r="B299" s="1">
        <v>298.0</v>
      </c>
      <c r="J299" s="1">
        <v>536.0</v>
      </c>
    </row>
    <row r="300">
      <c r="A300" s="1">
        <v>1204.0</v>
      </c>
      <c r="B300" s="1">
        <v>299.0</v>
      </c>
      <c r="J300" s="1">
        <v>536.0</v>
      </c>
    </row>
    <row r="301">
      <c r="A301" s="1">
        <v>1216.0</v>
      </c>
      <c r="B301" s="1">
        <v>300.0</v>
      </c>
      <c r="J301" s="1">
        <v>539.0</v>
      </c>
    </row>
    <row r="302">
      <c r="A302" s="1">
        <v>1210.0</v>
      </c>
      <c r="B302" s="1">
        <v>301.0</v>
      </c>
      <c r="J302" s="1">
        <v>535.0</v>
      </c>
    </row>
    <row r="303">
      <c r="A303" s="1">
        <v>1191.0</v>
      </c>
      <c r="B303" s="1">
        <v>302.0</v>
      </c>
      <c r="J303" s="1">
        <v>539.0</v>
      </c>
    </row>
    <row r="304">
      <c r="A304" s="1">
        <v>1179.0</v>
      </c>
      <c r="B304" s="1">
        <v>303.0</v>
      </c>
      <c r="J304" s="1">
        <v>539.0</v>
      </c>
    </row>
    <row r="305">
      <c r="A305" s="1">
        <v>1170.0</v>
      </c>
      <c r="B305" s="1">
        <v>304.0</v>
      </c>
      <c r="J305" s="1">
        <v>540.0</v>
      </c>
    </row>
    <row r="306">
      <c r="A306" s="1">
        <v>1166.0</v>
      </c>
      <c r="B306" s="1">
        <v>305.0</v>
      </c>
      <c r="J306" s="1">
        <v>542.0</v>
      </c>
    </row>
    <row r="307">
      <c r="A307" s="1">
        <v>1157.0</v>
      </c>
      <c r="B307" s="1">
        <v>306.0</v>
      </c>
      <c r="J307" s="1">
        <v>543.0</v>
      </c>
    </row>
    <row r="308">
      <c r="A308" s="1">
        <v>1209.0</v>
      </c>
      <c r="B308" s="1">
        <v>307.0</v>
      </c>
      <c r="J308" s="1">
        <v>546.0</v>
      </c>
    </row>
    <row r="309">
      <c r="A309" s="1">
        <v>1278.0</v>
      </c>
      <c r="B309" s="1">
        <v>308.0</v>
      </c>
      <c r="J309" s="1">
        <v>550.0</v>
      </c>
    </row>
    <row r="310">
      <c r="A310" s="1">
        <v>1241.0</v>
      </c>
      <c r="B310" s="1">
        <v>309.0</v>
      </c>
      <c r="J310" s="1">
        <v>551.0</v>
      </c>
    </row>
    <row r="311">
      <c r="A311" s="1">
        <v>1210.0</v>
      </c>
      <c r="B311" s="1">
        <v>310.0</v>
      </c>
      <c r="J311" s="1">
        <v>554.0</v>
      </c>
    </row>
    <row r="312">
      <c r="A312" s="1">
        <v>1189.0</v>
      </c>
      <c r="B312" s="1">
        <v>311.0</v>
      </c>
      <c r="J312" s="1">
        <v>555.0</v>
      </c>
    </row>
    <row r="313">
      <c r="A313" s="1">
        <v>1202.0</v>
      </c>
      <c r="B313" s="1">
        <v>312.0</v>
      </c>
      <c r="J313" s="1">
        <v>556.0</v>
      </c>
    </row>
    <row r="314">
      <c r="A314" s="1">
        <v>1205.0</v>
      </c>
      <c r="B314" s="1">
        <v>313.0</v>
      </c>
      <c r="J314" s="1">
        <v>556.0</v>
      </c>
    </row>
    <row r="315">
      <c r="A315" s="1">
        <v>1189.0</v>
      </c>
      <c r="B315" s="1">
        <v>314.0</v>
      </c>
      <c r="J315" s="1">
        <v>559.0</v>
      </c>
    </row>
    <row r="316">
      <c r="A316" s="1">
        <v>1175.0</v>
      </c>
      <c r="B316" s="1">
        <v>315.0</v>
      </c>
      <c r="J316" s="1">
        <v>560.0</v>
      </c>
    </row>
    <row r="317">
      <c r="A317" s="1">
        <v>1163.0</v>
      </c>
      <c r="B317" s="1">
        <v>316.0</v>
      </c>
      <c r="J317" s="1">
        <v>560.0</v>
      </c>
    </row>
    <row r="318">
      <c r="A318" s="1">
        <v>1159.0</v>
      </c>
      <c r="B318" s="1">
        <v>317.0</v>
      </c>
      <c r="J318" s="1">
        <v>562.0</v>
      </c>
    </row>
    <row r="319">
      <c r="A319" s="1">
        <v>1151.0</v>
      </c>
      <c r="B319" s="1">
        <v>318.0</v>
      </c>
      <c r="J319" s="1">
        <v>560.0</v>
      </c>
    </row>
    <row r="320">
      <c r="A320" s="1">
        <v>1174.0</v>
      </c>
      <c r="B320" s="1">
        <v>319.0</v>
      </c>
      <c r="J320" s="1">
        <v>564.0</v>
      </c>
    </row>
    <row r="321">
      <c r="A321" s="1">
        <v>1263.0</v>
      </c>
      <c r="B321" s="1">
        <v>320.0</v>
      </c>
      <c r="J321" s="1">
        <v>564.0</v>
      </c>
    </row>
    <row r="322">
      <c r="A322" s="1">
        <v>1242.0</v>
      </c>
      <c r="B322" s="1">
        <v>321.0</v>
      </c>
      <c r="J322" s="1">
        <v>566.0</v>
      </c>
    </row>
    <row r="323">
      <c r="A323" s="1">
        <v>1203.0</v>
      </c>
      <c r="B323" s="1">
        <v>322.0</v>
      </c>
      <c r="J323" s="1">
        <v>566.0</v>
      </c>
    </row>
    <row r="324">
      <c r="A324" s="1">
        <v>1183.0</v>
      </c>
      <c r="B324" s="1">
        <v>323.0</v>
      </c>
      <c r="J324" s="1">
        <v>567.0</v>
      </c>
    </row>
    <row r="325">
      <c r="A325" s="1">
        <v>1187.0</v>
      </c>
      <c r="B325" s="1">
        <v>324.0</v>
      </c>
      <c r="J325" s="1">
        <v>568.0</v>
      </c>
    </row>
    <row r="326">
      <c r="A326" s="1">
        <v>1193.0</v>
      </c>
      <c r="B326" s="1">
        <v>325.0</v>
      </c>
      <c r="J326" s="1">
        <v>567.0</v>
      </c>
    </row>
    <row r="327">
      <c r="A327" s="1">
        <v>1183.0</v>
      </c>
      <c r="B327" s="1">
        <v>326.0</v>
      </c>
      <c r="J327" s="1">
        <v>569.0</v>
      </c>
    </row>
    <row r="328">
      <c r="A328" s="1">
        <v>1167.0</v>
      </c>
      <c r="B328" s="1">
        <v>327.0</v>
      </c>
      <c r="J328" s="1">
        <v>569.0</v>
      </c>
    </row>
    <row r="329">
      <c r="A329" s="1">
        <v>1158.0</v>
      </c>
      <c r="B329" s="1">
        <v>328.0</v>
      </c>
      <c r="J329" s="1">
        <v>573.0</v>
      </c>
    </row>
    <row r="330">
      <c r="A330" s="1">
        <v>1150.0</v>
      </c>
      <c r="B330" s="1">
        <v>329.0</v>
      </c>
      <c r="J330" s="1">
        <v>568.0</v>
      </c>
    </row>
    <row r="331">
      <c r="A331" s="1">
        <v>1145.0</v>
      </c>
      <c r="B331" s="1">
        <v>330.0</v>
      </c>
      <c r="J331" s="1">
        <v>571.0</v>
      </c>
    </row>
    <row r="332">
      <c r="A332" s="1">
        <v>1177.0</v>
      </c>
      <c r="B332" s="1">
        <v>331.0</v>
      </c>
      <c r="J332" s="1">
        <v>573.0</v>
      </c>
    </row>
    <row r="333">
      <c r="A333" s="1">
        <v>1260.0</v>
      </c>
      <c r="B333" s="1">
        <v>332.0</v>
      </c>
      <c r="J333" s="1">
        <v>573.0</v>
      </c>
    </row>
    <row r="334">
      <c r="A334" s="1">
        <v>1234.0</v>
      </c>
      <c r="B334" s="1">
        <v>333.0</v>
      </c>
      <c r="J334" s="1">
        <v>573.0</v>
      </c>
    </row>
    <row r="335">
      <c r="A335" s="1">
        <v>1199.0</v>
      </c>
      <c r="B335" s="1">
        <v>334.0</v>
      </c>
      <c r="J335" s="1">
        <v>574.0</v>
      </c>
    </row>
    <row r="336">
      <c r="A336" s="1">
        <v>1177.0</v>
      </c>
      <c r="B336" s="1">
        <v>335.0</v>
      </c>
      <c r="J336" s="1">
        <v>574.0</v>
      </c>
    </row>
    <row r="337">
      <c r="A337" s="1">
        <v>1174.0</v>
      </c>
      <c r="B337" s="1">
        <v>336.0</v>
      </c>
      <c r="J337" s="1">
        <v>574.0</v>
      </c>
    </row>
    <row r="338">
      <c r="A338" s="1">
        <v>1180.0</v>
      </c>
      <c r="B338" s="1">
        <v>337.0</v>
      </c>
      <c r="J338" s="1">
        <v>577.0</v>
      </c>
    </row>
    <row r="339">
      <c r="A339" s="1">
        <v>1169.0</v>
      </c>
      <c r="B339" s="1">
        <v>338.0</v>
      </c>
      <c r="J339" s="1">
        <v>579.0</v>
      </c>
    </row>
    <row r="340">
      <c r="A340" s="1">
        <v>1152.0</v>
      </c>
      <c r="B340" s="1">
        <v>339.0</v>
      </c>
      <c r="J340" s="1">
        <v>575.0</v>
      </c>
    </row>
    <row r="341">
      <c r="A341" s="1">
        <v>1136.0</v>
      </c>
      <c r="B341" s="1">
        <v>340.0</v>
      </c>
      <c r="J341" s="1">
        <v>576.0</v>
      </c>
    </row>
    <row r="342">
      <c r="A342" s="1">
        <v>1125.0</v>
      </c>
      <c r="B342" s="1">
        <v>341.0</v>
      </c>
      <c r="J342" s="1">
        <v>578.0</v>
      </c>
    </row>
    <row r="343">
      <c r="A343" s="1">
        <v>1122.0</v>
      </c>
      <c r="B343" s="1">
        <v>342.0</v>
      </c>
      <c r="J343" s="1">
        <v>575.0</v>
      </c>
    </row>
    <row r="344">
      <c r="A344" s="1">
        <v>1129.0</v>
      </c>
      <c r="B344" s="1">
        <v>343.0</v>
      </c>
      <c r="J344" s="1">
        <v>577.0</v>
      </c>
    </row>
    <row r="345">
      <c r="A345" s="1">
        <v>1219.0</v>
      </c>
      <c r="B345" s="1">
        <v>344.0</v>
      </c>
      <c r="J345" s="1">
        <v>577.0</v>
      </c>
    </row>
    <row r="346">
      <c r="A346" s="1">
        <v>1233.0</v>
      </c>
      <c r="B346" s="1">
        <v>345.0</v>
      </c>
      <c r="J346" s="1">
        <v>576.0</v>
      </c>
    </row>
    <row r="347">
      <c r="A347" s="1">
        <v>1190.0</v>
      </c>
      <c r="B347" s="1">
        <v>346.0</v>
      </c>
      <c r="J347" s="1">
        <v>575.0</v>
      </c>
    </row>
    <row r="348">
      <c r="A348" s="1">
        <v>1168.0</v>
      </c>
      <c r="B348" s="1">
        <v>347.0</v>
      </c>
      <c r="J348" s="1">
        <v>576.0</v>
      </c>
    </row>
    <row r="349">
      <c r="A349" s="1">
        <v>1164.0</v>
      </c>
      <c r="B349" s="1">
        <v>348.0</v>
      </c>
      <c r="J349" s="1">
        <v>575.0</v>
      </c>
    </row>
    <row r="350">
      <c r="A350" s="1">
        <v>1173.0</v>
      </c>
      <c r="B350" s="1">
        <v>349.0</v>
      </c>
      <c r="J350" s="1">
        <v>573.0</v>
      </c>
    </row>
    <row r="351">
      <c r="A351" s="1">
        <v>1167.0</v>
      </c>
      <c r="B351" s="1">
        <v>350.0</v>
      </c>
      <c r="J351" s="1">
        <v>574.0</v>
      </c>
    </row>
    <row r="352">
      <c r="A352" s="1">
        <v>1152.0</v>
      </c>
      <c r="B352" s="1">
        <v>351.0</v>
      </c>
      <c r="J352" s="1">
        <v>575.0</v>
      </c>
    </row>
    <row r="353">
      <c r="A353" s="1">
        <v>1139.0</v>
      </c>
      <c r="B353" s="1">
        <v>352.0</v>
      </c>
      <c r="J353" s="1">
        <v>575.0</v>
      </c>
    </row>
    <row r="354">
      <c r="A354" s="1">
        <v>1127.0</v>
      </c>
      <c r="B354" s="1">
        <v>353.0</v>
      </c>
      <c r="J354" s="1">
        <v>576.0</v>
      </c>
    </row>
    <row r="355">
      <c r="A355" s="1">
        <v>1124.0</v>
      </c>
      <c r="B355" s="1">
        <v>354.0</v>
      </c>
      <c r="J355" s="1">
        <v>575.0</v>
      </c>
    </row>
    <row r="356">
      <c r="A356" s="1">
        <v>1121.0</v>
      </c>
      <c r="B356" s="1">
        <v>355.0</v>
      </c>
      <c r="J356" s="1">
        <v>575.0</v>
      </c>
    </row>
    <row r="357">
      <c r="A357" s="1">
        <v>1148.0</v>
      </c>
      <c r="B357" s="1">
        <v>356.0</v>
      </c>
      <c r="J357" s="1">
        <v>575.0</v>
      </c>
    </row>
    <row r="358">
      <c r="A358" s="1">
        <v>1252.0</v>
      </c>
      <c r="B358" s="1">
        <v>357.0</v>
      </c>
      <c r="J358" s="1">
        <v>575.0</v>
      </c>
    </row>
    <row r="359">
      <c r="A359" s="1">
        <v>1233.0</v>
      </c>
      <c r="B359" s="1">
        <v>358.0</v>
      </c>
      <c r="J359" s="1">
        <v>577.0</v>
      </c>
    </row>
    <row r="360">
      <c r="A360" s="1">
        <v>1189.0</v>
      </c>
      <c r="B360" s="1">
        <v>359.0</v>
      </c>
      <c r="J360" s="1">
        <v>573.0</v>
      </c>
    </row>
    <row r="361">
      <c r="A361" s="1">
        <v>1170.0</v>
      </c>
      <c r="B361" s="1">
        <v>360.0</v>
      </c>
      <c r="J361" s="1">
        <v>576.0</v>
      </c>
    </row>
    <row r="362">
      <c r="A362" s="1">
        <v>1173.0</v>
      </c>
      <c r="B362" s="1">
        <v>361.0</v>
      </c>
      <c r="J362" s="1">
        <v>573.0</v>
      </c>
    </row>
    <row r="363">
      <c r="A363" s="1">
        <v>1183.0</v>
      </c>
      <c r="B363" s="1">
        <v>362.0</v>
      </c>
      <c r="J363" s="1">
        <v>574.0</v>
      </c>
    </row>
    <row r="364">
      <c r="A364" s="1">
        <v>1172.0</v>
      </c>
      <c r="B364" s="1">
        <v>363.0</v>
      </c>
      <c r="J364" s="1">
        <v>574.0</v>
      </c>
    </row>
    <row r="365">
      <c r="A365" s="1">
        <v>1154.0</v>
      </c>
      <c r="B365" s="1">
        <v>364.0</v>
      </c>
      <c r="J365" s="1">
        <v>575.0</v>
      </c>
    </row>
    <row r="366">
      <c r="A366" s="1">
        <v>1143.0</v>
      </c>
      <c r="B366" s="1">
        <v>365.0</v>
      </c>
      <c r="J366" s="1">
        <v>575.0</v>
      </c>
    </row>
    <row r="367">
      <c r="A367" s="1">
        <v>1137.0</v>
      </c>
      <c r="B367" s="1">
        <v>366.0</v>
      </c>
      <c r="J367" s="1">
        <v>574.0</v>
      </c>
    </row>
    <row r="368">
      <c r="A368" s="1">
        <v>1131.0</v>
      </c>
      <c r="B368" s="1">
        <v>367.0</v>
      </c>
      <c r="J368" s="1">
        <v>573.0</v>
      </c>
    </row>
    <row r="369">
      <c r="A369" s="1">
        <v>1126.0</v>
      </c>
      <c r="B369" s="1">
        <v>368.0</v>
      </c>
      <c r="J369" s="1">
        <v>572.0</v>
      </c>
    </row>
    <row r="370">
      <c r="A370" s="1">
        <v>1171.0</v>
      </c>
      <c r="B370" s="1">
        <v>369.0</v>
      </c>
      <c r="J370" s="1">
        <v>571.0</v>
      </c>
    </row>
    <row r="371">
      <c r="A371" s="1">
        <v>1246.0</v>
      </c>
      <c r="B371" s="1">
        <v>370.0</v>
      </c>
      <c r="J371" s="1">
        <v>573.0</v>
      </c>
    </row>
    <row r="372">
      <c r="A372" s="1">
        <v>1200.0</v>
      </c>
      <c r="B372" s="1">
        <v>371.0</v>
      </c>
      <c r="J372" s="1">
        <v>572.0</v>
      </c>
    </row>
    <row r="373">
      <c r="A373" s="1">
        <v>1174.0</v>
      </c>
      <c r="B373" s="1">
        <v>372.0</v>
      </c>
      <c r="J373" s="1">
        <v>570.0</v>
      </c>
    </row>
    <row r="374">
      <c r="A374" s="1">
        <v>1162.0</v>
      </c>
      <c r="B374" s="1">
        <v>373.0</v>
      </c>
      <c r="J374" s="1">
        <v>569.0</v>
      </c>
    </row>
    <row r="375">
      <c r="A375" s="1">
        <v>1171.0</v>
      </c>
      <c r="B375" s="1">
        <v>374.0</v>
      </c>
      <c r="J375" s="1">
        <v>569.0</v>
      </c>
    </row>
    <row r="376">
      <c r="A376" s="1">
        <v>1169.0</v>
      </c>
      <c r="B376" s="1">
        <v>375.0</v>
      </c>
      <c r="J376" s="1">
        <v>570.0</v>
      </c>
    </row>
    <row r="377">
      <c r="A377" s="1">
        <v>1156.0</v>
      </c>
      <c r="B377" s="1">
        <v>376.0</v>
      </c>
      <c r="J377" s="1">
        <v>567.0</v>
      </c>
    </row>
    <row r="378">
      <c r="A378" s="1">
        <v>1141.0</v>
      </c>
      <c r="B378" s="1">
        <v>377.0</v>
      </c>
      <c r="J378" s="1">
        <v>570.0</v>
      </c>
    </row>
    <row r="379">
      <c r="A379" s="1">
        <v>1131.0</v>
      </c>
      <c r="B379" s="1">
        <v>378.0</v>
      </c>
      <c r="J379" s="1">
        <v>567.0</v>
      </c>
    </row>
    <row r="380">
      <c r="A380" s="1">
        <v>1122.0</v>
      </c>
      <c r="B380" s="1">
        <v>379.0</v>
      </c>
      <c r="J380" s="1">
        <v>567.0</v>
      </c>
    </row>
    <row r="381">
      <c r="A381" s="1">
        <v>1118.0</v>
      </c>
      <c r="B381" s="1">
        <v>380.0</v>
      </c>
      <c r="J381" s="1">
        <v>563.0</v>
      </c>
    </row>
    <row r="382">
      <c r="A382" s="1">
        <v>1116.0</v>
      </c>
      <c r="B382" s="1">
        <v>381.0</v>
      </c>
      <c r="J382" s="1">
        <v>568.0</v>
      </c>
    </row>
    <row r="383">
      <c r="A383" s="1">
        <v>1192.0</v>
      </c>
      <c r="B383" s="1">
        <v>382.0</v>
      </c>
      <c r="J383" s="1">
        <v>566.0</v>
      </c>
    </row>
    <row r="384">
      <c r="A384" s="1">
        <v>1238.0</v>
      </c>
      <c r="B384" s="1">
        <v>383.0</v>
      </c>
      <c r="J384" s="1">
        <v>565.0</v>
      </c>
    </row>
    <row r="385">
      <c r="A385" s="1">
        <v>1192.0</v>
      </c>
      <c r="B385" s="1">
        <v>384.0</v>
      </c>
      <c r="J385" s="1">
        <v>566.0</v>
      </c>
    </row>
    <row r="386">
      <c r="A386" s="1">
        <v>1166.0</v>
      </c>
      <c r="B386" s="1">
        <v>385.0</v>
      </c>
      <c r="J386" s="1">
        <v>567.0</v>
      </c>
    </row>
    <row r="387">
      <c r="A387" s="1">
        <v>1157.0</v>
      </c>
      <c r="B387" s="1">
        <v>386.0</v>
      </c>
      <c r="J387" s="1">
        <v>565.0</v>
      </c>
    </row>
    <row r="388">
      <c r="A388" s="1">
        <v>1164.0</v>
      </c>
      <c r="B388" s="1">
        <v>387.0</v>
      </c>
      <c r="J388" s="1">
        <v>565.0</v>
      </c>
    </row>
    <row r="389">
      <c r="A389" s="1">
        <v>1162.0</v>
      </c>
      <c r="B389" s="1">
        <v>388.0</v>
      </c>
      <c r="J389" s="1">
        <v>562.0</v>
      </c>
    </row>
    <row r="390">
      <c r="A390" s="1">
        <v>1151.0</v>
      </c>
      <c r="B390" s="1">
        <v>389.0</v>
      </c>
      <c r="J390" s="1">
        <v>565.0</v>
      </c>
    </row>
    <row r="391">
      <c r="A391" s="1">
        <v>1135.0</v>
      </c>
      <c r="B391" s="1">
        <v>390.0</v>
      </c>
      <c r="J391" s="1">
        <v>561.0</v>
      </c>
    </row>
    <row r="392">
      <c r="A392" s="1">
        <v>1125.0</v>
      </c>
      <c r="B392" s="1">
        <v>391.0</v>
      </c>
      <c r="J392" s="1">
        <v>561.0</v>
      </c>
    </row>
    <row r="393">
      <c r="A393" s="1">
        <v>1120.0</v>
      </c>
      <c r="B393" s="1">
        <v>392.0</v>
      </c>
      <c r="J393" s="1">
        <v>562.0</v>
      </c>
    </row>
    <row r="394">
      <c r="A394" s="1">
        <v>1114.0</v>
      </c>
      <c r="B394" s="1">
        <v>393.0</v>
      </c>
      <c r="J394" s="1">
        <v>562.0</v>
      </c>
    </row>
    <row r="395">
      <c r="A395" s="1">
        <v>1112.0</v>
      </c>
      <c r="B395" s="1">
        <v>394.0</v>
      </c>
      <c r="J395" s="1">
        <v>562.0</v>
      </c>
    </row>
    <row r="396">
      <c r="A396" s="1">
        <v>1192.0</v>
      </c>
      <c r="B396" s="1">
        <v>395.0</v>
      </c>
      <c r="J396" s="1">
        <v>561.0</v>
      </c>
    </row>
    <row r="397">
      <c r="A397" s="1">
        <v>1235.0</v>
      </c>
      <c r="B397" s="1">
        <v>396.0</v>
      </c>
      <c r="J397" s="1">
        <v>562.0</v>
      </c>
    </row>
    <row r="398">
      <c r="A398" s="1">
        <v>1187.0</v>
      </c>
      <c r="B398" s="1">
        <v>397.0</v>
      </c>
      <c r="J398" s="1">
        <v>563.0</v>
      </c>
    </row>
    <row r="399">
      <c r="A399" s="1">
        <v>1163.0</v>
      </c>
      <c r="B399" s="1">
        <v>398.0</v>
      </c>
      <c r="J399" s="1">
        <v>562.0</v>
      </c>
    </row>
    <row r="400">
      <c r="A400" s="1">
        <v>1158.0</v>
      </c>
      <c r="B400" s="1">
        <v>399.0</v>
      </c>
      <c r="J400" s="1">
        <v>560.0</v>
      </c>
    </row>
    <row r="401">
      <c r="A401" s="1">
        <v>1164.0</v>
      </c>
      <c r="B401" s="1">
        <v>400.0</v>
      </c>
      <c r="J401" s="1">
        <v>563.0</v>
      </c>
    </row>
    <row r="402">
      <c r="A402" s="1">
        <v>1157.0</v>
      </c>
      <c r="B402" s="1">
        <v>401.0</v>
      </c>
      <c r="J402" s="1">
        <v>559.0</v>
      </c>
    </row>
    <row r="403">
      <c r="A403" s="1">
        <v>1139.0</v>
      </c>
      <c r="B403" s="1">
        <v>402.0</v>
      </c>
      <c r="J403" s="1">
        <v>558.0</v>
      </c>
    </row>
    <row r="404">
      <c r="A404" s="1">
        <v>1125.0</v>
      </c>
      <c r="B404" s="1">
        <v>403.0</v>
      </c>
      <c r="J404" s="1">
        <v>559.0</v>
      </c>
    </row>
    <row r="405">
      <c r="A405" s="1">
        <v>1115.0</v>
      </c>
      <c r="B405" s="1">
        <v>404.0</v>
      </c>
      <c r="J405" s="1">
        <v>559.0</v>
      </c>
    </row>
    <row r="406">
      <c r="A406" s="1">
        <v>1113.0</v>
      </c>
      <c r="B406" s="1">
        <v>405.0</v>
      </c>
      <c r="J406" s="1">
        <v>558.0</v>
      </c>
    </row>
    <row r="407">
      <c r="A407" s="1">
        <v>1105.0</v>
      </c>
      <c r="B407" s="1">
        <v>406.0</v>
      </c>
      <c r="J407" s="1">
        <v>557.0</v>
      </c>
    </row>
    <row r="408">
      <c r="A408" s="1">
        <v>1128.0</v>
      </c>
      <c r="B408" s="1">
        <v>407.0</v>
      </c>
      <c r="J408" s="1">
        <v>557.0</v>
      </c>
    </row>
    <row r="409">
      <c r="A409" s="1">
        <v>1223.0</v>
      </c>
      <c r="B409" s="1">
        <v>408.0</v>
      </c>
      <c r="J409" s="1">
        <v>556.0</v>
      </c>
    </row>
    <row r="410">
      <c r="A410" s="1">
        <v>1210.0</v>
      </c>
      <c r="B410" s="1">
        <v>409.0</v>
      </c>
      <c r="J410" s="1">
        <v>555.0</v>
      </c>
    </row>
    <row r="411">
      <c r="A411" s="1">
        <v>1168.0</v>
      </c>
      <c r="B411" s="1">
        <v>410.0</v>
      </c>
      <c r="J411" s="1">
        <v>555.0</v>
      </c>
    </row>
    <row r="412">
      <c r="A412" s="1">
        <v>1151.0</v>
      </c>
      <c r="B412" s="1">
        <v>411.0</v>
      </c>
      <c r="J412" s="1">
        <v>553.0</v>
      </c>
    </row>
    <row r="413">
      <c r="A413" s="1">
        <v>1155.0</v>
      </c>
      <c r="B413" s="1">
        <v>412.0</v>
      </c>
      <c r="J413" s="1">
        <v>554.0</v>
      </c>
    </row>
    <row r="414">
      <c r="A414" s="1">
        <v>1163.0</v>
      </c>
      <c r="B414" s="1">
        <v>413.0</v>
      </c>
      <c r="J414" s="1">
        <v>553.0</v>
      </c>
    </row>
    <row r="415">
      <c r="A415" s="1">
        <v>1146.0</v>
      </c>
      <c r="B415" s="1">
        <v>414.0</v>
      </c>
      <c r="J415" s="1">
        <v>552.0</v>
      </c>
    </row>
    <row r="416">
      <c r="A416" s="1">
        <v>1134.0</v>
      </c>
      <c r="B416" s="1">
        <v>415.0</v>
      </c>
      <c r="J416" s="1">
        <v>553.0</v>
      </c>
    </row>
    <row r="417">
      <c r="A417" s="1">
        <v>1121.0</v>
      </c>
      <c r="B417" s="1">
        <v>416.0</v>
      </c>
      <c r="J417" s="1">
        <v>551.0</v>
      </c>
    </row>
    <row r="418">
      <c r="A418" s="1">
        <v>1116.0</v>
      </c>
      <c r="B418" s="1">
        <v>417.0</v>
      </c>
      <c r="J418" s="1">
        <v>550.0</v>
      </c>
    </row>
    <row r="419">
      <c r="A419" s="1">
        <v>1110.0</v>
      </c>
      <c r="B419" s="1">
        <v>418.0</v>
      </c>
      <c r="J419" s="1">
        <v>551.0</v>
      </c>
    </row>
    <row r="420">
      <c r="A420" s="1">
        <v>1112.0</v>
      </c>
      <c r="B420" s="1">
        <v>419.0</v>
      </c>
      <c r="J420" s="1">
        <v>552.0</v>
      </c>
    </row>
    <row r="421">
      <c r="A421" s="1">
        <v>1208.0</v>
      </c>
      <c r="B421" s="1">
        <v>420.0</v>
      </c>
      <c r="J421" s="1">
        <v>553.0</v>
      </c>
    </row>
    <row r="422">
      <c r="A422" s="1">
        <v>1217.0</v>
      </c>
      <c r="B422" s="1">
        <v>421.0</v>
      </c>
      <c r="J422" s="1">
        <v>552.0</v>
      </c>
    </row>
    <row r="423">
      <c r="A423" s="1">
        <v>1174.0</v>
      </c>
      <c r="B423" s="1">
        <v>422.0</v>
      </c>
      <c r="J423" s="1">
        <v>551.0</v>
      </c>
    </row>
    <row r="424">
      <c r="A424" s="1">
        <v>1147.0</v>
      </c>
      <c r="B424" s="1">
        <v>423.0</v>
      </c>
      <c r="J424" s="1">
        <v>550.0</v>
      </c>
    </row>
    <row r="425">
      <c r="A425" s="1">
        <v>1149.0</v>
      </c>
      <c r="B425" s="1">
        <v>424.0</v>
      </c>
      <c r="J425" s="1">
        <v>549.0</v>
      </c>
    </row>
    <row r="426">
      <c r="A426" s="1">
        <v>1155.0</v>
      </c>
      <c r="B426" s="1">
        <v>425.0</v>
      </c>
      <c r="J426" s="1">
        <v>549.0</v>
      </c>
    </row>
    <row r="427">
      <c r="A427" s="1">
        <v>1154.0</v>
      </c>
      <c r="B427" s="1">
        <v>426.0</v>
      </c>
      <c r="J427" s="1">
        <v>549.0</v>
      </c>
    </row>
    <row r="428">
      <c r="A428" s="1">
        <v>1140.0</v>
      </c>
      <c r="B428" s="1">
        <v>427.0</v>
      </c>
      <c r="J428" s="1">
        <v>548.0</v>
      </c>
    </row>
    <row r="429">
      <c r="A429" s="1">
        <v>1126.0</v>
      </c>
      <c r="B429" s="1">
        <v>428.0</v>
      </c>
      <c r="J429" s="1">
        <v>548.0</v>
      </c>
    </row>
    <row r="430">
      <c r="A430" s="1">
        <v>1118.0</v>
      </c>
      <c r="B430" s="1">
        <v>429.0</v>
      </c>
      <c r="J430" s="1">
        <v>548.0</v>
      </c>
    </row>
    <row r="431">
      <c r="A431" s="1">
        <v>1112.0</v>
      </c>
      <c r="B431" s="1">
        <v>430.0</v>
      </c>
      <c r="J431" s="1">
        <v>548.0</v>
      </c>
    </row>
    <row r="432">
      <c r="A432" s="1">
        <v>1107.0</v>
      </c>
      <c r="B432" s="1">
        <v>431.0</v>
      </c>
      <c r="J432" s="1">
        <v>548.0</v>
      </c>
    </row>
    <row r="433">
      <c r="A433" s="1">
        <v>1162.0</v>
      </c>
      <c r="B433" s="1">
        <v>432.0</v>
      </c>
      <c r="J433" s="1">
        <v>547.0</v>
      </c>
    </row>
    <row r="434">
      <c r="A434" s="1">
        <v>1233.0</v>
      </c>
      <c r="B434" s="1">
        <v>433.0</v>
      </c>
      <c r="J434" s="1">
        <v>547.0</v>
      </c>
    </row>
    <row r="435">
      <c r="A435" s="1">
        <v>1194.0</v>
      </c>
      <c r="B435" s="1">
        <v>434.0</v>
      </c>
      <c r="J435" s="1">
        <v>547.0</v>
      </c>
    </row>
    <row r="436">
      <c r="A436" s="1">
        <v>1161.0</v>
      </c>
      <c r="B436" s="1">
        <v>435.0</v>
      </c>
      <c r="J436" s="1">
        <v>545.0</v>
      </c>
    </row>
    <row r="437">
      <c r="A437" s="1">
        <v>1145.0</v>
      </c>
      <c r="B437" s="1">
        <v>436.0</v>
      </c>
      <c r="J437" s="1">
        <v>551.0</v>
      </c>
    </row>
    <row r="438">
      <c r="A438" s="1">
        <v>1157.0</v>
      </c>
      <c r="B438" s="1">
        <v>437.0</v>
      </c>
      <c r="J438" s="1">
        <v>546.0</v>
      </c>
    </row>
    <row r="439">
      <c r="A439" s="1">
        <v>1155.0</v>
      </c>
      <c r="B439" s="1">
        <v>438.0</v>
      </c>
      <c r="J439" s="1">
        <v>544.0</v>
      </c>
    </row>
    <row r="440">
      <c r="A440" s="1">
        <v>1140.0</v>
      </c>
      <c r="B440" s="1">
        <v>439.0</v>
      </c>
      <c r="J440" s="1">
        <v>545.0</v>
      </c>
    </row>
    <row r="441">
      <c r="A441" s="1">
        <v>1124.0</v>
      </c>
      <c r="B441" s="1">
        <v>440.0</v>
      </c>
      <c r="J441" s="1">
        <v>546.0</v>
      </c>
    </row>
    <row r="442">
      <c r="A442" s="1">
        <v>1119.0</v>
      </c>
      <c r="B442" s="1">
        <v>441.0</v>
      </c>
      <c r="J442" s="1">
        <v>544.0</v>
      </c>
    </row>
    <row r="443">
      <c r="A443" s="1">
        <v>1106.0</v>
      </c>
      <c r="B443" s="1">
        <v>442.0</v>
      </c>
      <c r="J443" s="1">
        <v>547.0</v>
      </c>
    </row>
    <row r="444">
      <c r="A444" s="1">
        <v>1103.0</v>
      </c>
      <c r="B444" s="1">
        <v>443.0</v>
      </c>
      <c r="J444" s="1">
        <v>544.0</v>
      </c>
    </row>
    <row r="445">
      <c r="A445" s="1">
        <v>1108.0</v>
      </c>
      <c r="B445" s="1">
        <v>444.0</v>
      </c>
      <c r="J445" s="1">
        <v>545.0</v>
      </c>
    </row>
    <row r="446">
      <c r="A446" s="1">
        <v>1198.0</v>
      </c>
      <c r="B446" s="1">
        <v>445.0</v>
      </c>
      <c r="J446" s="1">
        <v>545.0</v>
      </c>
    </row>
    <row r="447">
      <c r="A447" s="1">
        <v>1230.0</v>
      </c>
      <c r="B447" s="1">
        <v>446.0</v>
      </c>
      <c r="J447" s="1">
        <v>541.0</v>
      </c>
    </row>
    <row r="448">
      <c r="A448" s="1">
        <v>1183.0</v>
      </c>
      <c r="B448" s="1">
        <v>447.0</v>
      </c>
      <c r="J448" s="1">
        <v>544.0</v>
      </c>
    </row>
    <row r="449">
      <c r="A449" s="1">
        <v>1157.0</v>
      </c>
      <c r="B449" s="1">
        <v>448.0</v>
      </c>
      <c r="J449" s="1">
        <v>544.0</v>
      </c>
    </row>
    <row r="450">
      <c r="A450" s="1">
        <v>1149.0</v>
      </c>
      <c r="B450" s="1">
        <v>449.0</v>
      </c>
      <c r="J450" s="1">
        <v>544.0</v>
      </c>
    </row>
    <row r="451">
      <c r="A451" s="1">
        <v>1163.0</v>
      </c>
      <c r="B451" s="1">
        <v>450.0</v>
      </c>
      <c r="J451" s="1">
        <v>544.0</v>
      </c>
    </row>
    <row r="452">
      <c r="A452" s="1">
        <v>1154.0</v>
      </c>
      <c r="B452" s="1">
        <v>451.0</v>
      </c>
      <c r="J452" s="1">
        <v>544.0</v>
      </c>
    </row>
    <row r="453">
      <c r="A453" s="1">
        <v>1140.0</v>
      </c>
      <c r="B453" s="1">
        <v>452.0</v>
      </c>
      <c r="J453" s="1">
        <v>544.0</v>
      </c>
    </row>
    <row r="454">
      <c r="A454" s="1">
        <v>1127.0</v>
      </c>
      <c r="B454" s="1">
        <v>453.0</v>
      </c>
      <c r="J454" s="1">
        <v>546.0</v>
      </c>
    </row>
    <row r="455">
      <c r="A455" s="1">
        <v>1116.0</v>
      </c>
      <c r="B455" s="1">
        <v>454.0</v>
      </c>
      <c r="J455" s="1">
        <v>546.0</v>
      </c>
    </row>
    <row r="456">
      <c r="A456" s="1">
        <v>1110.0</v>
      </c>
      <c r="B456" s="1">
        <v>455.0</v>
      </c>
      <c r="J456" s="1">
        <v>544.0</v>
      </c>
    </row>
    <row r="457">
      <c r="A457" s="1">
        <v>1105.0</v>
      </c>
      <c r="B457" s="1">
        <v>456.0</v>
      </c>
      <c r="J457" s="1">
        <v>542.0</v>
      </c>
    </row>
    <row r="458">
      <c r="A458" s="1">
        <v>1139.0</v>
      </c>
      <c r="B458" s="1">
        <v>457.0</v>
      </c>
      <c r="J458" s="1">
        <v>543.0</v>
      </c>
    </row>
    <row r="459">
      <c r="A459" s="1">
        <v>1243.0</v>
      </c>
      <c r="B459" s="1">
        <v>458.0</v>
      </c>
      <c r="J459" s="1">
        <v>543.0</v>
      </c>
    </row>
    <row r="460">
      <c r="A460" s="1">
        <v>1216.0</v>
      </c>
      <c r="B460" s="1">
        <v>459.0</v>
      </c>
      <c r="J460" s="1">
        <v>544.0</v>
      </c>
    </row>
    <row r="461">
      <c r="A461" s="1">
        <v>1175.0</v>
      </c>
      <c r="B461" s="1">
        <v>460.0</v>
      </c>
      <c r="J461" s="1">
        <v>544.0</v>
      </c>
    </row>
    <row r="462">
      <c r="A462" s="1">
        <v>1157.0</v>
      </c>
      <c r="B462" s="1">
        <v>461.0</v>
      </c>
      <c r="J462" s="1">
        <v>544.0</v>
      </c>
    </row>
    <row r="463">
      <c r="A463" s="1">
        <v>1166.0</v>
      </c>
      <c r="B463" s="1">
        <v>462.0</v>
      </c>
      <c r="J463" s="1">
        <v>544.0</v>
      </c>
    </row>
    <row r="464">
      <c r="A464" s="1">
        <v>1172.0</v>
      </c>
      <c r="B464" s="1">
        <v>463.0</v>
      </c>
      <c r="J464" s="1">
        <v>542.0</v>
      </c>
    </row>
    <row r="465">
      <c r="A465" s="1">
        <v>1156.0</v>
      </c>
      <c r="B465" s="1">
        <v>464.0</v>
      </c>
      <c r="J465" s="1">
        <v>546.0</v>
      </c>
    </row>
    <row r="466">
      <c r="A466" s="1">
        <v>1141.0</v>
      </c>
      <c r="B466" s="1">
        <v>465.0</v>
      </c>
      <c r="J466" s="1">
        <v>544.0</v>
      </c>
    </row>
    <row r="467">
      <c r="A467" s="1">
        <v>1130.0</v>
      </c>
      <c r="B467" s="1">
        <v>466.0</v>
      </c>
      <c r="J467" s="1">
        <v>542.0</v>
      </c>
    </row>
    <row r="468">
      <c r="A468" s="1">
        <v>1120.0</v>
      </c>
      <c r="B468" s="1">
        <v>467.0</v>
      </c>
      <c r="J468" s="1">
        <v>545.0</v>
      </c>
    </row>
    <row r="469">
      <c r="A469" s="1">
        <v>1104.0</v>
      </c>
      <c r="B469" s="1">
        <v>468.0</v>
      </c>
      <c r="J469" s="1">
        <v>543.0</v>
      </c>
    </row>
    <row r="470">
      <c r="A470" s="1">
        <v>1117.0</v>
      </c>
      <c r="B470" s="1">
        <v>469.0</v>
      </c>
      <c r="J470" s="1">
        <v>544.0</v>
      </c>
    </row>
    <row r="471">
      <c r="A471" s="1">
        <v>1218.0</v>
      </c>
      <c r="B471" s="1">
        <v>470.0</v>
      </c>
      <c r="J471" s="1">
        <v>545.0</v>
      </c>
    </row>
    <row r="472">
      <c r="A472" s="1">
        <v>1219.0</v>
      </c>
      <c r="B472" s="1">
        <v>471.0</v>
      </c>
      <c r="J472" s="1">
        <v>544.0</v>
      </c>
    </row>
    <row r="473">
      <c r="A473" s="1">
        <v>1176.0</v>
      </c>
      <c r="B473" s="1">
        <v>472.0</v>
      </c>
      <c r="J473" s="1">
        <v>544.0</v>
      </c>
    </row>
    <row r="474">
      <c r="A474" s="1">
        <v>1155.0</v>
      </c>
      <c r="B474" s="1">
        <v>473.0</v>
      </c>
      <c r="J474" s="1">
        <v>544.0</v>
      </c>
    </row>
    <row r="475">
      <c r="A475" s="1">
        <v>1159.0</v>
      </c>
      <c r="B475" s="1">
        <v>474.0</v>
      </c>
      <c r="J475" s="1">
        <v>545.0</v>
      </c>
    </row>
    <row r="476">
      <c r="A476" s="1">
        <v>1172.0</v>
      </c>
      <c r="B476" s="1">
        <v>475.0</v>
      </c>
      <c r="J476" s="1">
        <v>545.0</v>
      </c>
    </row>
    <row r="477">
      <c r="A477" s="1">
        <v>1162.0</v>
      </c>
      <c r="B477" s="1">
        <v>476.0</v>
      </c>
      <c r="J477" s="1">
        <v>545.0</v>
      </c>
    </row>
    <row r="478">
      <c r="A478" s="1">
        <v>1146.0</v>
      </c>
      <c r="B478" s="1">
        <v>477.0</v>
      </c>
      <c r="J478" s="1">
        <v>542.0</v>
      </c>
    </row>
    <row r="479">
      <c r="A479" s="1">
        <v>1132.0</v>
      </c>
      <c r="B479" s="1">
        <v>478.0</v>
      </c>
      <c r="J479" s="1">
        <v>543.0</v>
      </c>
    </row>
    <row r="480">
      <c r="A480" s="1">
        <v>1123.0</v>
      </c>
      <c r="B480" s="1">
        <v>479.0</v>
      </c>
      <c r="J480" s="1">
        <v>545.0</v>
      </c>
    </row>
    <row r="481">
      <c r="A481" s="1">
        <v>1115.0</v>
      </c>
      <c r="B481" s="1">
        <v>480.0</v>
      </c>
      <c r="J481" s="1">
        <v>545.0</v>
      </c>
    </row>
    <row r="482">
      <c r="A482" s="1">
        <v>1112.0</v>
      </c>
      <c r="B482" s="1">
        <v>481.0</v>
      </c>
      <c r="J482" s="1">
        <v>545.0</v>
      </c>
    </row>
    <row r="483">
      <c r="A483" s="1">
        <v>1181.0</v>
      </c>
      <c r="B483" s="1">
        <v>482.0</v>
      </c>
      <c r="J483" s="1">
        <v>545.0</v>
      </c>
    </row>
    <row r="484">
      <c r="A484" s="1">
        <v>1258.0</v>
      </c>
      <c r="B484" s="1">
        <v>483.0</v>
      </c>
      <c r="J484" s="1">
        <v>545.0</v>
      </c>
    </row>
    <row r="485">
      <c r="A485" s="1">
        <v>1213.0</v>
      </c>
      <c r="B485" s="1">
        <v>484.0</v>
      </c>
      <c r="J485" s="1">
        <v>545.0</v>
      </c>
    </row>
    <row r="486">
      <c r="A486" s="1">
        <v>1180.0</v>
      </c>
      <c r="B486" s="1">
        <v>485.0</v>
      </c>
      <c r="J486" s="1">
        <v>544.0</v>
      </c>
    </row>
    <row r="487">
      <c r="A487" s="1">
        <v>1167.0</v>
      </c>
      <c r="B487" s="1">
        <v>486.0</v>
      </c>
      <c r="J487" s="1">
        <v>545.0</v>
      </c>
    </row>
    <row r="488">
      <c r="A488" s="1">
        <v>1179.0</v>
      </c>
      <c r="B488" s="1">
        <v>487.0</v>
      </c>
      <c r="J488" s="1">
        <v>546.0</v>
      </c>
    </row>
    <row r="489">
      <c r="A489" s="1">
        <v>1182.0</v>
      </c>
      <c r="B489" s="1">
        <v>488.0</v>
      </c>
      <c r="J489" s="1">
        <v>542.0</v>
      </c>
    </row>
    <row r="490">
      <c r="A490" s="1">
        <v>1166.0</v>
      </c>
      <c r="B490" s="1">
        <v>489.0</v>
      </c>
      <c r="J490" s="1">
        <v>542.0</v>
      </c>
    </row>
    <row r="491">
      <c r="A491" s="1">
        <v>1150.0</v>
      </c>
      <c r="B491" s="1">
        <v>490.0</v>
      </c>
      <c r="J491" s="1">
        <v>542.0</v>
      </c>
    </row>
    <row r="492">
      <c r="A492" s="1">
        <v>1137.0</v>
      </c>
      <c r="B492" s="1">
        <v>491.0</v>
      </c>
      <c r="J492" s="1">
        <v>544.0</v>
      </c>
    </row>
    <row r="493">
      <c r="A493" s="1">
        <v>1126.0</v>
      </c>
      <c r="B493" s="1">
        <v>492.0</v>
      </c>
      <c r="J493" s="1">
        <v>543.0</v>
      </c>
    </row>
    <row r="494">
      <c r="A494" s="1">
        <v>1123.0</v>
      </c>
      <c r="B494" s="1">
        <v>493.0</v>
      </c>
      <c r="J494" s="1">
        <v>543.0</v>
      </c>
    </row>
    <row r="495">
      <c r="A495" s="1">
        <v>1157.0</v>
      </c>
      <c r="B495" s="1">
        <v>494.0</v>
      </c>
      <c r="J495" s="1">
        <v>542.0</v>
      </c>
    </row>
    <row r="496">
      <c r="A496" s="1">
        <v>1263.0</v>
      </c>
      <c r="B496" s="1">
        <v>495.0</v>
      </c>
      <c r="J496" s="1">
        <v>543.0</v>
      </c>
    </row>
    <row r="497">
      <c r="A497" s="1">
        <v>1229.0</v>
      </c>
      <c r="B497" s="1">
        <v>496.0</v>
      </c>
      <c r="J497" s="1">
        <v>542.0</v>
      </c>
    </row>
    <row r="498">
      <c r="A498" s="1">
        <v>1181.0</v>
      </c>
      <c r="B498" s="1">
        <v>497.0</v>
      </c>
      <c r="J498" s="1">
        <v>544.0</v>
      </c>
    </row>
    <row r="499">
      <c r="A499" s="1">
        <v>1162.0</v>
      </c>
      <c r="B499" s="1">
        <v>498.0</v>
      </c>
      <c r="J499" s="1">
        <v>540.0</v>
      </c>
    </row>
    <row r="500">
      <c r="A500" s="1">
        <v>1168.0</v>
      </c>
      <c r="B500" s="1">
        <v>499.0</v>
      </c>
      <c r="J500" s="1">
        <v>541.0</v>
      </c>
    </row>
    <row r="501">
      <c r="A501" s="1">
        <v>1177.0</v>
      </c>
      <c r="B501" s="1">
        <v>500.0</v>
      </c>
      <c r="J501" s="1">
        <v>541.0</v>
      </c>
    </row>
    <row r="502">
      <c r="A502" s="1">
        <v>1164.0</v>
      </c>
      <c r="B502" s="1">
        <v>501.0</v>
      </c>
      <c r="J502" s="1">
        <v>541.0</v>
      </c>
    </row>
    <row r="503">
      <c r="A503" s="1">
        <v>1150.0</v>
      </c>
      <c r="B503" s="1">
        <v>502.0</v>
      </c>
      <c r="J503" s="1">
        <v>542.0</v>
      </c>
    </row>
    <row r="504">
      <c r="A504" s="1">
        <v>1135.0</v>
      </c>
      <c r="B504" s="1">
        <v>503.0</v>
      </c>
      <c r="J504" s="1">
        <v>541.0</v>
      </c>
    </row>
    <row r="505">
      <c r="A505" s="1">
        <v>1131.0</v>
      </c>
      <c r="B505" s="1">
        <v>504.0</v>
      </c>
      <c r="J505" s="1">
        <v>541.0</v>
      </c>
    </row>
    <row r="506">
      <c r="A506" s="1">
        <v>1127.0</v>
      </c>
      <c r="B506" s="1">
        <v>505.0</v>
      </c>
      <c r="J506" s="1">
        <v>540.0</v>
      </c>
    </row>
    <row r="507">
      <c r="A507" s="1">
        <v>1150.0</v>
      </c>
      <c r="B507" s="1">
        <v>506.0</v>
      </c>
      <c r="J507" s="1">
        <v>538.0</v>
      </c>
    </row>
    <row r="508">
      <c r="A508" s="1">
        <v>1259.0</v>
      </c>
      <c r="B508" s="1">
        <v>507.0</v>
      </c>
      <c r="J508" s="1">
        <v>539.0</v>
      </c>
    </row>
    <row r="509">
      <c r="A509" s="1">
        <v>1244.0</v>
      </c>
      <c r="B509" s="1">
        <v>508.0</v>
      </c>
      <c r="J509" s="1">
        <v>537.0</v>
      </c>
    </row>
    <row r="510">
      <c r="A510" s="1">
        <v>1196.0</v>
      </c>
      <c r="B510" s="1">
        <v>509.0</v>
      </c>
      <c r="J510" s="1">
        <v>537.0</v>
      </c>
    </row>
    <row r="511">
      <c r="A511" s="1">
        <v>1175.0</v>
      </c>
      <c r="B511" s="1">
        <v>510.0</v>
      </c>
      <c r="J511" s="1">
        <v>538.0</v>
      </c>
    </row>
    <row r="512">
      <c r="A512" s="1">
        <v>1180.0</v>
      </c>
      <c r="B512" s="1">
        <v>511.0</v>
      </c>
      <c r="J512" s="1">
        <v>535.0</v>
      </c>
    </row>
    <row r="513">
      <c r="A513" s="1">
        <v>1191.0</v>
      </c>
      <c r="B513" s="1">
        <v>512.0</v>
      </c>
      <c r="J513" s="1">
        <v>535.0</v>
      </c>
    </row>
    <row r="514">
      <c r="A514" s="1">
        <v>1177.0</v>
      </c>
      <c r="B514" s="1">
        <v>513.0</v>
      </c>
      <c r="J514" s="1">
        <v>536.0</v>
      </c>
    </row>
    <row r="515">
      <c r="A515" s="1">
        <v>1161.0</v>
      </c>
      <c r="B515" s="1">
        <v>514.0</v>
      </c>
      <c r="J515" s="1">
        <v>534.0</v>
      </c>
    </row>
    <row r="516">
      <c r="A516" s="1">
        <v>1151.0</v>
      </c>
      <c r="B516" s="1">
        <v>515.0</v>
      </c>
      <c r="J516" s="1">
        <v>536.0</v>
      </c>
    </row>
    <row r="517">
      <c r="A517" s="1">
        <v>1144.0</v>
      </c>
      <c r="B517" s="1">
        <v>516.0</v>
      </c>
      <c r="J517" s="1">
        <v>533.0</v>
      </c>
    </row>
    <row r="518">
      <c r="A518" s="1">
        <v>1133.0</v>
      </c>
      <c r="B518" s="1">
        <v>517.0</v>
      </c>
      <c r="J518" s="1">
        <v>532.0</v>
      </c>
    </row>
    <row r="519">
      <c r="A519" s="1">
        <v>1130.0</v>
      </c>
      <c r="B519" s="1">
        <v>518.0</v>
      </c>
      <c r="J519" s="1">
        <v>532.0</v>
      </c>
    </row>
    <row r="520">
      <c r="A520" s="1">
        <v>1224.0</v>
      </c>
      <c r="B520" s="1">
        <v>519.0</v>
      </c>
      <c r="J520" s="1">
        <v>532.0</v>
      </c>
    </row>
    <row r="521">
      <c r="A521" s="1">
        <v>1284.0</v>
      </c>
      <c r="B521" s="1">
        <v>520.0</v>
      </c>
      <c r="J521" s="1">
        <v>534.0</v>
      </c>
    </row>
    <row r="522">
      <c r="A522" s="1">
        <v>1237.0</v>
      </c>
      <c r="B522" s="1">
        <v>521.0</v>
      </c>
      <c r="J522" s="1">
        <v>530.0</v>
      </c>
    </row>
    <row r="523">
      <c r="A523" s="1">
        <v>1198.0</v>
      </c>
      <c r="B523" s="1">
        <v>522.0</v>
      </c>
      <c r="J523" s="1">
        <v>532.0</v>
      </c>
    </row>
    <row r="524">
      <c r="A524" s="1">
        <v>1186.0</v>
      </c>
      <c r="B524" s="1">
        <v>523.0</v>
      </c>
      <c r="J524" s="1">
        <v>530.0</v>
      </c>
    </row>
    <row r="525">
      <c r="A525" s="1">
        <v>1192.0</v>
      </c>
      <c r="B525" s="1">
        <v>524.0</v>
      </c>
      <c r="J525" s="1">
        <v>531.0</v>
      </c>
    </row>
    <row r="526">
      <c r="A526" s="1">
        <v>1181.0</v>
      </c>
      <c r="B526" s="1">
        <v>525.0</v>
      </c>
      <c r="J526" s="1">
        <v>530.0</v>
      </c>
    </row>
    <row r="527">
      <c r="A527" s="1">
        <v>1168.0</v>
      </c>
      <c r="B527" s="1">
        <v>526.0</v>
      </c>
      <c r="J527" s="1">
        <v>530.0</v>
      </c>
    </row>
    <row r="528">
      <c r="A528" s="1">
        <v>1153.0</v>
      </c>
      <c r="B528" s="1">
        <v>527.0</v>
      </c>
      <c r="J528" s="1">
        <v>526.0</v>
      </c>
    </row>
    <row r="529">
      <c r="A529" s="1">
        <v>1141.0</v>
      </c>
      <c r="B529" s="1">
        <v>528.0</v>
      </c>
      <c r="J529" s="1">
        <v>529.0</v>
      </c>
    </row>
    <row r="530">
      <c r="A530" s="1">
        <v>1134.0</v>
      </c>
      <c r="B530" s="1">
        <v>529.0</v>
      </c>
      <c r="J530" s="1">
        <v>529.0</v>
      </c>
    </row>
    <row r="531">
      <c r="A531" s="1">
        <v>1130.0</v>
      </c>
      <c r="B531" s="1">
        <v>530.0</v>
      </c>
      <c r="J531" s="1">
        <v>528.0</v>
      </c>
    </row>
    <row r="532">
      <c r="A532" s="1">
        <v>1147.0</v>
      </c>
      <c r="B532" s="1">
        <v>531.0</v>
      </c>
      <c r="J532" s="1">
        <v>529.0</v>
      </c>
    </row>
    <row r="533">
      <c r="A533" s="1">
        <v>1261.0</v>
      </c>
      <c r="B533" s="1">
        <v>532.0</v>
      </c>
      <c r="J533" s="1">
        <v>528.0</v>
      </c>
    </row>
    <row r="534">
      <c r="A534" s="1">
        <v>1265.0</v>
      </c>
      <c r="B534" s="1">
        <v>533.0</v>
      </c>
      <c r="J534" s="1">
        <v>527.0</v>
      </c>
    </row>
    <row r="535">
      <c r="A535" s="1">
        <v>1212.0</v>
      </c>
      <c r="B535" s="1">
        <v>534.0</v>
      </c>
      <c r="J535" s="1">
        <v>530.0</v>
      </c>
    </row>
    <row r="536">
      <c r="A536" s="1">
        <v>1188.0</v>
      </c>
      <c r="B536" s="1">
        <v>535.0</v>
      </c>
      <c r="J536" s="1">
        <v>526.0</v>
      </c>
    </row>
    <row r="537">
      <c r="A537" s="1">
        <v>1185.0</v>
      </c>
      <c r="B537" s="1">
        <v>536.0</v>
      </c>
      <c r="J537" s="1">
        <v>527.0</v>
      </c>
    </row>
    <row r="538">
      <c r="A538" s="1">
        <v>1195.0</v>
      </c>
      <c r="B538" s="1">
        <v>537.0</v>
      </c>
      <c r="J538" s="1">
        <v>528.0</v>
      </c>
    </row>
    <row r="539">
      <c r="A539" s="1">
        <v>1184.0</v>
      </c>
      <c r="B539" s="1">
        <v>538.0</v>
      </c>
      <c r="J539" s="1">
        <v>527.0</v>
      </c>
    </row>
    <row r="540">
      <c r="A540" s="1">
        <v>1168.0</v>
      </c>
      <c r="B540" s="1">
        <v>539.0</v>
      </c>
      <c r="J540" s="1">
        <v>526.0</v>
      </c>
    </row>
    <row r="541">
      <c r="A541" s="1">
        <v>1155.0</v>
      </c>
      <c r="B541" s="1">
        <v>540.0</v>
      </c>
      <c r="J541" s="1">
        <v>526.0</v>
      </c>
    </row>
    <row r="542">
      <c r="A542" s="1">
        <v>1146.0</v>
      </c>
      <c r="B542" s="1">
        <v>541.0</v>
      </c>
      <c r="J542" s="1">
        <v>525.0</v>
      </c>
    </row>
    <row r="543">
      <c r="A543" s="1">
        <v>1138.0</v>
      </c>
      <c r="B543" s="1">
        <v>542.0</v>
      </c>
      <c r="J543" s="1">
        <v>524.0</v>
      </c>
    </row>
    <row r="544">
      <c r="A544" s="1">
        <v>1132.0</v>
      </c>
      <c r="B544" s="1">
        <v>543.0</v>
      </c>
      <c r="J544" s="1">
        <v>525.0</v>
      </c>
    </row>
    <row r="545">
      <c r="A545" s="1">
        <v>1163.0</v>
      </c>
      <c r="B545" s="1">
        <v>544.0</v>
      </c>
      <c r="J545" s="1">
        <v>528.0</v>
      </c>
    </row>
    <row r="546">
      <c r="A546" s="1">
        <v>1281.0</v>
      </c>
      <c r="B546" s="1">
        <v>545.0</v>
      </c>
      <c r="J546" s="1">
        <v>523.0</v>
      </c>
    </row>
    <row r="547">
      <c r="A547" s="1">
        <v>1265.0</v>
      </c>
      <c r="B547" s="1">
        <v>546.0</v>
      </c>
      <c r="J547" s="1">
        <v>523.0</v>
      </c>
    </row>
    <row r="548">
      <c r="A548" s="1">
        <v>1210.0</v>
      </c>
      <c r="B548" s="1">
        <v>547.0</v>
      </c>
      <c r="J548" s="1">
        <v>523.0</v>
      </c>
    </row>
    <row r="549">
      <c r="A549" s="1">
        <v>1186.0</v>
      </c>
      <c r="B549" s="1">
        <v>548.0</v>
      </c>
      <c r="J549" s="1">
        <v>523.0</v>
      </c>
    </row>
    <row r="550">
      <c r="A550" s="1">
        <v>1189.0</v>
      </c>
      <c r="B550" s="1">
        <v>549.0</v>
      </c>
      <c r="J550" s="1">
        <v>523.0</v>
      </c>
    </row>
    <row r="551">
      <c r="A551" s="1">
        <v>1196.0</v>
      </c>
      <c r="B551" s="1">
        <v>550.0</v>
      </c>
      <c r="J551" s="1">
        <v>524.0</v>
      </c>
    </row>
    <row r="552">
      <c r="A552" s="1">
        <v>1184.0</v>
      </c>
      <c r="B552" s="1">
        <v>551.0</v>
      </c>
      <c r="J552" s="1">
        <v>523.0</v>
      </c>
    </row>
    <row r="553">
      <c r="A553" s="1">
        <v>1158.0</v>
      </c>
      <c r="B553" s="1">
        <v>552.0</v>
      </c>
      <c r="J553" s="1">
        <v>522.0</v>
      </c>
    </row>
    <row r="554">
      <c r="A554" s="1">
        <v>1144.0</v>
      </c>
      <c r="B554" s="1">
        <v>553.0</v>
      </c>
      <c r="J554" s="1">
        <v>523.0</v>
      </c>
    </row>
    <row r="555">
      <c r="A555" s="1">
        <v>1132.0</v>
      </c>
      <c r="B555" s="1">
        <v>554.0</v>
      </c>
      <c r="J555" s="1">
        <v>523.0</v>
      </c>
    </row>
    <row r="556">
      <c r="A556" s="1">
        <v>1127.0</v>
      </c>
      <c r="B556" s="1">
        <v>555.0</v>
      </c>
      <c r="J556" s="1">
        <v>521.0</v>
      </c>
    </row>
    <row r="557">
      <c r="A557" s="1">
        <v>1122.0</v>
      </c>
      <c r="B557" s="1">
        <v>556.0</v>
      </c>
      <c r="J557" s="1">
        <v>521.0</v>
      </c>
    </row>
    <row r="558">
      <c r="A558" s="1">
        <v>1193.0</v>
      </c>
      <c r="B558" s="1">
        <v>557.0</v>
      </c>
      <c r="J558" s="1">
        <v>521.0</v>
      </c>
    </row>
    <row r="559">
      <c r="A559" s="1">
        <v>1263.0</v>
      </c>
      <c r="B559" s="1">
        <v>558.0</v>
      </c>
      <c r="J559" s="1">
        <v>523.0</v>
      </c>
    </row>
    <row r="560">
      <c r="A560" s="1">
        <v>1212.0</v>
      </c>
      <c r="B560" s="1">
        <v>559.0</v>
      </c>
      <c r="J560" s="1">
        <v>522.0</v>
      </c>
    </row>
    <row r="561">
      <c r="A561" s="1">
        <v>1173.0</v>
      </c>
      <c r="B561" s="1">
        <v>560.0</v>
      </c>
      <c r="J561" s="1">
        <v>522.0</v>
      </c>
    </row>
    <row r="562">
      <c r="A562" s="1">
        <v>1157.0</v>
      </c>
      <c r="B562" s="1">
        <v>561.0</v>
      </c>
      <c r="J562" s="1">
        <v>521.0</v>
      </c>
    </row>
    <row r="563">
      <c r="A563" s="1">
        <v>1167.0</v>
      </c>
      <c r="B563" s="1">
        <v>562.0</v>
      </c>
      <c r="J563" s="1">
        <v>519.0</v>
      </c>
    </row>
    <row r="564">
      <c r="A564" s="1">
        <v>1162.0</v>
      </c>
      <c r="B564" s="1">
        <v>563.0</v>
      </c>
      <c r="J564" s="1">
        <v>521.0</v>
      </c>
    </row>
    <row r="565">
      <c r="A565" s="1">
        <v>1143.0</v>
      </c>
      <c r="B565" s="1">
        <v>564.0</v>
      </c>
      <c r="J565" s="1">
        <v>519.0</v>
      </c>
    </row>
    <row r="566">
      <c r="A566" s="1">
        <v>1129.0</v>
      </c>
      <c r="B566" s="1">
        <v>565.0</v>
      </c>
      <c r="J566" s="1">
        <v>522.0</v>
      </c>
    </row>
    <row r="567">
      <c r="A567" s="1">
        <v>1114.0</v>
      </c>
      <c r="B567" s="1">
        <v>566.0</v>
      </c>
      <c r="J567" s="1">
        <v>522.0</v>
      </c>
    </row>
    <row r="568">
      <c r="A568" s="1">
        <v>1104.0</v>
      </c>
      <c r="B568" s="1">
        <v>567.0</v>
      </c>
      <c r="J568" s="1">
        <v>520.0</v>
      </c>
    </row>
    <row r="569">
      <c r="A569" s="1">
        <v>1097.0</v>
      </c>
      <c r="B569" s="1">
        <v>568.0</v>
      </c>
      <c r="J569" s="1">
        <v>520.0</v>
      </c>
    </row>
    <row r="570">
      <c r="A570" s="1">
        <v>1094.0</v>
      </c>
      <c r="B570" s="1">
        <v>569.0</v>
      </c>
      <c r="J570" s="1">
        <v>522.0</v>
      </c>
    </row>
    <row r="571">
      <c r="A571" s="1">
        <v>1171.0</v>
      </c>
      <c r="B571" s="1">
        <v>570.0</v>
      </c>
      <c r="J571" s="1">
        <v>521.0</v>
      </c>
    </row>
    <row r="572">
      <c r="A572" s="1">
        <v>1238.0</v>
      </c>
      <c r="B572" s="1">
        <v>571.0</v>
      </c>
      <c r="J572" s="1">
        <v>521.0</v>
      </c>
    </row>
    <row r="573">
      <c r="A573" s="1">
        <v>1188.0</v>
      </c>
      <c r="B573" s="1">
        <v>572.0</v>
      </c>
      <c r="J573" s="1">
        <v>522.0</v>
      </c>
    </row>
    <row r="574">
      <c r="A574" s="1">
        <v>1153.0</v>
      </c>
      <c r="B574" s="1">
        <v>573.0</v>
      </c>
      <c r="J574" s="1">
        <v>521.0</v>
      </c>
    </row>
    <row r="575">
      <c r="A575" s="1">
        <v>1140.0</v>
      </c>
      <c r="B575" s="1">
        <v>574.0</v>
      </c>
      <c r="J575" s="1">
        <v>521.0</v>
      </c>
    </row>
    <row r="576">
      <c r="A576" s="1">
        <v>1149.0</v>
      </c>
      <c r="B576" s="1">
        <v>575.0</v>
      </c>
      <c r="J576" s="1">
        <v>523.0</v>
      </c>
    </row>
    <row r="577">
      <c r="A577" s="1">
        <v>1150.0</v>
      </c>
      <c r="B577" s="1">
        <v>576.0</v>
      </c>
      <c r="J577" s="1">
        <v>519.0</v>
      </c>
    </row>
    <row r="578">
      <c r="A578" s="1">
        <v>1132.0</v>
      </c>
      <c r="B578" s="1">
        <v>577.0</v>
      </c>
      <c r="J578" s="1">
        <v>517.0</v>
      </c>
    </row>
    <row r="579">
      <c r="A579" s="1">
        <v>1113.0</v>
      </c>
      <c r="B579" s="1">
        <v>578.0</v>
      </c>
      <c r="J579" s="1">
        <v>519.0</v>
      </c>
    </row>
    <row r="580">
      <c r="A580" s="1">
        <v>1101.0</v>
      </c>
      <c r="B580" s="1">
        <v>579.0</v>
      </c>
      <c r="J580" s="1">
        <v>521.0</v>
      </c>
    </row>
    <row r="581">
      <c r="A581" s="1">
        <v>1102.0</v>
      </c>
      <c r="B581" s="1">
        <v>580.0</v>
      </c>
      <c r="J581" s="1">
        <v>521.0</v>
      </c>
    </row>
    <row r="582">
      <c r="A582" s="1">
        <v>1096.0</v>
      </c>
      <c r="B582" s="1">
        <v>581.0</v>
      </c>
      <c r="J582" s="1">
        <v>521.0</v>
      </c>
    </row>
    <row r="583">
      <c r="A583" s="1">
        <v>1094.0</v>
      </c>
      <c r="B583" s="1">
        <v>582.0</v>
      </c>
      <c r="J583" s="1">
        <v>520.0</v>
      </c>
    </row>
    <row r="584">
      <c r="A584" s="1">
        <v>1189.0</v>
      </c>
      <c r="B584" s="1">
        <v>583.0</v>
      </c>
      <c r="J584" s="1">
        <v>519.0</v>
      </c>
    </row>
    <row r="585">
      <c r="A585" s="1">
        <v>1267.0</v>
      </c>
      <c r="B585" s="1">
        <v>584.0</v>
      </c>
      <c r="J585" s="1">
        <v>519.0</v>
      </c>
    </row>
    <row r="586">
      <c r="A586" s="1">
        <v>1222.0</v>
      </c>
      <c r="B586" s="1">
        <v>585.0</v>
      </c>
      <c r="J586" s="1">
        <v>520.0</v>
      </c>
    </row>
    <row r="587">
      <c r="A587" s="1">
        <v>1180.0</v>
      </c>
      <c r="B587" s="1">
        <v>586.0</v>
      </c>
      <c r="J587" s="1">
        <v>519.0</v>
      </c>
    </row>
    <row r="588">
      <c r="A588" s="1">
        <v>1165.0</v>
      </c>
      <c r="B588" s="1">
        <v>587.0</v>
      </c>
      <c r="J588" s="1">
        <v>517.0</v>
      </c>
    </row>
    <row r="589">
      <c r="A589" s="1">
        <v>1185.0</v>
      </c>
      <c r="J589" s="1">
        <v>518.0</v>
      </c>
    </row>
    <row r="590">
      <c r="A590" s="1">
        <v>1179.0</v>
      </c>
      <c r="J590" s="1">
        <v>518.0</v>
      </c>
    </row>
    <row r="591">
      <c r="A591" s="1">
        <v>1157.0</v>
      </c>
      <c r="J591" s="1">
        <v>519.0</v>
      </c>
    </row>
    <row r="592">
      <c r="A592" s="1">
        <v>1143.0</v>
      </c>
      <c r="J592" s="1">
        <v>520.0</v>
      </c>
    </row>
    <row r="593">
      <c r="A593" s="1">
        <v>1133.0</v>
      </c>
      <c r="J593" s="1">
        <v>518.0</v>
      </c>
    </row>
    <row r="594">
      <c r="A594" s="1">
        <v>1127.0</v>
      </c>
      <c r="J594" s="1">
        <v>518.0</v>
      </c>
    </row>
    <row r="595">
      <c r="A595" s="1">
        <v>1123.0</v>
      </c>
      <c r="J595" s="1">
        <v>517.0</v>
      </c>
    </row>
    <row r="596">
      <c r="A596" s="1">
        <v>1134.0</v>
      </c>
      <c r="J596" s="1">
        <v>516.0</v>
      </c>
    </row>
    <row r="597">
      <c r="A597" s="1">
        <v>1233.0</v>
      </c>
      <c r="J597" s="1">
        <v>516.0</v>
      </c>
    </row>
    <row r="598">
      <c r="A598" s="1">
        <v>1247.0</v>
      </c>
      <c r="J598" s="1">
        <v>517.0</v>
      </c>
    </row>
    <row r="599">
      <c r="A599" s="1">
        <v>1196.0</v>
      </c>
      <c r="J599" s="1">
        <v>517.0</v>
      </c>
    </row>
    <row r="600">
      <c r="A600" s="1">
        <v>1163.0</v>
      </c>
      <c r="J600" s="1">
        <v>517.0</v>
      </c>
    </row>
    <row r="601">
      <c r="A601" s="1">
        <v>1163.0</v>
      </c>
      <c r="J601" s="1">
        <v>518.0</v>
      </c>
    </row>
    <row r="602">
      <c r="A602" s="1">
        <v>1183.0</v>
      </c>
      <c r="J602" s="1">
        <v>518.0</v>
      </c>
    </row>
    <row r="603">
      <c r="A603" s="1">
        <v>1171.0</v>
      </c>
      <c r="J603" s="1">
        <v>517.0</v>
      </c>
    </row>
    <row r="604">
      <c r="A604" s="1">
        <v>1151.0</v>
      </c>
      <c r="J604" s="1">
        <v>518.0</v>
      </c>
    </row>
    <row r="605">
      <c r="A605" s="1">
        <v>1132.0</v>
      </c>
      <c r="J605" s="1">
        <v>518.0</v>
      </c>
    </row>
    <row r="606">
      <c r="A606" s="1">
        <v>1124.0</v>
      </c>
      <c r="J606" s="1">
        <v>519.0</v>
      </c>
    </row>
    <row r="607">
      <c r="A607" s="1">
        <v>1117.0</v>
      </c>
      <c r="J607" s="1">
        <v>520.0</v>
      </c>
    </row>
    <row r="608">
      <c r="A608" s="1">
        <v>1115.0</v>
      </c>
      <c r="J608" s="1">
        <v>516.0</v>
      </c>
    </row>
    <row r="609">
      <c r="A609" s="1">
        <v>1194.0</v>
      </c>
      <c r="J609" s="1">
        <v>515.0</v>
      </c>
    </row>
    <row r="610">
      <c r="A610" s="1">
        <v>1291.0</v>
      </c>
      <c r="J610" s="1">
        <v>517.0</v>
      </c>
    </row>
    <row r="611">
      <c r="A611" s="1">
        <v>1251.0</v>
      </c>
      <c r="J611" s="1">
        <v>517.0</v>
      </c>
    </row>
    <row r="612">
      <c r="A612" s="1">
        <v>1208.0</v>
      </c>
      <c r="J612" s="1">
        <v>516.0</v>
      </c>
    </row>
    <row r="613">
      <c r="A613" s="1">
        <v>1189.0</v>
      </c>
      <c r="J613" s="1">
        <v>518.0</v>
      </c>
    </row>
    <row r="614">
      <c r="A614" s="1">
        <v>1205.0</v>
      </c>
      <c r="J614" s="1">
        <v>515.0</v>
      </c>
    </row>
    <row r="615">
      <c r="A615" s="1">
        <v>1213.0</v>
      </c>
      <c r="J615" s="1">
        <v>515.0</v>
      </c>
    </row>
    <row r="616">
      <c r="A616" s="1">
        <v>1192.0</v>
      </c>
      <c r="J616" s="1">
        <v>516.0</v>
      </c>
    </row>
    <row r="617">
      <c r="A617" s="1">
        <v>1168.0</v>
      </c>
      <c r="J617" s="1">
        <v>515.0</v>
      </c>
    </row>
    <row r="618">
      <c r="A618" s="1">
        <v>1151.0</v>
      </c>
      <c r="J618" s="1">
        <v>516.0</v>
      </c>
    </row>
    <row r="619">
      <c r="A619" s="1">
        <v>1142.0</v>
      </c>
      <c r="J619" s="1">
        <v>514.0</v>
      </c>
    </row>
    <row r="620">
      <c r="A620" s="1">
        <v>1135.0</v>
      </c>
      <c r="J620" s="1">
        <v>514.0</v>
      </c>
    </row>
    <row r="621">
      <c r="A621" s="1">
        <v>1134.0</v>
      </c>
      <c r="J621" s="1">
        <v>513.0</v>
      </c>
    </row>
    <row r="622">
      <c r="A622" s="1">
        <v>1263.0</v>
      </c>
      <c r="J622" s="1">
        <v>516.0</v>
      </c>
    </row>
    <row r="623">
      <c r="A623" s="1">
        <v>1339.0</v>
      </c>
      <c r="J623" s="1">
        <v>514.0</v>
      </c>
    </row>
    <row r="624">
      <c r="A624" s="1">
        <v>1297.0</v>
      </c>
      <c r="J624" s="1">
        <v>512.0</v>
      </c>
    </row>
    <row r="625">
      <c r="A625" s="1">
        <v>1254.0</v>
      </c>
      <c r="J625" s="1">
        <v>512.0</v>
      </c>
    </row>
    <row r="626">
      <c r="A626" s="1">
        <v>1231.0</v>
      </c>
      <c r="J626" s="1">
        <v>512.0</v>
      </c>
    </row>
    <row r="627">
      <c r="A627" s="1">
        <v>1272.0</v>
      </c>
      <c r="J627" s="1">
        <v>512.0</v>
      </c>
    </row>
    <row r="628">
      <c r="A628" s="1">
        <v>1022.0</v>
      </c>
      <c r="J628" s="1">
        <v>513.0</v>
      </c>
    </row>
    <row r="629">
      <c r="A629" s="1">
        <v>751.0</v>
      </c>
      <c r="J629" s="1">
        <v>514.0</v>
      </c>
    </row>
    <row r="630">
      <c r="A630" s="1">
        <v>653.0</v>
      </c>
      <c r="J630" s="1">
        <v>512.0</v>
      </c>
    </row>
    <row r="631">
      <c r="A631" s="1">
        <v>733.0</v>
      </c>
      <c r="J631" s="1">
        <v>511.0</v>
      </c>
    </row>
    <row r="632">
      <c r="A632" s="1">
        <v>835.0</v>
      </c>
      <c r="J632" s="1">
        <v>512.0</v>
      </c>
    </row>
    <row r="633">
      <c r="A633" s="1">
        <v>987.0</v>
      </c>
      <c r="J633" s="1">
        <v>512.0</v>
      </c>
    </row>
    <row r="634">
      <c r="A634" s="1">
        <v>1135.0</v>
      </c>
      <c r="J634" s="1">
        <v>513.0</v>
      </c>
    </row>
    <row r="635">
      <c r="A635" s="1">
        <v>1316.0</v>
      </c>
      <c r="J635" s="1">
        <v>512.0</v>
      </c>
    </row>
    <row r="636">
      <c r="A636" s="1">
        <v>1549.0</v>
      </c>
      <c r="J636" s="1">
        <v>512.0</v>
      </c>
    </row>
    <row r="637">
      <c r="A637" s="1">
        <v>606.0</v>
      </c>
      <c r="J637" s="1">
        <v>512.0</v>
      </c>
    </row>
    <row r="638">
      <c r="A638" s="1">
        <v>234.0</v>
      </c>
      <c r="J638" s="1">
        <v>513.0</v>
      </c>
    </row>
    <row r="639">
      <c r="A639" s="1">
        <v>137.0</v>
      </c>
      <c r="J639" s="1">
        <v>512.0</v>
      </c>
    </row>
    <row r="640">
      <c r="A640" s="1">
        <v>107.0</v>
      </c>
      <c r="J640" s="1">
        <v>515.0</v>
      </c>
    </row>
    <row r="641">
      <c r="A641" s="1">
        <v>107.0</v>
      </c>
      <c r="J641" s="1">
        <v>512.0</v>
      </c>
    </row>
    <row r="642">
      <c r="A642" s="1">
        <v>108.0</v>
      </c>
      <c r="J642" s="1">
        <v>511.0</v>
      </c>
    </row>
    <row r="643">
      <c r="A643" s="1">
        <v>107.0</v>
      </c>
      <c r="J643" s="1">
        <v>514.0</v>
      </c>
    </row>
    <row r="644">
      <c r="A644" s="1">
        <v>108.0</v>
      </c>
      <c r="J644" s="1">
        <v>517.0</v>
      </c>
    </row>
    <row r="645">
      <c r="A645" s="1">
        <v>108.0</v>
      </c>
      <c r="J645" s="1">
        <v>513.0</v>
      </c>
    </row>
    <row r="646">
      <c r="A646" s="1">
        <v>107.0</v>
      </c>
      <c r="J646" s="1">
        <v>516.0</v>
      </c>
    </row>
    <row r="647">
      <c r="A647" s="1">
        <v>107.0</v>
      </c>
      <c r="J647" s="1">
        <v>517.0</v>
      </c>
    </row>
    <row r="648">
      <c r="A648" s="1">
        <v>108.0</v>
      </c>
      <c r="J648" s="1">
        <v>517.0</v>
      </c>
    </row>
    <row r="649">
      <c r="A649" s="1">
        <v>108.0</v>
      </c>
      <c r="J649" s="1">
        <v>520.0</v>
      </c>
    </row>
    <row r="650">
      <c r="A650" s="1">
        <v>107.0</v>
      </c>
      <c r="J650" s="1">
        <v>522.0</v>
      </c>
    </row>
    <row r="651">
      <c r="A651" s="1">
        <v>107.0</v>
      </c>
      <c r="J651" s="1">
        <v>521.0</v>
      </c>
    </row>
    <row r="652">
      <c r="A652" s="1">
        <v>107.0</v>
      </c>
      <c r="J652" s="1">
        <v>522.0</v>
      </c>
    </row>
    <row r="653">
      <c r="A653" s="1">
        <v>108.0</v>
      </c>
      <c r="J653" s="1">
        <v>521.0</v>
      </c>
    </row>
    <row r="654">
      <c r="J654" s="1">
        <v>526.0</v>
      </c>
    </row>
    <row r="655">
      <c r="J655" s="1">
        <v>525.0</v>
      </c>
    </row>
    <row r="656">
      <c r="J656" s="1">
        <v>525.0</v>
      </c>
    </row>
    <row r="657">
      <c r="J657" s="1">
        <v>527.0</v>
      </c>
    </row>
    <row r="658">
      <c r="J658" s="1">
        <v>528.0</v>
      </c>
    </row>
    <row r="659">
      <c r="J659" s="1">
        <v>530.0</v>
      </c>
    </row>
    <row r="660">
      <c r="J660" s="1">
        <v>531.0</v>
      </c>
    </row>
    <row r="661">
      <c r="J661" s="1">
        <v>532.0</v>
      </c>
    </row>
    <row r="662">
      <c r="J662" s="1">
        <v>532.0</v>
      </c>
    </row>
    <row r="663">
      <c r="J663" s="1">
        <v>533.0</v>
      </c>
    </row>
    <row r="664">
      <c r="J664" s="1">
        <v>532.0</v>
      </c>
    </row>
    <row r="665">
      <c r="J665" s="1">
        <v>533.0</v>
      </c>
    </row>
    <row r="666">
      <c r="J666" s="1">
        <v>536.0</v>
      </c>
    </row>
    <row r="667">
      <c r="J667" s="1">
        <v>537.0</v>
      </c>
    </row>
    <row r="668">
      <c r="J668" s="1">
        <v>538.0</v>
      </c>
    </row>
    <row r="669">
      <c r="J669" s="1">
        <v>539.0</v>
      </c>
    </row>
    <row r="670">
      <c r="J670" s="1">
        <v>540.0</v>
      </c>
    </row>
    <row r="671">
      <c r="J671" s="1">
        <v>541.0</v>
      </c>
    </row>
    <row r="672">
      <c r="J672" s="1">
        <v>543.0</v>
      </c>
    </row>
    <row r="673">
      <c r="J673" s="1">
        <v>541.0</v>
      </c>
    </row>
    <row r="674">
      <c r="J674" s="1">
        <v>548.0</v>
      </c>
    </row>
    <row r="675">
      <c r="J675" s="1">
        <v>544.0</v>
      </c>
    </row>
    <row r="676">
      <c r="J676" s="1">
        <v>546.0</v>
      </c>
    </row>
    <row r="677">
      <c r="J677" s="1">
        <v>548.0</v>
      </c>
    </row>
    <row r="678">
      <c r="J678" s="1">
        <v>547.0</v>
      </c>
    </row>
    <row r="679">
      <c r="J679" s="1">
        <v>548.0</v>
      </c>
    </row>
    <row r="680">
      <c r="J680" s="1">
        <v>548.0</v>
      </c>
    </row>
    <row r="681">
      <c r="J681" s="1">
        <v>550.0</v>
      </c>
    </row>
    <row r="682">
      <c r="J682" s="1">
        <v>552.0</v>
      </c>
    </row>
    <row r="683">
      <c r="J683" s="1">
        <v>552.0</v>
      </c>
    </row>
    <row r="684">
      <c r="J684" s="1">
        <v>552.0</v>
      </c>
    </row>
    <row r="685">
      <c r="J685" s="1">
        <v>555.0</v>
      </c>
    </row>
    <row r="686">
      <c r="J686" s="1">
        <v>552.0</v>
      </c>
    </row>
    <row r="687">
      <c r="J687" s="1">
        <v>554.0</v>
      </c>
    </row>
    <row r="688">
      <c r="J688" s="1">
        <v>555.0</v>
      </c>
    </row>
    <row r="689">
      <c r="J689" s="1">
        <v>555.0</v>
      </c>
    </row>
    <row r="690">
      <c r="J690" s="1">
        <v>558.0</v>
      </c>
    </row>
    <row r="691">
      <c r="J691" s="1">
        <v>558.0</v>
      </c>
    </row>
    <row r="692">
      <c r="J692" s="1">
        <v>556.0</v>
      </c>
    </row>
    <row r="693">
      <c r="J693" s="1">
        <v>559.0</v>
      </c>
    </row>
    <row r="694">
      <c r="J694" s="1">
        <v>561.0</v>
      </c>
    </row>
    <row r="695">
      <c r="J695" s="1">
        <v>558.0</v>
      </c>
    </row>
    <row r="696">
      <c r="J696" s="1">
        <v>558.0</v>
      </c>
    </row>
    <row r="697">
      <c r="J697" s="1">
        <v>558.0</v>
      </c>
    </row>
    <row r="698">
      <c r="J698" s="1">
        <v>560.0</v>
      </c>
    </row>
    <row r="699">
      <c r="J699" s="1">
        <v>561.0</v>
      </c>
    </row>
    <row r="700">
      <c r="J700" s="1">
        <v>562.0</v>
      </c>
    </row>
    <row r="701">
      <c r="J701" s="1">
        <v>560.0</v>
      </c>
    </row>
    <row r="702">
      <c r="J702" s="1">
        <v>561.0</v>
      </c>
    </row>
    <row r="703">
      <c r="J703" s="1">
        <v>560.0</v>
      </c>
    </row>
    <row r="704">
      <c r="J704" s="1">
        <v>561.0</v>
      </c>
    </row>
    <row r="705">
      <c r="J705" s="1">
        <v>555.0</v>
      </c>
    </row>
    <row r="706">
      <c r="J706" s="1">
        <v>560.0</v>
      </c>
    </row>
    <row r="707">
      <c r="J707" s="1">
        <v>560.0</v>
      </c>
    </row>
    <row r="708">
      <c r="J708" s="1">
        <v>561.0</v>
      </c>
    </row>
    <row r="709">
      <c r="J709" s="1">
        <v>560.0</v>
      </c>
    </row>
    <row r="710">
      <c r="J710" s="1">
        <v>559.0</v>
      </c>
    </row>
    <row r="711">
      <c r="J711" s="1">
        <v>558.0</v>
      </c>
    </row>
    <row r="712">
      <c r="J712" s="1">
        <v>562.0</v>
      </c>
    </row>
    <row r="713">
      <c r="J713" s="1">
        <v>557.0</v>
      </c>
    </row>
    <row r="714">
      <c r="J714" s="1">
        <v>558.0</v>
      </c>
    </row>
    <row r="715">
      <c r="J715" s="1">
        <v>557.0</v>
      </c>
    </row>
    <row r="716">
      <c r="J716" s="1">
        <v>557.0</v>
      </c>
    </row>
    <row r="717">
      <c r="J717" s="1">
        <v>558.0</v>
      </c>
    </row>
    <row r="718">
      <c r="J718" s="1">
        <v>557.0</v>
      </c>
    </row>
    <row r="719">
      <c r="J719" s="1">
        <v>555.0</v>
      </c>
    </row>
    <row r="720">
      <c r="J720" s="1">
        <v>555.0</v>
      </c>
    </row>
    <row r="721">
      <c r="J721" s="1">
        <v>553.0</v>
      </c>
    </row>
    <row r="722">
      <c r="J722" s="1">
        <v>554.0</v>
      </c>
    </row>
    <row r="723">
      <c r="J723" s="1">
        <v>553.0</v>
      </c>
    </row>
    <row r="724">
      <c r="J724" s="1">
        <v>553.0</v>
      </c>
    </row>
    <row r="725">
      <c r="J725" s="1">
        <v>552.0</v>
      </c>
    </row>
    <row r="726">
      <c r="J726" s="1">
        <v>552.0</v>
      </c>
    </row>
    <row r="727">
      <c r="J727" s="1">
        <v>554.0</v>
      </c>
    </row>
    <row r="728">
      <c r="J728" s="1">
        <v>553.0</v>
      </c>
    </row>
    <row r="729">
      <c r="J729" s="1">
        <v>551.0</v>
      </c>
    </row>
    <row r="730">
      <c r="J730" s="1">
        <v>552.0</v>
      </c>
    </row>
    <row r="731">
      <c r="J731" s="1">
        <v>549.0</v>
      </c>
    </row>
    <row r="732">
      <c r="J732" s="1">
        <v>547.0</v>
      </c>
    </row>
    <row r="733">
      <c r="J733" s="1">
        <v>550.0</v>
      </c>
    </row>
    <row r="734">
      <c r="J734" s="1">
        <v>549.0</v>
      </c>
    </row>
    <row r="735">
      <c r="J735" s="1">
        <v>549.0</v>
      </c>
    </row>
    <row r="736">
      <c r="J736" s="1">
        <v>548.0</v>
      </c>
    </row>
    <row r="737">
      <c r="J737" s="1">
        <v>549.0</v>
      </c>
    </row>
    <row r="738">
      <c r="J738" s="1">
        <v>549.0</v>
      </c>
    </row>
    <row r="739">
      <c r="J739" s="1">
        <v>550.0</v>
      </c>
    </row>
    <row r="740">
      <c r="J740" s="1">
        <v>546.0</v>
      </c>
    </row>
    <row r="741">
      <c r="J741" s="1">
        <v>546.0</v>
      </c>
    </row>
    <row r="742">
      <c r="J742" s="1">
        <v>546.0</v>
      </c>
    </row>
    <row r="743">
      <c r="J743" s="1">
        <v>547.0</v>
      </c>
    </row>
    <row r="744">
      <c r="J744" s="1">
        <v>547.0</v>
      </c>
    </row>
    <row r="745">
      <c r="J745" s="1">
        <v>546.0</v>
      </c>
    </row>
    <row r="746">
      <c r="J746" s="1">
        <v>547.0</v>
      </c>
    </row>
    <row r="747">
      <c r="J747" s="1">
        <v>548.0</v>
      </c>
    </row>
    <row r="748">
      <c r="J748" s="1">
        <v>546.0</v>
      </c>
    </row>
    <row r="749">
      <c r="J749" s="1">
        <v>546.0</v>
      </c>
    </row>
    <row r="750">
      <c r="J750" s="1">
        <v>545.0</v>
      </c>
    </row>
    <row r="751">
      <c r="J751" s="1">
        <v>548.0</v>
      </c>
    </row>
    <row r="752">
      <c r="J752" s="1">
        <v>548.0</v>
      </c>
    </row>
    <row r="753">
      <c r="J753" s="1">
        <v>545.0</v>
      </c>
    </row>
    <row r="754">
      <c r="J754" s="1">
        <v>544.0</v>
      </c>
    </row>
    <row r="755">
      <c r="J755" s="1">
        <v>546.0</v>
      </c>
    </row>
    <row r="756">
      <c r="J756" s="1">
        <v>544.0</v>
      </c>
    </row>
    <row r="757">
      <c r="J757" s="1">
        <v>545.0</v>
      </c>
    </row>
    <row r="758">
      <c r="J758" s="1">
        <v>544.0</v>
      </c>
    </row>
    <row r="759">
      <c r="J759" s="1">
        <v>546.0</v>
      </c>
    </row>
    <row r="760">
      <c r="J760" s="1">
        <v>543.0</v>
      </c>
    </row>
    <row r="761">
      <c r="J761" s="1">
        <v>545.0</v>
      </c>
    </row>
    <row r="762">
      <c r="J762" s="1">
        <v>544.0</v>
      </c>
    </row>
    <row r="763">
      <c r="J763" s="1">
        <v>544.0</v>
      </c>
    </row>
    <row r="764">
      <c r="J764" s="1">
        <v>544.0</v>
      </c>
    </row>
    <row r="765">
      <c r="J765" s="1">
        <v>542.0</v>
      </c>
    </row>
    <row r="766">
      <c r="J766" s="1">
        <v>544.0</v>
      </c>
    </row>
    <row r="767">
      <c r="J767" s="1">
        <v>543.0</v>
      </c>
    </row>
    <row r="768">
      <c r="J768" s="1">
        <v>541.0</v>
      </c>
    </row>
    <row r="769">
      <c r="J769" s="1">
        <v>541.0</v>
      </c>
    </row>
    <row r="770">
      <c r="J770" s="1">
        <v>540.0</v>
      </c>
    </row>
    <row r="771">
      <c r="J771" s="1">
        <v>540.0</v>
      </c>
    </row>
    <row r="772">
      <c r="J772" s="1">
        <v>541.0</v>
      </c>
    </row>
    <row r="773">
      <c r="J773" s="1">
        <v>535.0</v>
      </c>
    </row>
    <row r="774">
      <c r="J774" s="1">
        <v>538.0</v>
      </c>
    </row>
    <row r="775">
      <c r="J775" s="1">
        <v>539.0</v>
      </c>
    </row>
    <row r="776">
      <c r="J776" s="1">
        <v>538.0</v>
      </c>
    </row>
    <row r="777">
      <c r="J777" s="1">
        <v>538.0</v>
      </c>
    </row>
    <row r="778">
      <c r="J778" s="1">
        <v>540.0</v>
      </c>
    </row>
    <row r="779">
      <c r="J779" s="1">
        <v>539.0</v>
      </c>
    </row>
    <row r="780">
      <c r="J780" s="1">
        <v>539.0</v>
      </c>
    </row>
    <row r="781">
      <c r="J781" s="1">
        <v>538.0</v>
      </c>
    </row>
    <row r="782">
      <c r="J782" s="1">
        <v>538.0</v>
      </c>
    </row>
    <row r="783">
      <c r="J783" s="1">
        <v>544.0</v>
      </c>
    </row>
    <row r="784">
      <c r="J784" s="1">
        <v>537.0</v>
      </c>
    </row>
    <row r="785">
      <c r="J785" s="1">
        <v>536.0</v>
      </c>
    </row>
    <row r="786">
      <c r="J786" s="1">
        <v>536.0</v>
      </c>
    </row>
    <row r="787">
      <c r="J787" s="1">
        <v>536.0</v>
      </c>
    </row>
    <row r="788">
      <c r="J788" s="1">
        <v>538.0</v>
      </c>
    </row>
    <row r="789">
      <c r="J789" s="1">
        <v>537.0</v>
      </c>
    </row>
    <row r="790">
      <c r="J790" s="1">
        <v>536.0</v>
      </c>
    </row>
    <row r="791">
      <c r="J791" s="1">
        <v>535.0</v>
      </c>
    </row>
    <row r="792">
      <c r="J792" s="1">
        <v>535.0</v>
      </c>
    </row>
    <row r="793">
      <c r="J793" s="1">
        <v>533.0</v>
      </c>
    </row>
    <row r="794">
      <c r="J794" s="1">
        <v>536.0</v>
      </c>
    </row>
    <row r="795">
      <c r="J795" s="1">
        <v>533.0</v>
      </c>
    </row>
    <row r="796">
      <c r="J796" s="1">
        <v>533.0</v>
      </c>
    </row>
    <row r="797">
      <c r="J797" s="1">
        <v>534.0</v>
      </c>
    </row>
    <row r="798">
      <c r="J798" s="1">
        <v>534.0</v>
      </c>
    </row>
    <row r="799">
      <c r="J799" s="1">
        <v>535.0</v>
      </c>
    </row>
    <row r="800">
      <c r="J800" s="1">
        <v>533.0</v>
      </c>
    </row>
    <row r="801">
      <c r="J801" s="1">
        <v>533.0</v>
      </c>
    </row>
    <row r="802">
      <c r="J802" s="1">
        <v>534.0</v>
      </c>
    </row>
    <row r="803">
      <c r="J803" s="1">
        <v>529.0</v>
      </c>
    </row>
    <row r="804">
      <c r="J804" s="1">
        <v>533.0</v>
      </c>
    </row>
    <row r="805">
      <c r="J805" s="1">
        <v>536.0</v>
      </c>
    </row>
    <row r="806">
      <c r="J806" s="1">
        <v>533.0</v>
      </c>
    </row>
    <row r="807">
      <c r="J807" s="1">
        <v>534.0</v>
      </c>
    </row>
    <row r="808">
      <c r="J808" s="1">
        <v>534.0</v>
      </c>
    </row>
    <row r="809">
      <c r="J809" s="1">
        <v>536.0</v>
      </c>
    </row>
    <row r="810">
      <c r="J810" s="1">
        <v>534.0</v>
      </c>
    </row>
    <row r="811">
      <c r="J811" s="1">
        <v>533.0</v>
      </c>
    </row>
    <row r="812">
      <c r="J812" s="1">
        <v>534.0</v>
      </c>
    </row>
    <row r="813">
      <c r="J813" s="1">
        <v>533.0</v>
      </c>
    </row>
    <row r="814">
      <c r="J814" s="1">
        <v>533.0</v>
      </c>
    </row>
    <row r="815">
      <c r="J815" s="1">
        <v>532.0</v>
      </c>
    </row>
    <row r="816">
      <c r="J816" s="1">
        <v>533.0</v>
      </c>
    </row>
    <row r="817">
      <c r="J817" s="1">
        <v>532.0</v>
      </c>
    </row>
    <row r="818">
      <c r="J818" s="1">
        <v>533.0</v>
      </c>
    </row>
    <row r="819">
      <c r="J819" s="1">
        <v>532.0</v>
      </c>
    </row>
    <row r="820">
      <c r="J820" s="1">
        <v>532.0</v>
      </c>
    </row>
    <row r="821">
      <c r="J821" s="1">
        <v>532.0</v>
      </c>
    </row>
    <row r="822">
      <c r="J822" s="1">
        <v>532.0</v>
      </c>
    </row>
    <row r="823">
      <c r="J823" s="1">
        <v>534.0</v>
      </c>
    </row>
    <row r="824">
      <c r="J824" s="1">
        <v>533.0</v>
      </c>
    </row>
    <row r="825">
      <c r="J825" s="1">
        <v>533.0</v>
      </c>
    </row>
    <row r="826">
      <c r="J826" s="1">
        <v>535.0</v>
      </c>
    </row>
    <row r="827">
      <c r="J827" s="1">
        <v>533.0</v>
      </c>
    </row>
    <row r="828">
      <c r="J828" s="1">
        <v>535.0</v>
      </c>
    </row>
    <row r="829">
      <c r="J829" s="1">
        <v>534.0</v>
      </c>
    </row>
    <row r="830">
      <c r="J830" s="1">
        <v>534.0</v>
      </c>
    </row>
    <row r="831">
      <c r="J831" s="1">
        <v>535.0</v>
      </c>
    </row>
    <row r="832">
      <c r="J832" s="1">
        <v>533.0</v>
      </c>
    </row>
    <row r="833">
      <c r="J833" s="1">
        <v>534.0</v>
      </c>
    </row>
    <row r="834">
      <c r="J834" s="1">
        <v>534.0</v>
      </c>
    </row>
    <row r="835">
      <c r="J835" s="1">
        <v>534.0</v>
      </c>
    </row>
    <row r="836">
      <c r="J836" s="1">
        <v>535.0</v>
      </c>
    </row>
    <row r="837">
      <c r="J837" s="1">
        <v>532.0</v>
      </c>
    </row>
    <row r="838">
      <c r="J838" s="1">
        <v>533.0</v>
      </c>
    </row>
    <row r="839">
      <c r="J839" s="1">
        <v>534.0</v>
      </c>
    </row>
    <row r="840">
      <c r="J840" s="1">
        <v>534.0</v>
      </c>
    </row>
    <row r="841">
      <c r="J841" s="1">
        <v>535.0</v>
      </c>
    </row>
    <row r="842">
      <c r="J842" s="1">
        <v>531.0</v>
      </c>
    </row>
    <row r="843">
      <c r="J843" s="1">
        <v>531.0</v>
      </c>
    </row>
    <row r="844">
      <c r="J844" s="1">
        <v>533.0</v>
      </c>
    </row>
    <row r="845">
      <c r="J845" s="1">
        <v>535.0</v>
      </c>
    </row>
    <row r="846">
      <c r="J846" s="1">
        <v>533.0</v>
      </c>
    </row>
    <row r="847">
      <c r="J847" s="1">
        <v>532.0</v>
      </c>
    </row>
    <row r="848">
      <c r="J848" s="1">
        <v>532.0</v>
      </c>
    </row>
    <row r="849">
      <c r="J849" s="1">
        <v>531.0</v>
      </c>
    </row>
    <row r="850">
      <c r="J850" s="1">
        <v>533.0</v>
      </c>
    </row>
    <row r="851">
      <c r="J851" s="1">
        <v>533.0</v>
      </c>
    </row>
    <row r="852">
      <c r="J852" s="1">
        <v>531.0</v>
      </c>
    </row>
    <row r="853">
      <c r="J853" s="1">
        <v>530.0</v>
      </c>
    </row>
    <row r="854">
      <c r="J854" s="1">
        <v>531.0</v>
      </c>
    </row>
    <row r="855">
      <c r="J855" s="1">
        <v>532.0</v>
      </c>
    </row>
    <row r="856">
      <c r="J856" s="1">
        <v>533.0</v>
      </c>
    </row>
    <row r="857">
      <c r="J857" s="1">
        <v>532.0</v>
      </c>
    </row>
    <row r="858">
      <c r="J858" s="1">
        <v>528.0</v>
      </c>
    </row>
    <row r="859">
      <c r="J859" s="1">
        <v>531.0</v>
      </c>
    </row>
    <row r="860">
      <c r="J860" s="1">
        <v>529.0</v>
      </c>
    </row>
    <row r="861">
      <c r="J861" s="1">
        <v>529.0</v>
      </c>
    </row>
    <row r="862">
      <c r="J862" s="1">
        <v>528.0</v>
      </c>
    </row>
    <row r="863">
      <c r="J863" s="1">
        <v>527.0</v>
      </c>
    </row>
    <row r="864">
      <c r="J864" s="1">
        <v>528.0</v>
      </c>
    </row>
    <row r="865">
      <c r="J865" s="1">
        <v>527.0</v>
      </c>
    </row>
    <row r="866">
      <c r="J866" s="1">
        <v>531.0</v>
      </c>
    </row>
    <row r="867">
      <c r="J867" s="1">
        <v>530.0</v>
      </c>
    </row>
    <row r="868">
      <c r="J868" s="1">
        <v>527.0</v>
      </c>
    </row>
    <row r="869">
      <c r="J869" s="1">
        <v>528.0</v>
      </c>
    </row>
    <row r="870">
      <c r="J870" s="1">
        <v>528.0</v>
      </c>
    </row>
    <row r="871">
      <c r="J871" s="1">
        <v>528.0</v>
      </c>
    </row>
    <row r="872">
      <c r="J872" s="1">
        <v>527.0</v>
      </c>
    </row>
    <row r="873">
      <c r="J873" s="1">
        <v>525.0</v>
      </c>
    </row>
    <row r="874">
      <c r="J874" s="1">
        <v>525.0</v>
      </c>
    </row>
    <row r="875">
      <c r="J875" s="1">
        <v>525.0</v>
      </c>
    </row>
    <row r="876">
      <c r="J876" s="1">
        <v>528.0</v>
      </c>
    </row>
    <row r="877">
      <c r="J877" s="1">
        <v>527.0</v>
      </c>
    </row>
    <row r="878">
      <c r="J878" s="1">
        <v>526.0</v>
      </c>
    </row>
    <row r="879">
      <c r="J879" s="1">
        <v>523.0</v>
      </c>
    </row>
    <row r="880">
      <c r="J880" s="1">
        <v>524.0</v>
      </c>
    </row>
    <row r="881">
      <c r="J881" s="1">
        <v>523.0</v>
      </c>
    </row>
    <row r="882">
      <c r="J882" s="1">
        <v>525.0</v>
      </c>
    </row>
    <row r="883">
      <c r="J883" s="1">
        <v>523.0</v>
      </c>
    </row>
    <row r="884">
      <c r="J884" s="1">
        <v>522.0</v>
      </c>
    </row>
    <row r="885">
      <c r="J885" s="1">
        <v>521.0</v>
      </c>
    </row>
    <row r="886">
      <c r="J886" s="1">
        <v>522.0</v>
      </c>
    </row>
    <row r="887">
      <c r="J887" s="1">
        <v>523.0</v>
      </c>
    </row>
    <row r="888">
      <c r="J888" s="1">
        <v>524.0</v>
      </c>
    </row>
    <row r="889">
      <c r="J889" s="1">
        <v>524.0</v>
      </c>
    </row>
    <row r="890">
      <c r="J890" s="1">
        <v>521.0</v>
      </c>
    </row>
    <row r="891">
      <c r="J891" s="1">
        <v>519.0</v>
      </c>
    </row>
    <row r="892">
      <c r="J892" s="1">
        <v>520.0</v>
      </c>
    </row>
    <row r="893">
      <c r="J893" s="1">
        <v>519.0</v>
      </c>
    </row>
    <row r="894">
      <c r="J894" s="1">
        <v>518.0</v>
      </c>
    </row>
    <row r="895">
      <c r="J895" s="1">
        <v>520.0</v>
      </c>
    </row>
    <row r="896">
      <c r="J896" s="1">
        <v>520.0</v>
      </c>
    </row>
    <row r="897">
      <c r="J897" s="1">
        <v>519.0</v>
      </c>
    </row>
    <row r="898">
      <c r="J898" s="1">
        <v>519.0</v>
      </c>
    </row>
    <row r="899">
      <c r="J899" s="1">
        <v>520.0</v>
      </c>
    </row>
    <row r="900">
      <c r="J900" s="1">
        <v>517.0</v>
      </c>
    </row>
    <row r="901">
      <c r="J901" s="1">
        <v>516.0</v>
      </c>
    </row>
    <row r="902">
      <c r="J902" s="1">
        <v>518.0</v>
      </c>
    </row>
    <row r="903">
      <c r="J903" s="1">
        <v>518.0</v>
      </c>
    </row>
    <row r="904">
      <c r="J904" s="1">
        <v>518.0</v>
      </c>
    </row>
    <row r="905">
      <c r="J905" s="1">
        <v>519.0</v>
      </c>
    </row>
    <row r="906">
      <c r="J906" s="1">
        <v>518.0</v>
      </c>
    </row>
    <row r="907">
      <c r="J907" s="1">
        <v>519.0</v>
      </c>
    </row>
    <row r="908">
      <c r="J908" s="1">
        <v>518.0</v>
      </c>
    </row>
    <row r="909">
      <c r="J909" s="1">
        <v>516.0</v>
      </c>
    </row>
    <row r="910">
      <c r="J910" s="1">
        <v>515.0</v>
      </c>
    </row>
    <row r="911">
      <c r="J911" s="1">
        <v>514.0</v>
      </c>
    </row>
    <row r="912">
      <c r="J912" s="1">
        <v>515.0</v>
      </c>
    </row>
    <row r="913">
      <c r="J913" s="1">
        <v>516.0</v>
      </c>
    </row>
    <row r="914">
      <c r="J914" s="1">
        <v>514.0</v>
      </c>
    </row>
    <row r="915">
      <c r="J915" s="1">
        <v>516.0</v>
      </c>
    </row>
    <row r="916">
      <c r="J916" s="1">
        <v>514.0</v>
      </c>
    </row>
    <row r="917">
      <c r="J917" s="1">
        <v>516.0</v>
      </c>
    </row>
    <row r="918">
      <c r="J918" s="1">
        <v>516.0</v>
      </c>
    </row>
    <row r="919">
      <c r="J919" s="1">
        <v>515.0</v>
      </c>
    </row>
    <row r="920">
      <c r="J920" s="1">
        <v>512.0</v>
      </c>
    </row>
    <row r="921">
      <c r="J921" s="1">
        <v>510.0</v>
      </c>
    </row>
    <row r="922">
      <c r="J922" s="1">
        <v>513.0</v>
      </c>
    </row>
    <row r="923">
      <c r="J923" s="1">
        <v>514.0</v>
      </c>
    </row>
    <row r="924">
      <c r="J924" s="1">
        <v>512.0</v>
      </c>
    </row>
    <row r="925">
      <c r="J925" s="1">
        <v>512.0</v>
      </c>
    </row>
    <row r="926">
      <c r="J926" s="1">
        <v>510.0</v>
      </c>
    </row>
    <row r="927">
      <c r="J927" s="1">
        <v>509.0</v>
      </c>
    </row>
    <row r="928">
      <c r="J928" s="1">
        <v>511.0</v>
      </c>
    </row>
    <row r="929">
      <c r="J929" s="1">
        <v>508.0</v>
      </c>
    </row>
    <row r="930">
      <c r="J930" s="1">
        <v>511.0</v>
      </c>
    </row>
    <row r="931">
      <c r="J931" s="1">
        <v>508.0</v>
      </c>
    </row>
    <row r="932">
      <c r="J932" s="1">
        <v>510.0</v>
      </c>
    </row>
    <row r="933">
      <c r="J933" s="1">
        <v>510.0</v>
      </c>
    </row>
    <row r="934">
      <c r="J934" s="1">
        <v>510.0</v>
      </c>
    </row>
    <row r="935">
      <c r="J935" s="1">
        <v>511.0</v>
      </c>
    </row>
    <row r="936">
      <c r="J936" s="1">
        <v>509.0</v>
      </c>
    </row>
    <row r="937">
      <c r="J937" s="1">
        <v>509.0</v>
      </c>
    </row>
    <row r="938">
      <c r="J938" s="1">
        <v>508.0</v>
      </c>
    </row>
    <row r="939">
      <c r="J939" s="1">
        <v>511.0</v>
      </c>
    </row>
    <row r="940">
      <c r="J940" s="1">
        <v>508.0</v>
      </c>
    </row>
    <row r="941">
      <c r="J941" s="1">
        <v>508.0</v>
      </c>
    </row>
    <row r="942">
      <c r="J942" s="1">
        <v>507.0</v>
      </c>
    </row>
    <row r="943">
      <c r="J943" s="1">
        <v>507.0</v>
      </c>
    </row>
    <row r="944">
      <c r="J944" s="1">
        <v>506.0</v>
      </c>
    </row>
    <row r="945">
      <c r="J945" s="1">
        <v>508.0</v>
      </c>
    </row>
    <row r="946">
      <c r="J946" s="1">
        <v>509.0</v>
      </c>
    </row>
    <row r="947">
      <c r="J947" s="1">
        <v>506.0</v>
      </c>
    </row>
    <row r="948">
      <c r="J948" s="1">
        <v>507.0</v>
      </c>
    </row>
    <row r="949">
      <c r="J949" s="1">
        <v>505.0</v>
      </c>
    </row>
    <row r="950">
      <c r="J950" s="1">
        <v>509.0</v>
      </c>
    </row>
    <row r="951">
      <c r="J951" s="1">
        <v>506.0</v>
      </c>
    </row>
    <row r="952">
      <c r="J952" s="1">
        <v>505.0</v>
      </c>
    </row>
    <row r="953">
      <c r="J953" s="1">
        <v>505.0</v>
      </c>
    </row>
    <row r="954">
      <c r="J954" s="1">
        <v>506.0</v>
      </c>
    </row>
    <row r="955">
      <c r="J955" s="1">
        <v>504.0</v>
      </c>
    </row>
    <row r="956">
      <c r="J956" s="1">
        <v>506.0</v>
      </c>
    </row>
    <row r="957">
      <c r="J957" s="1">
        <v>506.0</v>
      </c>
    </row>
    <row r="958">
      <c r="J958" s="1">
        <v>503.0</v>
      </c>
    </row>
    <row r="959">
      <c r="J959" s="1">
        <v>503.0</v>
      </c>
    </row>
    <row r="960">
      <c r="J960" s="1">
        <v>504.0</v>
      </c>
    </row>
    <row r="961">
      <c r="J961" s="1">
        <v>502.0</v>
      </c>
    </row>
    <row r="962">
      <c r="J962" s="1">
        <v>504.0</v>
      </c>
    </row>
    <row r="963">
      <c r="J963" s="1">
        <v>503.0</v>
      </c>
    </row>
    <row r="964">
      <c r="J964" s="1">
        <v>504.0</v>
      </c>
    </row>
    <row r="965">
      <c r="J965" s="1">
        <v>505.0</v>
      </c>
    </row>
    <row r="966">
      <c r="J966" s="1">
        <v>503.0</v>
      </c>
    </row>
    <row r="967">
      <c r="J967" s="1">
        <v>503.0</v>
      </c>
    </row>
    <row r="968">
      <c r="J968" s="1">
        <v>506.0</v>
      </c>
    </row>
    <row r="969">
      <c r="J969" s="1">
        <v>503.0</v>
      </c>
    </row>
    <row r="970">
      <c r="J970" s="1">
        <v>499.0</v>
      </c>
    </row>
    <row r="971">
      <c r="J971" s="1">
        <v>503.0</v>
      </c>
    </row>
    <row r="972">
      <c r="J972" s="1">
        <v>501.0</v>
      </c>
    </row>
    <row r="973">
      <c r="J973" s="1">
        <v>502.0</v>
      </c>
    </row>
    <row r="974">
      <c r="J974" s="1">
        <v>502.0</v>
      </c>
    </row>
    <row r="975">
      <c r="J975" s="1">
        <v>502.0</v>
      </c>
    </row>
    <row r="976">
      <c r="J976" s="1">
        <v>506.0</v>
      </c>
    </row>
    <row r="977">
      <c r="J977" s="1">
        <v>502.0</v>
      </c>
    </row>
    <row r="978">
      <c r="J978" s="1">
        <v>501.0</v>
      </c>
    </row>
    <row r="979">
      <c r="J979" s="1">
        <v>501.0</v>
      </c>
    </row>
    <row r="980">
      <c r="J980" s="1">
        <v>501.0</v>
      </c>
    </row>
    <row r="981">
      <c r="J981" s="1">
        <v>500.0</v>
      </c>
    </row>
    <row r="982">
      <c r="J982" s="1">
        <v>500.0</v>
      </c>
    </row>
    <row r="983">
      <c r="J983" s="1">
        <v>501.0</v>
      </c>
    </row>
    <row r="984">
      <c r="J984" s="1">
        <v>503.0</v>
      </c>
    </row>
    <row r="985">
      <c r="J985" s="1">
        <v>501.0</v>
      </c>
    </row>
    <row r="986">
      <c r="J986" s="1">
        <v>499.0</v>
      </c>
    </row>
    <row r="987">
      <c r="J987" s="1">
        <v>499.0</v>
      </c>
    </row>
    <row r="988">
      <c r="J988" s="1">
        <v>499.0</v>
      </c>
    </row>
    <row r="989">
      <c r="J989" s="1">
        <v>500.0</v>
      </c>
    </row>
    <row r="990">
      <c r="J990" s="1">
        <v>499.0</v>
      </c>
    </row>
    <row r="991">
      <c r="J991" s="1">
        <v>501.0</v>
      </c>
    </row>
    <row r="992">
      <c r="J992" s="1">
        <v>497.0</v>
      </c>
    </row>
    <row r="993">
      <c r="J993" s="1">
        <v>497.0</v>
      </c>
    </row>
    <row r="994">
      <c r="J994" s="1">
        <v>497.0</v>
      </c>
    </row>
    <row r="995">
      <c r="J995" s="1">
        <v>499.0</v>
      </c>
    </row>
    <row r="996">
      <c r="J996" s="1">
        <v>497.0</v>
      </c>
    </row>
    <row r="997">
      <c r="J997" s="1">
        <v>497.0</v>
      </c>
    </row>
    <row r="998">
      <c r="J998" s="1">
        <v>499.0</v>
      </c>
    </row>
    <row r="999">
      <c r="J999" s="1">
        <v>493.0</v>
      </c>
    </row>
    <row r="1000">
      <c r="J1000" s="1">
        <v>497.0</v>
      </c>
    </row>
    <row r="1001">
      <c r="J1001" s="1">
        <v>498.0</v>
      </c>
    </row>
    <row r="1002">
      <c r="J1002" s="1">
        <v>495.0</v>
      </c>
    </row>
    <row r="1003">
      <c r="J1003" s="1">
        <v>495.0</v>
      </c>
    </row>
    <row r="1004">
      <c r="J1004" s="1">
        <v>495.0</v>
      </c>
    </row>
    <row r="1005">
      <c r="J1005" s="1">
        <v>496.0</v>
      </c>
    </row>
    <row r="1006">
      <c r="J1006" s="1">
        <v>494.0</v>
      </c>
    </row>
    <row r="1007">
      <c r="J1007" s="1">
        <v>494.0</v>
      </c>
    </row>
    <row r="1008">
      <c r="J1008" s="1">
        <v>494.0</v>
      </c>
    </row>
    <row r="1009">
      <c r="J1009" s="1">
        <v>494.0</v>
      </c>
    </row>
    <row r="1010">
      <c r="J1010" s="1">
        <v>493.0</v>
      </c>
    </row>
    <row r="1011">
      <c r="J1011" s="1">
        <v>493.0</v>
      </c>
    </row>
    <row r="1012">
      <c r="J1012" s="1">
        <v>491.0</v>
      </c>
    </row>
    <row r="1013">
      <c r="J1013" s="1">
        <v>496.0</v>
      </c>
    </row>
    <row r="1014">
      <c r="J1014" s="1">
        <v>491.0</v>
      </c>
    </row>
    <row r="1015">
      <c r="J1015" s="1">
        <v>493.0</v>
      </c>
    </row>
    <row r="1016">
      <c r="J1016" s="1">
        <v>491.0</v>
      </c>
    </row>
    <row r="1017">
      <c r="J1017" s="1">
        <v>494.0</v>
      </c>
    </row>
    <row r="1018">
      <c r="J1018" s="1">
        <v>493.0</v>
      </c>
    </row>
    <row r="1019">
      <c r="J1019" s="1">
        <v>493.0</v>
      </c>
    </row>
    <row r="1020">
      <c r="J1020" s="1">
        <v>492.0</v>
      </c>
    </row>
    <row r="1021">
      <c r="J1021" s="1">
        <v>494.0</v>
      </c>
    </row>
    <row r="1022">
      <c r="J1022" s="1">
        <v>494.0</v>
      </c>
    </row>
    <row r="1023">
      <c r="J1023" s="1">
        <v>496.0</v>
      </c>
    </row>
    <row r="1024">
      <c r="J1024" s="1">
        <v>497.0</v>
      </c>
    </row>
    <row r="1025">
      <c r="J1025" s="1">
        <v>496.0</v>
      </c>
    </row>
    <row r="1026">
      <c r="J1026" s="1">
        <v>496.0</v>
      </c>
    </row>
    <row r="1027">
      <c r="J1027" s="1">
        <v>498.0</v>
      </c>
    </row>
    <row r="1028">
      <c r="J1028" s="1">
        <v>498.0</v>
      </c>
    </row>
    <row r="1029">
      <c r="J1029" s="1">
        <v>498.0</v>
      </c>
    </row>
    <row r="1030">
      <c r="J1030" s="1">
        <v>499.0</v>
      </c>
    </row>
    <row r="1031">
      <c r="J1031" s="1">
        <v>500.0</v>
      </c>
    </row>
    <row r="1032">
      <c r="J1032" s="1">
        <v>501.0</v>
      </c>
    </row>
    <row r="1033">
      <c r="J1033" s="1">
        <v>504.0</v>
      </c>
    </row>
    <row r="1034">
      <c r="J1034" s="1">
        <v>502.0</v>
      </c>
    </row>
    <row r="1035">
      <c r="J1035" s="1">
        <v>506.0</v>
      </c>
    </row>
    <row r="1036">
      <c r="J1036" s="1">
        <v>505.0</v>
      </c>
    </row>
    <row r="1037">
      <c r="J1037" s="1">
        <v>507.0</v>
      </c>
    </row>
    <row r="1038">
      <c r="J1038" s="1">
        <v>508.0</v>
      </c>
    </row>
    <row r="1039">
      <c r="J1039" s="1">
        <v>508.0</v>
      </c>
    </row>
    <row r="1040">
      <c r="J1040" s="1">
        <v>510.0</v>
      </c>
    </row>
    <row r="1041">
      <c r="J1041" s="1">
        <v>512.0</v>
      </c>
    </row>
    <row r="1042">
      <c r="J1042" s="1">
        <v>513.0</v>
      </c>
    </row>
    <row r="1043">
      <c r="J1043" s="1">
        <v>512.0</v>
      </c>
    </row>
    <row r="1044">
      <c r="J1044" s="1">
        <v>513.0</v>
      </c>
    </row>
    <row r="1045">
      <c r="J1045" s="1">
        <v>515.0</v>
      </c>
    </row>
    <row r="1046">
      <c r="J1046" s="1">
        <v>516.0</v>
      </c>
    </row>
    <row r="1047">
      <c r="J1047" s="1">
        <v>516.0</v>
      </c>
    </row>
    <row r="1048">
      <c r="J1048" s="1">
        <v>516.0</v>
      </c>
    </row>
    <row r="1049">
      <c r="J1049" s="1">
        <v>518.0</v>
      </c>
    </row>
    <row r="1050">
      <c r="J1050" s="1">
        <v>517.0</v>
      </c>
    </row>
    <row r="1051">
      <c r="J1051" s="1">
        <v>521.0</v>
      </c>
    </row>
    <row r="1052">
      <c r="J1052" s="1">
        <v>521.0</v>
      </c>
    </row>
    <row r="1053">
      <c r="J1053" s="1">
        <v>523.0</v>
      </c>
    </row>
    <row r="1054">
      <c r="J1054" s="1">
        <v>521.0</v>
      </c>
    </row>
    <row r="1055">
      <c r="J1055" s="1">
        <v>522.0</v>
      </c>
    </row>
    <row r="1056">
      <c r="J1056" s="1">
        <v>522.0</v>
      </c>
    </row>
    <row r="1057">
      <c r="J1057" s="1">
        <v>526.0</v>
      </c>
    </row>
    <row r="1058">
      <c r="J1058" s="1">
        <v>529.0</v>
      </c>
    </row>
    <row r="1059">
      <c r="J1059" s="1">
        <v>523.0</v>
      </c>
    </row>
    <row r="1060">
      <c r="J1060" s="1">
        <v>525.0</v>
      </c>
    </row>
    <row r="1061">
      <c r="J1061" s="1">
        <v>527.0</v>
      </c>
    </row>
    <row r="1062">
      <c r="J1062" s="1">
        <v>528.0</v>
      </c>
    </row>
    <row r="1063">
      <c r="J1063" s="1">
        <v>530.0</v>
      </c>
    </row>
    <row r="1064">
      <c r="J1064" s="1">
        <v>531.0</v>
      </c>
    </row>
    <row r="1065">
      <c r="J1065" s="1">
        <v>531.0</v>
      </c>
    </row>
    <row r="1066">
      <c r="J1066" s="1">
        <v>532.0</v>
      </c>
    </row>
    <row r="1067">
      <c r="J1067" s="1">
        <v>532.0</v>
      </c>
    </row>
    <row r="1068">
      <c r="J1068" s="1">
        <v>532.0</v>
      </c>
    </row>
    <row r="1069">
      <c r="J1069" s="1">
        <v>533.0</v>
      </c>
    </row>
    <row r="1070">
      <c r="J1070" s="1">
        <v>532.0</v>
      </c>
    </row>
    <row r="1071">
      <c r="J1071" s="1">
        <v>531.0</v>
      </c>
    </row>
    <row r="1072">
      <c r="J1072" s="1">
        <v>533.0</v>
      </c>
    </row>
    <row r="1073">
      <c r="J1073" s="1">
        <v>534.0</v>
      </c>
    </row>
    <row r="1074">
      <c r="J1074" s="1">
        <v>538.0</v>
      </c>
    </row>
    <row r="1075">
      <c r="J1075" s="1">
        <v>533.0</v>
      </c>
    </row>
    <row r="1076">
      <c r="J1076" s="1">
        <v>534.0</v>
      </c>
    </row>
    <row r="1077">
      <c r="J1077" s="1">
        <v>535.0</v>
      </c>
    </row>
    <row r="1078">
      <c r="J1078" s="1">
        <v>534.0</v>
      </c>
    </row>
    <row r="1079">
      <c r="J1079" s="1">
        <v>536.0</v>
      </c>
    </row>
    <row r="1080">
      <c r="J1080" s="1">
        <v>532.0</v>
      </c>
    </row>
    <row r="1081">
      <c r="J1081" s="1">
        <v>532.0</v>
      </c>
    </row>
    <row r="1082">
      <c r="J1082" s="1">
        <v>533.0</v>
      </c>
    </row>
    <row r="1083">
      <c r="J1083" s="1">
        <v>534.0</v>
      </c>
    </row>
    <row r="1084">
      <c r="J1084" s="1">
        <v>534.0</v>
      </c>
    </row>
    <row r="1085">
      <c r="J1085" s="1">
        <v>534.0</v>
      </c>
    </row>
    <row r="1086">
      <c r="J1086" s="1">
        <v>532.0</v>
      </c>
    </row>
    <row r="1087">
      <c r="J1087" s="1">
        <v>533.0</v>
      </c>
    </row>
    <row r="1088">
      <c r="J1088" s="1">
        <v>531.0</v>
      </c>
    </row>
    <row r="1089">
      <c r="J1089" s="1">
        <v>533.0</v>
      </c>
    </row>
    <row r="1090">
      <c r="J1090" s="1">
        <v>534.0</v>
      </c>
    </row>
    <row r="1091">
      <c r="J1091" s="1">
        <v>532.0</v>
      </c>
    </row>
    <row r="1092">
      <c r="J1092" s="1">
        <v>531.0</v>
      </c>
    </row>
    <row r="1093">
      <c r="J1093" s="1">
        <v>530.0</v>
      </c>
    </row>
    <row r="1094">
      <c r="J1094" s="1">
        <v>531.0</v>
      </c>
    </row>
    <row r="1095">
      <c r="J1095" s="1">
        <v>532.0</v>
      </c>
    </row>
    <row r="1096">
      <c r="J1096" s="1">
        <v>531.0</v>
      </c>
    </row>
    <row r="1097">
      <c r="J1097" s="1">
        <v>529.0</v>
      </c>
    </row>
    <row r="1098">
      <c r="J1098" s="1">
        <v>529.0</v>
      </c>
    </row>
    <row r="1099">
      <c r="J1099" s="1">
        <v>529.0</v>
      </c>
    </row>
    <row r="1100">
      <c r="J1100" s="1">
        <v>529.0</v>
      </c>
    </row>
    <row r="1101">
      <c r="J1101" s="1">
        <v>530.0</v>
      </c>
    </row>
    <row r="1102">
      <c r="J1102" s="1">
        <v>528.0</v>
      </c>
    </row>
    <row r="1103">
      <c r="J1103" s="1">
        <v>527.0</v>
      </c>
    </row>
    <row r="1104">
      <c r="J1104" s="1">
        <v>528.0</v>
      </c>
    </row>
    <row r="1105">
      <c r="J1105" s="1">
        <v>527.0</v>
      </c>
    </row>
    <row r="1106">
      <c r="J1106" s="1">
        <v>528.0</v>
      </c>
    </row>
    <row r="1107">
      <c r="J1107" s="1">
        <v>527.0</v>
      </c>
    </row>
    <row r="1108">
      <c r="J1108" s="1">
        <v>526.0</v>
      </c>
    </row>
    <row r="1109">
      <c r="J1109" s="1">
        <v>526.0</v>
      </c>
    </row>
    <row r="1110">
      <c r="J1110" s="1">
        <v>526.0</v>
      </c>
    </row>
    <row r="1111">
      <c r="J1111" s="1">
        <v>525.0</v>
      </c>
    </row>
    <row r="1112">
      <c r="J1112" s="1">
        <v>520.0</v>
      </c>
    </row>
    <row r="1113">
      <c r="J1113" s="1">
        <v>524.0</v>
      </c>
    </row>
    <row r="1114">
      <c r="J1114" s="1">
        <v>525.0</v>
      </c>
    </row>
    <row r="1115">
      <c r="J1115" s="1">
        <v>523.0</v>
      </c>
    </row>
    <row r="1116">
      <c r="J1116" s="1">
        <v>522.0</v>
      </c>
    </row>
    <row r="1117">
      <c r="J1117" s="1">
        <v>522.0</v>
      </c>
    </row>
    <row r="1118">
      <c r="J1118" s="1">
        <v>522.0</v>
      </c>
    </row>
    <row r="1119">
      <c r="J1119" s="1">
        <v>521.0</v>
      </c>
    </row>
    <row r="1120">
      <c r="J1120" s="1">
        <v>522.0</v>
      </c>
    </row>
    <row r="1121">
      <c r="J1121" s="1">
        <v>522.0</v>
      </c>
    </row>
    <row r="1122">
      <c r="J1122" s="1">
        <v>519.0</v>
      </c>
    </row>
    <row r="1123">
      <c r="J1123" s="1">
        <v>521.0</v>
      </c>
    </row>
    <row r="1124">
      <c r="J1124" s="1">
        <v>519.0</v>
      </c>
    </row>
    <row r="1125">
      <c r="J1125" s="1">
        <v>520.0</v>
      </c>
    </row>
    <row r="1126">
      <c r="J1126" s="1">
        <v>519.0</v>
      </c>
    </row>
    <row r="1127">
      <c r="J1127" s="1">
        <v>520.0</v>
      </c>
    </row>
    <row r="1128">
      <c r="J1128" s="1">
        <v>516.0</v>
      </c>
    </row>
    <row r="1129">
      <c r="J1129" s="1">
        <v>517.0</v>
      </c>
    </row>
    <row r="1130">
      <c r="J1130" s="1">
        <v>518.0</v>
      </c>
    </row>
    <row r="1131">
      <c r="J1131" s="1">
        <v>519.0</v>
      </c>
    </row>
    <row r="1132">
      <c r="J1132" s="1">
        <v>516.0</v>
      </c>
    </row>
    <row r="1133">
      <c r="J1133" s="1">
        <v>518.0</v>
      </c>
    </row>
    <row r="1134">
      <c r="J1134" s="1">
        <v>517.0</v>
      </c>
    </row>
    <row r="1135">
      <c r="J1135" s="1">
        <v>515.0</v>
      </c>
    </row>
    <row r="1136">
      <c r="J1136" s="1">
        <v>517.0</v>
      </c>
    </row>
    <row r="1137">
      <c r="J1137" s="1">
        <v>514.0</v>
      </c>
    </row>
    <row r="1138">
      <c r="J1138" s="1">
        <v>515.0</v>
      </c>
    </row>
    <row r="1139">
      <c r="J1139" s="1">
        <v>513.0</v>
      </c>
    </row>
    <row r="1140">
      <c r="J1140" s="1">
        <v>514.0</v>
      </c>
    </row>
    <row r="1141">
      <c r="J1141" s="1">
        <v>516.0</v>
      </c>
    </row>
    <row r="1142">
      <c r="J1142" s="1">
        <v>516.0</v>
      </c>
    </row>
    <row r="1143">
      <c r="J1143" s="1">
        <v>515.0</v>
      </c>
    </row>
    <row r="1144">
      <c r="J1144" s="1">
        <v>514.0</v>
      </c>
    </row>
    <row r="1145">
      <c r="J1145" s="1">
        <v>515.0</v>
      </c>
    </row>
    <row r="1146">
      <c r="J1146" s="1">
        <v>514.0</v>
      </c>
    </row>
    <row r="1147">
      <c r="J1147" s="1">
        <v>512.0</v>
      </c>
    </row>
    <row r="1148">
      <c r="J1148" s="1">
        <v>514.0</v>
      </c>
    </row>
    <row r="1149">
      <c r="J1149" s="1">
        <v>512.0</v>
      </c>
    </row>
    <row r="1150">
      <c r="J1150" s="1">
        <v>513.0</v>
      </c>
    </row>
    <row r="1151">
      <c r="J1151" s="1">
        <v>513.0</v>
      </c>
    </row>
    <row r="1152">
      <c r="J1152" s="1">
        <v>514.0</v>
      </c>
    </row>
    <row r="1153">
      <c r="J1153" s="1">
        <v>516.0</v>
      </c>
    </row>
    <row r="1154">
      <c r="J1154" s="1">
        <v>513.0</v>
      </c>
    </row>
    <row r="1155">
      <c r="J1155" s="1">
        <v>514.0</v>
      </c>
    </row>
    <row r="1156">
      <c r="J1156" s="1">
        <v>511.0</v>
      </c>
    </row>
    <row r="1157">
      <c r="J1157" s="1">
        <v>512.0</v>
      </c>
    </row>
    <row r="1158">
      <c r="J1158" s="1">
        <v>510.0</v>
      </c>
    </row>
    <row r="1159">
      <c r="J1159" s="1">
        <v>513.0</v>
      </c>
    </row>
    <row r="1160">
      <c r="J1160" s="1">
        <v>511.0</v>
      </c>
    </row>
    <row r="1161">
      <c r="J1161" s="1">
        <v>511.0</v>
      </c>
    </row>
    <row r="1162">
      <c r="J1162" s="1">
        <v>512.0</v>
      </c>
    </row>
    <row r="1163">
      <c r="J1163" s="1">
        <v>510.0</v>
      </c>
    </row>
    <row r="1164">
      <c r="J1164" s="1">
        <v>511.0</v>
      </c>
    </row>
    <row r="1165">
      <c r="J1165" s="1">
        <v>512.0</v>
      </c>
    </row>
    <row r="1166">
      <c r="J1166" s="1">
        <v>509.0</v>
      </c>
    </row>
    <row r="1167">
      <c r="J1167" s="1">
        <v>510.0</v>
      </c>
    </row>
    <row r="1168">
      <c r="J1168" s="1">
        <v>509.0</v>
      </c>
    </row>
    <row r="1169">
      <c r="J1169" s="1">
        <v>509.0</v>
      </c>
    </row>
    <row r="1170">
      <c r="J1170" s="1">
        <v>510.0</v>
      </c>
    </row>
    <row r="1171">
      <c r="J1171" s="1">
        <v>509.0</v>
      </c>
    </row>
    <row r="1172">
      <c r="J1172" s="1">
        <v>509.0</v>
      </c>
    </row>
    <row r="1173">
      <c r="J1173" s="1">
        <v>510.0</v>
      </c>
    </row>
    <row r="1174">
      <c r="J1174" s="1">
        <v>511.0</v>
      </c>
    </row>
    <row r="1175">
      <c r="J1175" s="1">
        <v>510.0</v>
      </c>
    </row>
    <row r="1176">
      <c r="J1176" s="1">
        <v>509.0</v>
      </c>
    </row>
    <row r="1177">
      <c r="J1177" s="1">
        <v>509.0</v>
      </c>
    </row>
    <row r="1178">
      <c r="J1178" s="1">
        <v>508.0</v>
      </c>
    </row>
    <row r="1179">
      <c r="J1179" s="1">
        <v>507.0</v>
      </c>
    </row>
    <row r="1180">
      <c r="J1180" s="1">
        <v>508.0</v>
      </c>
    </row>
    <row r="1181">
      <c r="J1181" s="1">
        <v>508.0</v>
      </c>
    </row>
    <row r="1182">
      <c r="J1182" s="1">
        <v>509.0</v>
      </c>
    </row>
    <row r="1183">
      <c r="J1183" s="1">
        <v>507.0</v>
      </c>
    </row>
    <row r="1184">
      <c r="J1184" s="1">
        <v>508.0</v>
      </c>
    </row>
    <row r="1185">
      <c r="J1185" s="1">
        <v>509.0</v>
      </c>
    </row>
    <row r="1186">
      <c r="J1186" s="1">
        <v>508.0</v>
      </c>
    </row>
    <row r="1187">
      <c r="J1187" s="1">
        <v>510.0</v>
      </c>
    </row>
    <row r="1188">
      <c r="J1188" s="1">
        <v>507.0</v>
      </c>
    </row>
    <row r="1189">
      <c r="J1189" s="1">
        <v>510.0</v>
      </c>
    </row>
    <row r="1190">
      <c r="J1190" s="1">
        <v>506.0</v>
      </c>
    </row>
    <row r="1191">
      <c r="J1191" s="1">
        <v>506.0</v>
      </c>
    </row>
    <row r="1192">
      <c r="J1192" s="1">
        <v>509.0</v>
      </c>
    </row>
    <row r="1193">
      <c r="J1193" s="1">
        <v>507.0</v>
      </c>
    </row>
    <row r="1194">
      <c r="J1194" s="1">
        <v>508.0</v>
      </c>
    </row>
    <row r="1195">
      <c r="J1195" s="1">
        <v>508.0</v>
      </c>
    </row>
    <row r="1196">
      <c r="J1196" s="1">
        <v>509.0</v>
      </c>
    </row>
    <row r="1197">
      <c r="J1197" s="1">
        <v>508.0</v>
      </c>
    </row>
    <row r="1198">
      <c r="J1198" s="1">
        <v>508.0</v>
      </c>
    </row>
    <row r="1199">
      <c r="J1199" s="1">
        <v>505.0</v>
      </c>
    </row>
    <row r="1200">
      <c r="J1200" s="1">
        <v>506.0</v>
      </c>
    </row>
    <row r="1201">
      <c r="J1201" s="1">
        <v>507.0</v>
      </c>
    </row>
    <row r="1202">
      <c r="J1202" s="1">
        <v>508.0</v>
      </c>
    </row>
    <row r="1203">
      <c r="J1203" s="1">
        <v>507.0</v>
      </c>
    </row>
    <row r="1204">
      <c r="J1204" s="1">
        <v>507.0</v>
      </c>
    </row>
    <row r="1205">
      <c r="J1205" s="1">
        <v>506.0</v>
      </c>
    </row>
    <row r="1206">
      <c r="J1206" s="1">
        <v>507.0</v>
      </c>
    </row>
    <row r="1207">
      <c r="J1207" s="1">
        <v>507.0</v>
      </c>
    </row>
    <row r="1208">
      <c r="J1208" s="1">
        <v>505.0</v>
      </c>
    </row>
    <row r="1209">
      <c r="J1209" s="1">
        <v>507.0</v>
      </c>
    </row>
    <row r="1210">
      <c r="J1210" s="1">
        <v>506.0</v>
      </c>
    </row>
    <row r="1211">
      <c r="J1211" s="1">
        <v>506.0</v>
      </c>
    </row>
    <row r="1212">
      <c r="J1212" s="1">
        <v>505.0</v>
      </c>
    </row>
    <row r="1213">
      <c r="J1213" s="1">
        <v>506.0</v>
      </c>
    </row>
    <row r="1214">
      <c r="J1214" s="1">
        <v>506.0</v>
      </c>
    </row>
    <row r="1215">
      <c r="J1215" s="1">
        <v>505.0</v>
      </c>
    </row>
    <row r="1216">
      <c r="J1216" s="1">
        <v>506.0</v>
      </c>
    </row>
    <row r="1217">
      <c r="J1217" s="1">
        <v>505.0</v>
      </c>
    </row>
    <row r="1218">
      <c r="J1218" s="1">
        <v>505.0</v>
      </c>
    </row>
    <row r="1219">
      <c r="J1219" s="1">
        <v>504.0</v>
      </c>
    </row>
    <row r="1220">
      <c r="J1220" s="1">
        <v>504.0</v>
      </c>
    </row>
    <row r="1221">
      <c r="J1221" s="1">
        <v>504.0</v>
      </c>
    </row>
    <row r="1222">
      <c r="J1222" s="1">
        <v>504.0</v>
      </c>
    </row>
    <row r="1223">
      <c r="J1223" s="1">
        <v>502.0</v>
      </c>
    </row>
    <row r="1224">
      <c r="J1224" s="1">
        <v>502.0</v>
      </c>
    </row>
    <row r="1225">
      <c r="J1225" s="1">
        <v>502.0</v>
      </c>
    </row>
    <row r="1226">
      <c r="J1226" s="1">
        <v>503.0</v>
      </c>
    </row>
    <row r="1227">
      <c r="J1227" s="1">
        <v>503.0</v>
      </c>
    </row>
    <row r="1228">
      <c r="J1228" s="1">
        <v>501.0</v>
      </c>
    </row>
    <row r="1229">
      <c r="J1229" s="1">
        <v>499.0</v>
      </c>
    </row>
    <row r="1230">
      <c r="J1230" s="1">
        <v>500.0</v>
      </c>
    </row>
    <row r="1231">
      <c r="J1231" s="1">
        <v>501.0</v>
      </c>
    </row>
    <row r="1232">
      <c r="J1232" s="1">
        <v>502.0</v>
      </c>
    </row>
    <row r="1233">
      <c r="J1233" s="1">
        <v>499.0</v>
      </c>
    </row>
    <row r="1234">
      <c r="J1234" s="1">
        <v>500.0</v>
      </c>
    </row>
    <row r="1235">
      <c r="J1235" s="1">
        <v>499.0</v>
      </c>
    </row>
    <row r="1236">
      <c r="J1236" s="1">
        <v>496.0</v>
      </c>
    </row>
    <row r="1237">
      <c r="J1237" s="1">
        <v>501.0</v>
      </c>
    </row>
    <row r="1238">
      <c r="J1238" s="1">
        <v>500.0</v>
      </c>
    </row>
    <row r="1239">
      <c r="J1239" s="1">
        <v>497.0</v>
      </c>
    </row>
    <row r="1240">
      <c r="J1240" s="1">
        <v>497.0</v>
      </c>
    </row>
    <row r="1241">
      <c r="J1241" s="1">
        <v>498.0</v>
      </c>
    </row>
    <row r="1242">
      <c r="J1242" s="1">
        <v>498.0</v>
      </c>
    </row>
    <row r="1243">
      <c r="J1243" s="1">
        <v>498.0</v>
      </c>
    </row>
    <row r="1244">
      <c r="J1244" s="1">
        <v>497.0</v>
      </c>
    </row>
    <row r="1245">
      <c r="J1245" s="1">
        <v>497.0</v>
      </c>
    </row>
    <row r="1246">
      <c r="J1246" s="1">
        <v>497.0</v>
      </c>
    </row>
    <row r="1247">
      <c r="J1247" s="1">
        <v>498.0</v>
      </c>
    </row>
    <row r="1248">
      <c r="J1248" s="1">
        <v>496.0</v>
      </c>
    </row>
    <row r="1249">
      <c r="J1249" s="1">
        <v>496.0</v>
      </c>
    </row>
    <row r="1250">
      <c r="J1250" s="1">
        <v>496.0</v>
      </c>
    </row>
    <row r="1251">
      <c r="J1251" s="1">
        <v>497.0</v>
      </c>
    </row>
    <row r="1252">
      <c r="J1252" s="1">
        <v>495.0</v>
      </c>
    </row>
    <row r="1253">
      <c r="J1253" s="1">
        <v>496.0</v>
      </c>
    </row>
    <row r="1254">
      <c r="J1254" s="1">
        <v>497.0</v>
      </c>
    </row>
    <row r="1255">
      <c r="J1255" s="1">
        <v>496.0</v>
      </c>
    </row>
    <row r="1256">
      <c r="J1256" s="1">
        <v>493.0</v>
      </c>
    </row>
    <row r="1257">
      <c r="J1257" s="1">
        <v>493.0</v>
      </c>
    </row>
    <row r="1258">
      <c r="J1258" s="1">
        <v>495.0</v>
      </c>
    </row>
    <row r="1259">
      <c r="J1259" s="1">
        <v>492.0</v>
      </c>
    </row>
    <row r="1260">
      <c r="J1260" s="1">
        <v>493.0</v>
      </c>
    </row>
    <row r="1261">
      <c r="J1261" s="1">
        <v>492.0</v>
      </c>
    </row>
    <row r="1262">
      <c r="J1262" s="1">
        <v>491.0</v>
      </c>
    </row>
    <row r="1263">
      <c r="J1263" s="1">
        <v>491.0</v>
      </c>
    </row>
    <row r="1264">
      <c r="J1264" s="1">
        <v>490.0</v>
      </c>
    </row>
    <row r="1265">
      <c r="J1265" s="1">
        <v>491.0</v>
      </c>
    </row>
    <row r="1266">
      <c r="J1266" s="1">
        <v>490.0</v>
      </c>
    </row>
    <row r="1267">
      <c r="J1267" s="1">
        <v>488.0</v>
      </c>
    </row>
    <row r="1268">
      <c r="J1268" s="1">
        <v>487.0</v>
      </c>
    </row>
    <row r="1269">
      <c r="J1269" s="1">
        <v>487.0</v>
      </c>
    </row>
    <row r="1270">
      <c r="J1270" s="1">
        <v>487.0</v>
      </c>
    </row>
    <row r="1271">
      <c r="J1271" s="1">
        <v>488.0</v>
      </c>
    </row>
    <row r="1272">
      <c r="J1272" s="1">
        <v>486.0</v>
      </c>
    </row>
    <row r="1273">
      <c r="J1273" s="1">
        <v>484.0</v>
      </c>
    </row>
    <row r="1274">
      <c r="J1274" s="1">
        <v>486.0</v>
      </c>
    </row>
    <row r="1275">
      <c r="J1275" s="1">
        <v>485.0</v>
      </c>
    </row>
    <row r="1276">
      <c r="J1276" s="1">
        <v>485.0</v>
      </c>
    </row>
    <row r="1277">
      <c r="J1277" s="1">
        <v>486.0</v>
      </c>
    </row>
    <row r="1278">
      <c r="J1278" s="1">
        <v>484.0</v>
      </c>
    </row>
    <row r="1279">
      <c r="J1279" s="1">
        <v>482.0</v>
      </c>
    </row>
    <row r="1280">
      <c r="J1280" s="1">
        <v>482.0</v>
      </c>
    </row>
    <row r="1281">
      <c r="J1281" s="1">
        <v>483.0</v>
      </c>
    </row>
    <row r="1282">
      <c r="J1282" s="1">
        <v>483.0</v>
      </c>
    </row>
    <row r="1283">
      <c r="J1283" s="1">
        <v>483.0</v>
      </c>
    </row>
    <row r="1284">
      <c r="J1284" s="1">
        <v>482.0</v>
      </c>
    </row>
    <row r="1285">
      <c r="J1285" s="1">
        <v>481.0</v>
      </c>
    </row>
    <row r="1286">
      <c r="J1286" s="1">
        <v>480.0</v>
      </c>
    </row>
    <row r="1287">
      <c r="J1287" s="1">
        <v>481.0</v>
      </c>
    </row>
    <row r="1288">
      <c r="J1288" s="1">
        <v>482.0</v>
      </c>
    </row>
    <row r="1289">
      <c r="J1289" s="1">
        <v>480.0</v>
      </c>
    </row>
    <row r="1290">
      <c r="J1290" s="1">
        <v>478.0</v>
      </c>
    </row>
    <row r="1291">
      <c r="J1291" s="1">
        <v>478.0</v>
      </c>
    </row>
    <row r="1292">
      <c r="J1292" s="1">
        <v>479.0</v>
      </c>
    </row>
    <row r="1293">
      <c r="J1293" s="1">
        <v>480.0</v>
      </c>
    </row>
    <row r="1294">
      <c r="J1294" s="1">
        <v>479.0</v>
      </c>
    </row>
    <row r="1295">
      <c r="J1295" s="1">
        <v>478.0</v>
      </c>
    </row>
    <row r="1296">
      <c r="J1296" s="1">
        <v>479.0</v>
      </c>
    </row>
    <row r="1297">
      <c r="J1297" s="1">
        <v>478.0</v>
      </c>
    </row>
    <row r="1298">
      <c r="J1298" s="1">
        <v>480.0</v>
      </c>
    </row>
    <row r="1299">
      <c r="J1299" s="1">
        <v>477.0</v>
      </c>
    </row>
    <row r="1300">
      <c r="J1300" s="1">
        <v>477.0</v>
      </c>
    </row>
    <row r="1301">
      <c r="J1301" s="1">
        <v>478.0</v>
      </c>
    </row>
    <row r="1302">
      <c r="J1302" s="1">
        <v>477.0</v>
      </c>
    </row>
    <row r="1303">
      <c r="J1303" s="1">
        <v>479.0</v>
      </c>
    </row>
    <row r="1304">
      <c r="J1304" s="1">
        <v>478.0</v>
      </c>
    </row>
    <row r="1305">
      <c r="J1305" s="1">
        <v>478.0</v>
      </c>
    </row>
    <row r="1306">
      <c r="J1306" s="1">
        <v>477.0</v>
      </c>
    </row>
    <row r="1307">
      <c r="J1307" s="1">
        <v>477.0</v>
      </c>
    </row>
    <row r="1308">
      <c r="J1308" s="1">
        <v>475.0</v>
      </c>
    </row>
    <row r="1309">
      <c r="J1309" s="1">
        <v>476.0</v>
      </c>
    </row>
    <row r="1310">
      <c r="J1310" s="1">
        <v>475.0</v>
      </c>
    </row>
    <row r="1311">
      <c r="J1311" s="1">
        <v>475.0</v>
      </c>
    </row>
    <row r="1312">
      <c r="J1312" s="1">
        <v>476.0</v>
      </c>
    </row>
    <row r="1313">
      <c r="J1313" s="1">
        <v>475.0</v>
      </c>
    </row>
    <row r="1314">
      <c r="J1314" s="1">
        <v>476.0</v>
      </c>
    </row>
    <row r="1315">
      <c r="J1315" s="1">
        <v>474.0</v>
      </c>
    </row>
    <row r="1316">
      <c r="J1316" s="1">
        <v>475.0</v>
      </c>
    </row>
    <row r="1317">
      <c r="J1317" s="1">
        <v>474.0</v>
      </c>
    </row>
    <row r="1318">
      <c r="J1318" s="1">
        <v>473.0</v>
      </c>
    </row>
    <row r="1319">
      <c r="J1319" s="1">
        <v>475.0</v>
      </c>
    </row>
    <row r="1320">
      <c r="J1320" s="1">
        <v>474.0</v>
      </c>
    </row>
    <row r="1321">
      <c r="J1321" s="1">
        <v>475.0</v>
      </c>
    </row>
    <row r="1322">
      <c r="J1322" s="1">
        <v>474.0</v>
      </c>
    </row>
    <row r="1323">
      <c r="J1323" s="1">
        <v>473.0</v>
      </c>
    </row>
    <row r="1324">
      <c r="J1324" s="1">
        <v>476.0</v>
      </c>
    </row>
    <row r="1325">
      <c r="J1325" s="1">
        <v>472.0</v>
      </c>
    </row>
    <row r="1326">
      <c r="J1326" s="1">
        <v>473.0</v>
      </c>
    </row>
    <row r="1327">
      <c r="J1327" s="1">
        <v>473.0</v>
      </c>
    </row>
    <row r="1328">
      <c r="J1328" s="1">
        <v>472.0</v>
      </c>
    </row>
    <row r="1329">
      <c r="J1329" s="1">
        <v>474.0</v>
      </c>
    </row>
    <row r="1330">
      <c r="J1330" s="1">
        <v>473.0</v>
      </c>
    </row>
    <row r="1331">
      <c r="J1331" s="1">
        <v>472.0</v>
      </c>
    </row>
    <row r="1332">
      <c r="J1332" s="1">
        <v>473.0</v>
      </c>
    </row>
    <row r="1333">
      <c r="J1333" s="1">
        <v>472.0</v>
      </c>
    </row>
    <row r="1334">
      <c r="J1334" s="1">
        <v>472.0</v>
      </c>
    </row>
    <row r="1335">
      <c r="J1335" s="1">
        <v>471.0</v>
      </c>
    </row>
    <row r="1336">
      <c r="J1336" s="1">
        <v>470.0</v>
      </c>
    </row>
    <row r="1337">
      <c r="J1337" s="1">
        <v>472.0</v>
      </c>
    </row>
    <row r="1338">
      <c r="J1338" s="1">
        <v>472.0</v>
      </c>
    </row>
    <row r="1339">
      <c r="J1339" s="1">
        <v>472.0</v>
      </c>
    </row>
    <row r="1340">
      <c r="J1340" s="1">
        <v>471.0</v>
      </c>
    </row>
    <row r="1341">
      <c r="J1341" s="1">
        <v>472.0</v>
      </c>
    </row>
    <row r="1342">
      <c r="J1342" s="1">
        <v>470.0</v>
      </c>
    </row>
    <row r="1343">
      <c r="J1343" s="1">
        <v>472.0</v>
      </c>
    </row>
    <row r="1344">
      <c r="J1344" s="1">
        <v>472.0</v>
      </c>
    </row>
    <row r="1345">
      <c r="J1345" s="1">
        <v>470.0</v>
      </c>
    </row>
    <row r="1346">
      <c r="J1346" s="1">
        <v>470.0</v>
      </c>
    </row>
    <row r="1347">
      <c r="J1347" s="1">
        <v>469.0</v>
      </c>
    </row>
    <row r="1348">
      <c r="J1348" s="1">
        <v>472.0</v>
      </c>
    </row>
    <row r="1349">
      <c r="J1349" s="1">
        <v>472.0</v>
      </c>
    </row>
    <row r="1350">
      <c r="J1350" s="1">
        <v>469.0</v>
      </c>
    </row>
    <row r="1351">
      <c r="J1351" s="1">
        <v>471.0</v>
      </c>
    </row>
    <row r="1352">
      <c r="J1352" s="1">
        <v>470.0</v>
      </c>
    </row>
    <row r="1353">
      <c r="J1353" s="1">
        <v>473.0</v>
      </c>
    </row>
    <row r="1354">
      <c r="J1354" s="1">
        <v>472.0</v>
      </c>
    </row>
    <row r="1355">
      <c r="J1355" s="1">
        <v>468.0</v>
      </c>
    </row>
    <row r="1356">
      <c r="J1356" s="1">
        <v>470.0</v>
      </c>
    </row>
    <row r="1357">
      <c r="J1357" s="1">
        <v>470.0</v>
      </c>
    </row>
    <row r="1358">
      <c r="J1358" s="1">
        <v>470.0</v>
      </c>
    </row>
    <row r="1359">
      <c r="J1359" s="1">
        <v>471.0</v>
      </c>
    </row>
    <row r="1360">
      <c r="J1360" s="1">
        <v>470.0</v>
      </c>
    </row>
    <row r="1361">
      <c r="J1361" s="1">
        <v>471.0</v>
      </c>
    </row>
    <row r="1362">
      <c r="J1362" s="1">
        <v>470.0</v>
      </c>
    </row>
    <row r="1363">
      <c r="J1363" s="1">
        <v>468.0</v>
      </c>
    </row>
    <row r="1364">
      <c r="J1364" s="1">
        <v>470.0</v>
      </c>
    </row>
    <row r="1365">
      <c r="J1365" s="1">
        <v>469.0</v>
      </c>
    </row>
    <row r="1366">
      <c r="J1366" s="1">
        <v>474.0</v>
      </c>
    </row>
    <row r="1367">
      <c r="J1367" s="1">
        <v>469.0</v>
      </c>
    </row>
    <row r="1368">
      <c r="J1368" s="1">
        <v>469.0</v>
      </c>
    </row>
    <row r="1369">
      <c r="J1369" s="1">
        <v>469.0</v>
      </c>
    </row>
    <row r="1370">
      <c r="J1370" s="1">
        <v>470.0</v>
      </c>
    </row>
    <row r="1371">
      <c r="J1371" s="1">
        <v>469.0</v>
      </c>
    </row>
    <row r="1372">
      <c r="J1372" s="1">
        <v>468.0</v>
      </c>
    </row>
    <row r="1373">
      <c r="J1373" s="1">
        <v>468.0</v>
      </c>
    </row>
    <row r="1374">
      <c r="J1374" s="1">
        <v>467.0</v>
      </c>
    </row>
    <row r="1375">
      <c r="J1375" s="1">
        <v>467.0</v>
      </c>
    </row>
    <row r="1376">
      <c r="J1376" s="1">
        <v>464.0</v>
      </c>
    </row>
    <row r="1377">
      <c r="J1377" s="1">
        <v>468.0</v>
      </c>
    </row>
    <row r="1378">
      <c r="J1378" s="1">
        <v>467.0</v>
      </c>
    </row>
    <row r="1379">
      <c r="J1379" s="1">
        <v>466.0</v>
      </c>
    </row>
    <row r="1380">
      <c r="J1380" s="1">
        <v>465.0</v>
      </c>
    </row>
    <row r="1381">
      <c r="J1381" s="1">
        <v>468.0</v>
      </c>
    </row>
    <row r="1382">
      <c r="J1382" s="1">
        <v>466.0</v>
      </c>
    </row>
    <row r="1383">
      <c r="J1383" s="1">
        <v>466.0</v>
      </c>
    </row>
    <row r="1384">
      <c r="J1384" s="1">
        <v>465.0</v>
      </c>
    </row>
    <row r="1385">
      <c r="J1385" s="1">
        <v>465.0</v>
      </c>
    </row>
    <row r="1386">
      <c r="J1386" s="1">
        <v>465.0</v>
      </c>
    </row>
    <row r="1387">
      <c r="J1387" s="1">
        <v>463.0</v>
      </c>
    </row>
    <row r="1388">
      <c r="J1388" s="1">
        <v>464.0</v>
      </c>
    </row>
    <row r="1389">
      <c r="J1389" s="1">
        <v>464.0</v>
      </c>
    </row>
    <row r="1390">
      <c r="J1390" s="1">
        <v>464.0</v>
      </c>
    </row>
    <row r="1391">
      <c r="J1391" s="1">
        <v>463.0</v>
      </c>
    </row>
    <row r="1392">
      <c r="J1392" s="1">
        <v>463.0</v>
      </c>
    </row>
    <row r="1393">
      <c r="J1393" s="1">
        <v>465.0</v>
      </c>
    </row>
    <row r="1394">
      <c r="J1394" s="1">
        <v>465.0</v>
      </c>
    </row>
    <row r="1395">
      <c r="J1395" s="1">
        <v>464.0</v>
      </c>
    </row>
    <row r="1396">
      <c r="J1396" s="1">
        <v>464.0</v>
      </c>
    </row>
    <row r="1397">
      <c r="J1397" s="1">
        <v>464.0</v>
      </c>
    </row>
    <row r="1398">
      <c r="J1398" s="1">
        <v>463.0</v>
      </c>
    </row>
    <row r="1399">
      <c r="J1399" s="1">
        <v>463.0</v>
      </c>
    </row>
    <row r="1400">
      <c r="J1400" s="1">
        <v>463.0</v>
      </c>
    </row>
    <row r="1401">
      <c r="J1401" s="1">
        <v>461.0</v>
      </c>
    </row>
    <row r="1402">
      <c r="J1402" s="1">
        <v>461.0</v>
      </c>
    </row>
    <row r="1403">
      <c r="J1403" s="1">
        <v>463.0</v>
      </c>
    </row>
    <row r="1404">
      <c r="J1404" s="1">
        <v>465.0</v>
      </c>
    </row>
    <row r="1405">
      <c r="J1405" s="1">
        <v>463.0</v>
      </c>
    </row>
    <row r="1406">
      <c r="J1406" s="1">
        <v>463.0</v>
      </c>
    </row>
    <row r="1407">
      <c r="J1407" s="1">
        <v>464.0</v>
      </c>
    </row>
    <row r="1408">
      <c r="J1408" s="1">
        <v>463.0</v>
      </c>
    </row>
    <row r="1409">
      <c r="J1409" s="1">
        <v>465.0</v>
      </c>
    </row>
    <row r="1410">
      <c r="J1410" s="1">
        <v>461.0</v>
      </c>
    </row>
    <row r="1411">
      <c r="J1411" s="1">
        <v>460.0</v>
      </c>
    </row>
    <row r="1412">
      <c r="J1412" s="1">
        <v>459.0</v>
      </c>
    </row>
    <row r="1413">
      <c r="J1413" s="1">
        <v>461.0</v>
      </c>
    </row>
    <row r="1414">
      <c r="J1414" s="1">
        <v>462.0</v>
      </c>
    </row>
    <row r="1415">
      <c r="J1415" s="1">
        <v>463.0</v>
      </c>
    </row>
    <row r="1416">
      <c r="J1416" s="1">
        <v>460.0</v>
      </c>
    </row>
    <row r="1417">
      <c r="J1417" s="1">
        <v>461.0</v>
      </c>
    </row>
    <row r="1418">
      <c r="J1418" s="1">
        <v>461.0</v>
      </c>
    </row>
    <row r="1419">
      <c r="J1419" s="1">
        <v>460.0</v>
      </c>
    </row>
    <row r="1420">
      <c r="J1420" s="1">
        <v>460.0</v>
      </c>
    </row>
    <row r="1421">
      <c r="J1421" s="1">
        <v>461.0</v>
      </c>
    </row>
    <row r="1422">
      <c r="J1422" s="1">
        <v>462.0</v>
      </c>
    </row>
    <row r="1423">
      <c r="J1423" s="1">
        <v>464.0</v>
      </c>
    </row>
    <row r="1424">
      <c r="J1424" s="1">
        <v>463.0</v>
      </c>
    </row>
    <row r="1425">
      <c r="J1425" s="1">
        <v>462.0</v>
      </c>
    </row>
    <row r="1426">
      <c r="J1426" s="1">
        <v>462.0</v>
      </c>
    </row>
    <row r="1427">
      <c r="J1427" s="1">
        <v>464.0</v>
      </c>
    </row>
    <row r="1428">
      <c r="J1428" s="1">
        <v>465.0</v>
      </c>
    </row>
    <row r="1429">
      <c r="J1429" s="1">
        <v>464.0</v>
      </c>
    </row>
    <row r="1430">
      <c r="J1430" s="1">
        <v>466.0</v>
      </c>
    </row>
    <row r="1431">
      <c r="J1431" s="1">
        <v>465.0</v>
      </c>
    </row>
    <row r="1432">
      <c r="J1432" s="1">
        <v>467.0</v>
      </c>
    </row>
    <row r="1433">
      <c r="J1433" s="1">
        <v>467.0</v>
      </c>
    </row>
    <row r="1434">
      <c r="J1434" s="1">
        <v>468.0</v>
      </c>
    </row>
    <row r="1435">
      <c r="J1435" s="1">
        <v>467.0</v>
      </c>
    </row>
    <row r="1436">
      <c r="J1436" s="1">
        <v>470.0</v>
      </c>
    </row>
    <row r="1437">
      <c r="J1437" s="1">
        <v>474.0</v>
      </c>
    </row>
    <row r="1438">
      <c r="J1438" s="1">
        <v>473.0</v>
      </c>
    </row>
    <row r="1439">
      <c r="J1439" s="1">
        <v>472.0</v>
      </c>
    </row>
    <row r="1440">
      <c r="J1440" s="1">
        <v>473.0</v>
      </c>
    </row>
    <row r="1441">
      <c r="J1441" s="1">
        <v>473.0</v>
      </c>
    </row>
    <row r="1442">
      <c r="J1442" s="1">
        <v>474.0</v>
      </c>
    </row>
    <row r="1443">
      <c r="J1443" s="1">
        <v>474.0</v>
      </c>
    </row>
    <row r="1444">
      <c r="J1444" s="1">
        <v>474.0</v>
      </c>
    </row>
    <row r="1445">
      <c r="J1445" s="1">
        <v>478.0</v>
      </c>
    </row>
    <row r="1446">
      <c r="J1446" s="1">
        <v>480.0</v>
      </c>
    </row>
    <row r="1447">
      <c r="J1447" s="1">
        <v>479.0</v>
      </c>
    </row>
    <row r="1448">
      <c r="J1448" s="1">
        <v>481.0</v>
      </c>
    </row>
    <row r="1449">
      <c r="J1449" s="1">
        <v>485.0</v>
      </c>
    </row>
    <row r="1450">
      <c r="J1450" s="1">
        <v>487.0</v>
      </c>
    </row>
    <row r="1451">
      <c r="J1451" s="1">
        <v>484.0</v>
      </c>
    </row>
    <row r="1452">
      <c r="J1452" s="1">
        <v>483.0</v>
      </c>
    </row>
    <row r="1453">
      <c r="J1453" s="1">
        <v>485.0</v>
      </c>
    </row>
    <row r="1454">
      <c r="J1454" s="1">
        <v>487.0</v>
      </c>
    </row>
    <row r="1455">
      <c r="J1455" s="1">
        <v>489.0</v>
      </c>
    </row>
    <row r="1456">
      <c r="J1456" s="1">
        <v>488.0</v>
      </c>
    </row>
    <row r="1457">
      <c r="J1457" s="1">
        <v>489.0</v>
      </c>
    </row>
    <row r="1458">
      <c r="J1458" s="1">
        <v>490.0</v>
      </c>
    </row>
    <row r="1459">
      <c r="J1459" s="1">
        <v>490.0</v>
      </c>
    </row>
    <row r="1460">
      <c r="J1460" s="1">
        <v>495.0</v>
      </c>
    </row>
    <row r="1461">
      <c r="J1461" s="1">
        <v>497.0</v>
      </c>
    </row>
    <row r="1462">
      <c r="J1462" s="1">
        <v>496.0</v>
      </c>
    </row>
    <row r="1463">
      <c r="J1463" s="1">
        <v>496.0</v>
      </c>
    </row>
    <row r="1464">
      <c r="J1464" s="1">
        <v>499.0</v>
      </c>
    </row>
    <row r="1465">
      <c r="J1465" s="1">
        <v>502.0</v>
      </c>
    </row>
    <row r="1466">
      <c r="J1466" s="1">
        <v>501.0</v>
      </c>
    </row>
    <row r="1467">
      <c r="J1467" s="1">
        <v>499.0</v>
      </c>
    </row>
    <row r="1468">
      <c r="J1468" s="1">
        <v>500.0</v>
      </c>
    </row>
    <row r="1469">
      <c r="J1469" s="1">
        <v>501.0</v>
      </c>
    </row>
    <row r="1470">
      <c r="J1470" s="1">
        <v>501.0</v>
      </c>
    </row>
    <row r="1471">
      <c r="J1471" s="1">
        <v>502.0</v>
      </c>
    </row>
    <row r="1472">
      <c r="J1472" s="1">
        <v>502.0</v>
      </c>
    </row>
    <row r="1473">
      <c r="J1473" s="1">
        <v>502.0</v>
      </c>
    </row>
    <row r="1474">
      <c r="J1474" s="1">
        <v>499.0</v>
      </c>
    </row>
    <row r="1475">
      <c r="J1475" s="1">
        <v>505.0</v>
      </c>
    </row>
    <row r="1476">
      <c r="J1476" s="1">
        <v>503.0</v>
      </c>
    </row>
    <row r="1477">
      <c r="J1477" s="1">
        <v>505.0</v>
      </c>
    </row>
    <row r="1478">
      <c r="J1478" s="1">
        <v>504.0</v>
      </c>
    </row>
    <row r="1479">
      <c r="J1479" s="1">
        <v>505.0</v>
      </c>
    </row>
    <row r="1480">
      <c r="J1480" s="1">
        <v>505.0</v>
      </c>
    </row>
    <row r="1481">
      <c r="J1481" s="1">
        <v>503.0</v>
      </c>
    </row>
    <row r="1482">
      <c r="J1482" s="1">
        <v>507.0</v>
      </c>
    </row>
    <row r="1483">
      <c r="J1483" s="1">
        <v>506.0</v>
      </c>
    </row>
    <row r="1484">
      <c r="J1484" s="1">
        <v>503.0</v>
      </c>
    </row>
    <row r="1485">
      <c r="J1485" s="1">
        <v>502.0</v>
      </c>
    </row>
    <row r="1486">
      <c r="J1486" s="1">
        <v>503.0</v>
      </c>
    </row>
    <row r="1487">
      <c r="J1487" s="1">
        <v>504.0</v>
      </c>
    </row>
    <row r="1488">
      <c r="J1488" s="1">
        <v>505.0</v>
      </c>
    </row>
    <row r="1489">
      <c r="J1489" s="1">
        <v>503.0</v>
      </c>
    </row>
    <row r="1490">
      <c r="J1490" s="1">
        <v>504.0</v>
      </c>
    </row>
    <row r="1491">
      <c r="J1491" s="1">
        <v>501.0</v>
      </c>
    </row>
    <row r="1492">
      <c r="J1492" s="1">
        <v>500.0</v>
      </c>
    </row>
    <row r="1493">
      <c r="J1493" s="1">
        <v>503.0</v>
      </c>
    </row>
    <row r="1494">
      <c r="J1494" s="1">
        <v>507.0</v>
      </c>
    </row>
    <row r="1495">
      <c r="J1495" s="1">
        <v>505.0</v>
      </c>
    </row>
    <row r="1496">
      <c r="J1496" s="1">
        <v>499.0</v>
      </c>
    </row>
    <row r="1497">
      <c r="J1497" s="1">
        <v>501.0</v>
      </c>
    </row>
    <row r="1498">
      <c r="J1498" s="1">
        <v>501.0</v>
      </c>
    </row>
    <row r="1499">
      <c r="J1499" s="1">
        <v>501.0</v>
      </c>
    </row>
    <row r="1500">
      <c r="J1500" s="1">
        <v>500.0</v>
      </c>
    </row>
    <row r="1501">
      <c r="J1501" s="1">
        <v>502.0</v>
      </c>
    </row>
    <row r="1502">
      <c r="J1502" s="1">
        <v>498.0</v>
      </c>
    </row>
    <row r="1503">
      <c r="J1503" s="1">
        <v>499.0</v>
      </c>
    </row>
    <row r="1504">
      <c r="J1504" s="1">
        <v>499.0</v>
      </c>
    </row>
    <row r="1505">
      <c r="J1505" s="1">
        <v>503.0</v>
      </c>
    </row>
    <row r="1506">
      <c r="J1506" s="1">
        <v>497.0</v>
      </c>
    </row>
    <row r="1507">
      <c r="J1507" s="1">
        <v>497.0</v>
      </c>
    </row>
    <row r="1508">
      <c r="J1508" s="1">
        <v>497.0</v>
      </c>
    </row>
    <row r="1509">
      <c r="J1509" s="1">
        <v>499.0</v>
      </c>
    </row>
    <row r="1510">
      <c r="J1510" s="1">
        <v>500.0</v>
      </c>
    </row>
    <row r="1511">
      <c r="J1511" s="1">
        <v>495.0</v>
      </c>
    </row>
    <row r="1512">
      <c r="J1512" s="1">
        <v>495.0</v>
      </c>
    </row>
    <row r="1513">
      <c r="J1513" s="1">
        <v>492.0</v>
      </c>
    </row>
    <row r="1514">
      <c r="J1514" s="1">
        <v>494.0</v>
      </c>
    </row>
    <row r="1515">
      <c r="J1515" s="1">
        <v>490.0</v>
      </c>
    </row>
    <row r="1516">
      <c r="J1516" s="1">
        <v>491.0</v>
      </c>
    </row>
    <row r="1517">
      <c r="J1517" s="1">
        <v>493.0</v>
      </c>
    </row>
    <row r="1518">
      <c r="J1518" s="1">
        <v>491.0</v>
      </c>
    </row>
    <row r="1519">
      <c r="J1519" s="1">
        <v>492.0</v>
      </c>
    </row>
    <row r="1520">
      <c r="J1520" s="1">
        <v>490.0</v>
      </c>
    </row>
    <row r="1521">
      <c r="J1521" s="1">
        <v>489.0</v>
      </c>
    </row>
    <row r="1522">
      <c r="J1522" s="1">
        <v>493.0</v>
      </c>
    </row>
    <row r="1523">
      <c r="J1523" s="1">
        <v>490.0</v>
      </c>
    </row>
    <row r="1524">
      <c r="J1524" s="1">
        <v>487.0</v>
      </c>
    </row>
    <row r="1525">
      <c r="J1525" s="1">
        <v>487.0</v>
      </c>
    </row>
    <row r="1526">
      <c r="J1526" s="1">
        <v>488.0</v>
      </c>
    </row>
    <row r="1527">
      <c r="J1527" s="1">
        <v>487.0</v>
      </c>
    </row>
    <row r="1528">
      <c r="J1528" s="1">
        <v>488.0</v>
      </c>
    </row>
    <row r="1529">
      <c r="J1529" s="1">
        <v>486.0</v>
      </c>
    </row>
    <row r="1530">
      <c r="J1530" s="1">
        <v>486.0</v>
      </c>
    </row>
    <row r="1531">
      <c r="J1531" s="1">
        <v>486.0</v>
      </c>
    </row>
    <row r="1532">
      <c r="J1532" s="1">
        <v>486.0</v>
      </c>
    </row>
    <row r="1533">
      <c r="J1533" s="1">
        <v>486.0</v>
      </c>
    </row>
    <row r="1534">
      <c r="J1534" s="1">
        <v>487.0</v>
      </c>
    </row>
    <row r="1535">
      <c r="J1535" s="1">
        <v>485.0</v>
      </c>
    </row>
    <row r="1536">
      <c r="J1536" s="1">
        <v>486.0</v>
      </c>
    </row>
    <row r="1537">
      <c r="J1537" s="1">
        <v>485.0</v>
      </c>
    </row>
    <row r="1538">
      <c r="J1538" s="1">
        <v>487.0</v>
      </c>
    </row>
    <row r="1539">
      <c r="J1539" s="1">
        <v>488.0</v>
      </c>
    </row>
    <row r="1540">
      <c r="J1540" s="1">
        <v>484.0</v>
      </c>
    </row>
    <row r="1541">
      <c r="J1541" s="1">
        <v>484.0</v>
      </c>
    </row>
    <row r="1542">
      <c r="J1542" s="1">
        <v>485.0</v>
      </c>
    </row>
    <row r="1543">
      <c r="J1543" s="1">
        <v>482.0</v>
      </c>
    </row>
    <row r="1544">
      <c r="J1544" s="1">
        <v>484.0</v>
      </c>
    </row>
    <row r="1545">
      <c r="J1545" s="1">
        <v>485.0</v>
      </c>
    </row>
    <row r="1546">
      <c r="J1546" s="1">
        <v>482.0</v>
      </c>
    </row>
    <row r="1547">
      <c r="J1547" s="1">
        <v>482.0</v>
      </c>
    </row>
    <row r="1548">
      <c r="J1548" s="1">
        <v>481.0</v>
      </c>
    </row>
    <row r="1549">
      <c r="J1549" s="1">
        <v>482.0</v>
      </c>
    </row>
    <row r="1550">
      <c r="J1550" s="1">
        <v>482.0</v>
      </c>
    </row>
    <row r="1551">
      <c r="J1551" s="1">
        <v>482.0</v>
      </c>
    </row>
    <row r="1552">
      <c r="J1552" s="1">
        <v>480.0</v>
      </c>
    </row>
    <row r="1553">
      <c r="J1553" s="1">
        <v>483.0</v>
      </c>
    </row>
    <row r="1554">
      <c r="J1554" s="1">
        <v>479.0</v>
      </c>
    </row>
    <row r="1555">
      <c r="J1555" s="1">
        <v>479.0</v>
      </c>
    </row>
    <row r="1556">
      <c r="J1556" s="1">
        <v>479.0</v>
      </c>
    </row>
    <row r="1557">
      <c r="J1557" s="1">
        <v>480.0</v>
      </c>
    </row>
    <row r="1558">
      <c r="J1558" s="1">
        <v>482.0</v>
      </c>
    </row>
    <row r="1559">
      <c r="J1559" s="1">
        <v>480.0</v>
      </c>
    </row>
    <row r="1560">
      <c r="J1560" s="1">
        <v>479.0</v>
      </c>
    </row>
    <row r="1561">
      <c r="J1561" s="1">
        <v>480.0</v>
      </c>
    </row>
    <row r="1562">
      <c r="J1562" s="1">
        <v>480.0</v>
      </c>
    </row>
    <row r="1563">
      <c r="J1563" s="1">
        <v>477.0</v>
      </c>
    </row>
    <row r="1564">
      <c r="J1564" s="1">
        <v>480.0</v>
      </c>
    </row>
    <row r="1565">
      <c r="J1565" s="1">
        <v>478.0</v>
      </c>
    </row>
    <row r="1566">
      <c r="J1566" s="1">
        <v>478.0</v>
      </c>
    </row>
    <row r="1567">
      <c r="J1567" s="1">
        <v>480.0</v>
      </c>
    </row>
    <row r="1568">
      <c r="J1568" s="1">
        <v>479.0</v>
      </c>
    </row>
    <row r="1569">
      <c r="J1569" s="1">
        <v>478.0</v>
      </c>
    </row>
    <row r="1570">
      <c r="J1570" s="1">
        <v>478.0</v>
      </c>
    </row>
    <row r="1571">
      <c r="J1571" s="1">
        <v>477.0</v>
      </c>
    </row>
    <row r="1572">
      <c r="J1572" s="1">
        <v>478.0</v>
      </c>
    </row>
    <row r="1573">
      <c r="J1573" s="1">
        <v>478.0</v>
      </c>
    </row>
    <row r="1574">
      <c r="J1574" s="1">
        <v>474.0</v>
      </c>
    </row>
    <row r="1575">
      <c r="J1575" s="1">
        <v>477.0</v>
      </c>
    </row>
    <row r="1576">
      <c r="J1576" s="1">
        <v>477.0</v>
      </c>
    </row>
    <row r="1577">
      <c r="J1577" s="1">
        <v>476.0</v>
      </c>
    </row>
    <row r="1578">
      <c r="J1578" s="1">
        <v>478.0</v>
      </c>
    </row>
    <row r="1579">
      <c r="J1579" s="1">
        <v>480.0</v>
      </c>
    </row>
    <row r="1580">
      <c r="J1580" s="1">
        <v>479.0</v>
      </c>
    </row>
    <row r="1581">
      <c r="J1581" s="1">
        <v>477.0</v>
      </c>
    </row>
    <row r="1582">
      <c r="J1582" s="1">
        <v>477.0</v>
      </c>
    </row>
    <row r="1583">
      <c r="J1583" s="1">
        <v>477.0</v>
      </c>
    </row>
    <row r="1584">
      <c r="J1584" s="1">
        <v>478.0</v>
      </c>
    </row>
    <row r="1585">
      <c r="J1585" s="1">
        <v>476.0</v>
      </c>
    </row>
    <row r="1586">
      <c r="J1586" s="1">
        <v>475.0</v>
      </c>
    </row>
    <row r="1587">
      <c r="J1587" s="1">
        <v>476.0</v>
      </c>
    </row>
  </sheetData>
  <drawing r:id="rId1"/>
</worksheet>
</file>