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val>
            <numRef>
              <f>Sheet1!$C$8:$C$12</f>
              <numCache>
                <formatCode>General</formatCode>
                <ptCount val="5"/>
                <pt idx="0">
                  <v>2</v>
                </pt>
                <pt idx="1">
                  <v>4</v>
                </pt>
                <pt idx="2">
                  <v>6</v>
                </pt>
                <pt idx="3">
                  <v>8</v>
                </pt>
                <pt idx="4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133350</colOff>
      <row>7</row>
      <rowOff>33337</rowOff>
    </from>
    <to>
      <col>13</col>
      <colOff>438150</colOff>
      <row>21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C13"/>
  <sheetViews>
    <sheetView tabSelected="1" workbookViewId="0">
      <selection activeCell="C4" sqref="C4:C13"/>
    </sheetView>
  </sheetViews>
  <sheetFormatPr baseColWidth="10" defaultColWidth="9.140625" defaultRowHeight="15"/>
  <sheetData>
    <row r="4">
      <c r="C4" s="1" t="n"/>
    </row>
    <row r="5">
      <c r="C5" s="1" t="inlineStr">
        <is>
          <t>Daten:</t>
        </is>
      </c>
    </row>
    <row r="6">
      <c r="C6" s="1" t="n"/>
    </row>
    <row r="7">
      <c r="C7" s="1" t="n"/>
    </row>
    <row r="8">
      <c r="C8" s="1" t="n">
        <v>1</v>
      </c>
    </row>
    <row r="9">
      <c r="C9" s="1" t="n">
        <v>2</v>
      </c>
    </row>
    <row r="10">
      <c r="C10" s="1" t="n">
        <v>3</v>
      </c>
    </row>
    <row r="11">
      <c r="C11" s="1" t="n">
        <v>4</v>
      </c>
    </row>
    <row r="12">
      <c r="C12" s="1" t="n">
        <v>5</v>
      </c>
    </row>
    <row r="13">
      <c r="C13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2025-05-11T12:29:11Z</dcterms:created>
  <dcterms:modified xsi:type="dcterms:W3CDTF">2025-05-16T06:26:09Z</dcterms:modified>
  <cp:lastModifiedBy>Falk Liebezeit</cp:lastModifiedBy>
</cp:coreProperties>
</file>