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<sst xmlns="http://schemas.openxmlformats.org/spreadsheetml/2006/main" count="105" uniqueCount="75">
  <si>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</si>
  <si>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</si>
  <si>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</si>
  <si>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</si>
  <si>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</si>
  <si>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</si>
  <si>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</si>
  <si>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</si>
  <si>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</si>
  <si>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Retroalimentacion</t>
  </si>
  <si>
    <t>Gerkin</t>
  </si>
  <si>
    <t>CP1</t>
  </si>
  <si>
    <t>PetID Número Entero</t>
  </si>
  <si>
    <t>Validar PetID con numero entero</t>
  </si>
  <si>
    <t>*Postman instalado 
*Api Swagger Petstore habilitada 
*Variable Global: 
URL: https://petstore.swagger.io/v2
Datos:
ID: 5</t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</si>
  <si>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</si>
  <si>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5,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"doggie",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</si>
  <si>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</si>
  <si>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</si>
  <si>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Pet ID update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PUT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the body=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0,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"doggie",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0,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"available"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"available"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</si>
  <si>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CP2</t>
  </si>
  <si>
    <t>PetID Número decimal</t>
  </si>
  <si>
    <t>Validar PetID con numero decimal</t>
  </si>
  <si>
    <t>*Postman instalado 
*Api Swagger Petstore habilitada 
*Variable Global: 
URL: https://petstore.swagger.io/v2
Datos:
ID: 5.56</t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</si>
  <si>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</si>
  <si>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1. status code 404 Pet not found</t>
  </si>
  <si>
    <r>
      <t>Gherkin</t>
    </r>
    <r>
      <rPr>
        <sz val="10"/>
        <color rgb="FF000000"/>
        <rFont val="Arial"/>
        <charset val="134"/>
      </rPr>
      <t xml:space="preserve">
Background:
-Postman Install
-API enable
-Pet ID created
* url = https://petstore.swagger.io/v2
Scenario Outline: Pet ID update
Given the path '/pet/&lt;pet ID&gt;'
And Method PUT
When the &lt;pet ID&gt;
And the body=
"""
{
"id": &lt;pet ID&gt;,
"category": {
"id": 0,
"name": "string"
},
"name": "doggie",
"photoUrls": [
"string"
],
"tags": [
{
"id": 0,
"name": "string"
}
],
"status": "available"
}
"""
Then status 404
And match response == {
"code": number
"type": "string",
"message": number
}
Example
|petID|
|5.56|
|-5|
|a|
|A|</t>
    </r>
  </si>
  <si>
    <t>CP3</t>
  </si>
  <si>
    <t>PetID Número negativo</t>
  </si>
  <si>
    <t>Validar PetID con numero negativo</t>
  </si>
  <si>
    <t>*Postman instalado 
*Api Swagger Petstore habilitada 
*Variable Global: 
URL: https://petstore.swagger.io/v2
Datos:
ID: -5</t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</si>
  <si>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</si>
  <si>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CP4</t>
  </si>
  <si>
    <t>PetID Caracter</t>
  </si>
  <si>
    <t>Validar PetID con Caracter en Minuscula</t>
  </si>
  <si>
    <t>*Postman instalado 
*Api Swagger Petstore habilitada 
*Variable Global: 
URL: https://petstore.swagger.io/v2
Datos:
ID: a</t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</si>
  <si>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</si>
  <si>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CP5</t>
  </si>
  <si>
    <t>PetID Mayuscula</t>
  </si>
  <si>
    <t>Validar PetID con Caracter en Mayuscula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</si>
  <si>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URL: 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</si>
  <si>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</si>
  <si>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CP6</t>
  </si>
  <si>
    <t>PetID Valido</t>
  </si>
  <si>
    <t>Validar Actualizar informacion</t>
  </si>
  <si>
    <t>*Postman instalado
*Api Swagger Petstore habilitada
*Variable Global:
URL: https://petstore.swagger.io/v2
Datos Previos: 
ID: 1
name: PEPITO
status: available 
category (id name): gatos
Datos Nuevos: 
ID: 6
name: BLANQUITO
status: available
category (id name): gatos</t>
  </si>
  <si>
    <r>
      <rPr>
        <sz val="10"/>
        <color rgb="FF000000"/>
        <rFont val="Poppins"/>
        <charset val="134"/>
      </rP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3.Seleccionar en body RAW y el formato JSON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4.Completar el body con los datos dados.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5. Save and Send</t>
    </r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</si>
  <si>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"BLANQUITO",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</si>
  <si>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Pet ID update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PUT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the body=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"gatos"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"BLANQUITO",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0,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"available"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"available"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</si>
  <si>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CP7</t>
  </si>
  <si>
    <t>Actualizar mascota con el campo status pending</t>
  </si>
  <si>
    <t>Validar la actualizacion de una mascota con campo status con el dato pending</t>
  </si>
  <si>
    <t>*Postman instalado 
*Api Swagger Petstore habilitada 
*Variable Global: 
URL: https://petstore.swagger.io/v2
Datos:
ID: 1
name: PEPITO
status: pending 
category (id name): gatos</t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</si>
  <si>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"pending"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</si>
  <si>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Pet ID update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PUT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the body=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"gatos"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"BLANQUITO",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0,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"pending"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</si>
  <si>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CP8</t>
  </si>
  <si>
    <t>Actualizar mascota con el campo status sold</t>
  </si>
  <si>
    <t>Validar la actualizacion de una mascota con campo status con el dato sold</t>
  </si>
  <si>
    <t>*Postman instalado
*Api Swagger Petstore habilitada
*Variable Global:
URL: https://petstore.swagger.io/v2
Datos:
ID: 1
name: PEPITO
status: sold 
category (id name): gatos</t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</si>
  <si>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</si>
  <si>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Pet ID update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PUT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the body=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5,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"gatos"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"BLANQUITO",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0,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"sold"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"""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</si>
  <si>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CP9</t>
  </si>
  <si>
    <t>Actualizar mascota con el campo name vacio</t>
  </si>
  <si>
    <t>Validar la actualizacion de una mascota con campo name vacio</t>
  </si>
  <si>
    <t>*Postman instalado 
*Api Swagger Petstore habilitada 
*Variable Global: 
URL: https://petstore.swagger.io/v2
Datos:
ID: 1
name:
status: available 
category (id name): gatos</t>
  </si>
  <si>
    <r>
      <rPr>
        <sz val="10"/>
        <color rgb="FF000000"/>
        <rFont val="Poppins"/>
        <charset val="134"/>
      </rPr>
      <t>Status Code: 400 bad Request</t>
    </r>
    <r>
      <rPr>
        <sz val="10"/>
        <color rgb="FF000000"/>
        <rFont val="Poppins"/>
        <charset val="134"/>
      </rPr>
      <t xml:space="preserve">
</t>
    </r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</si>
  <si>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-Pet ID created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Pet ID update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'/pet/5'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PUT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"doggie",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"available"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404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"code":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"type":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"message":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|name|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|1|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|-1|</t>
    </r>
  </si>
  <si>
    <t>CP10</t>
  </si>
  <si>
    <t>Actualizar mascota con el campo name con un numero</t>
  </si>
  <si>
    <t>Validar la actualizacion de una mascota con campo name con el dato numero</t>
  </si>
  <si>
    <t>*Postman instalado 
*Api Swagger Petstore habilitada 
*Variable Global: 
URL: https://petstore.swagger.io/v2
Datos:
ID: 1
name: 1
status: available 
category (id name): gatos</t>
  </si>
  <si>
    <t>CP11</t>
  </si>
  <si>
    <t>Actualizar mascota con el campo name con un numero negativo</t>
  </si>
  <si>
    <t>Validar la actualizacion de una mascota con campo name con el dato numero negativo</t>
  </si>
  <si>
    <t>*Postman instalado 
*Api Swagger Petstore habilitada 
*Variable Global: 
URL: https://petstore.swagger.io/v2
Datos:
ID: 1
name: -1
status: available 
category (id name): gatos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</si>
</sst>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9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color rgb="FF000000"/>
      <name val="Arial"/>
      <charset val="134"/>
    </font>
    <font>
      <sz val="11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12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4" borderId="12" applyNumberFormat="0" applyFon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7">
    <xf numFmtId="0" fontId="0" fillId="0" borderId="0" xfId="0" applyFont="1" applyAlignment="1"/>
    <xf numFmtId="0" fontId="0" fillId="0" borderId="0" xfId="0" applyFont="1" applyAlignment="1">
      <alignment horizontal="justify" vertical="top" readingOrder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justify" vertical="top" readingOrder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top" readingOrder="1"/>
    </xf>
    <xf numFmtId="0" fontId="3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justify" vertical="top" readingOrder="1"/>
    </xf>
    <xf numFmtId="0" fontId="0" fillId="0" borderId="5" xfId="0" applyFont="1" applyBorder="1" applyAlignment="1">
      <alignment vertical="center" wrapText="1" readingOrder="1"/>
    </xf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wrapText="1" readingOrder="1"/>
    </xf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0"/>
  <sheetViews>
    <sheetView showGridLines="0" tabSelected="1" zoomScale="60" zoomScaleNormal="60" topLeftCell="A3" workbookViewId="0">
      <selection activeCell="M7" sqref="M7"/>
    </sheetView>
  </sheetViews>
  <sheetFormatPr defaultColWidth="12.6285714285714" defaultRowHeight="15.75" customHeight="1"/>
  <cols>
    <col min="1" max="1" width="4.13333333333333" style="2" customWidth="1"/>
    <col min="2" max="2" width="12.6285714285714" style="2"/>
    <col min="3" max="3" width="21.3809523809524" style="2" customWidth="1"/>
    <col min="4" max="4" width="30.3809523809524" style="2" customWidth="1"/>
    <col min="5" max="5" width="40" style="2" customWidth="1"/>
    <col min="6" max="6" width="37.1333333333333" style="2" customWidth="1"/>
    <col min="7" max="7" width="41.247619047619" style="2" customWidth="1"/>
    <col min="8" max="8" width="19.8761904761905" style="2" customWidth="1"/>
    <col min="9" max="9" width="12.6285714285714" style="2"/>
    <col min="10" max="10" width="19" style="2" customWidth="1"/>
    <col min="11" max="11" width="19.7619047619048" style="2" customWidth="1"/>
    <col min="12" max="12" width="30" style="2" customWidth="1"/>
    <col min="13" max="16384" width="12.6285714285714" style="2"/>
  </cols>
  <sheetData>
    <row r="1" customHeight="1" spans="1:2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Height="1" spans="1:29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1" t="s">
        <v>6</v>
      </c>
      <c r="I2" s="4" t="s">
        <v>7</v>
      </c>
      <c r="J2" s="11" t="s">
        <v>8</v>
      </c>
      <c r="K2" s="18" t="s">
        <v>9</v>
      </c>
      <c r="L2" s="19" t="s">
        <v>10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="1" customFormat="1" ht="409.5" customHeight="1" spans="1:29">
      <c r="A3" s="5"/>
      <c r="B3" s="6" t="s">
        <v>11</v>
      </c>
      <c r="C3" s="7" t="s">
        <v>12</v>
      </c>
      <c r="D3" s="7" t="s">
        <v>13</v>
      </c>
      <c r="E3" s="12" t="s">
        <v>14</v>
      </c>
      <c r="F3" s="12" t="s">
        <v>15</v>
      </c>
      <c r="G3" s="12" t="s">
        <v>16</v>
      </c>
      <c r="H3" s="13"/>
      <c r="I3" s="13" t="s">
        <v>17</v>
      </c>
      <c r="J3" s="20" t="s">
        <v>18</v>
      </c>
      <c r="K3" s="21"/>
      <c r="L3" s="22" t="s">
        <v>19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81" spans="1:29">
      <c r="A4" s="3"/>
      <c r="B4" s="8" t="s">
        <v>20</v>
      </c>
      <c r="C4" s="9" t="s">
        <v>21</v>
      </c>
      <c r="D4" s="9" t="s">
        <v>22</v>
      </c>
      <c r="E4" s="14" t="s">
        <v>23</v>
      </c>
      <c r="F4" s="14" t="s">
        <v>24</v>
      </c>
      <c r="G4" s="9" t="s">
        <v>25</v>
      </c>
      <c r="H4" s="10"/>
      <c r="I4" s="10" t="s">
        <v>17</v>
      </c>
      <c r="J4" s="20" t="s">
        <v>18</v>
      </c>
      <c r="K4" s="23"/>
      <c r="L4" s="24" t="s">
        <v>26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81" spans="1:29">
      <c r="A5" s="3"/>
      <c r="B5" s="8" t="s">
        <v>27</v>
      </c>
      <c r="C5" s="9" t="s">
        <v>28</v>
      </c>
      <c r="D5" s="9" t="s">
        <v>29</v>
      </c>
      <c r="E5" s="14" t="s">
        <v>30</v>
      </c>
      <c r="F5" s="14" t="s">
        <v>31</v>
      </c>
      <c r="G5" s="9" t="s">
        <v>25</v>
      </c>
      <c r="H5" s="10"/>
      <c r="I5" s="10" t="s">
        <v>17</v>
      </c>
      <c r="J5" s="20" t="s">
        <v>18</v>
      </c>
      <c r="K5" s="23"/>
      <c r="L5" s="2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81" spans="1:29">
      <c r="A6" s="3"/>
      <c r="B6" s="8" t="s">
        <v>32</v>
      </c>
      <c r="C6" s="9" t="s">
        <v>33</v>
      </c>
      <c r="D6" s="9" t="s">
        <v>34</v>
      </c>
      <c r="E6" s="14" t="s">
        <v>35</v>
      </c>
      <c r="F6" s="14" t="s">
        <v>36</v>
      </c>
      <c r="G6" s="9" t="s">
        <v>25</v>
      </c>
      <c r="H6" s="10"/>
      <c r="I6" s="10" t="s">
        <v>17</v>
      </c>
      <c r="J6" s="20" t="s">
        <v>18</v>
      </c>
      <c r="K6" s="23"/>
      <c r="L6" s="2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84.75" spans="1:29">
      <c r="A7" s="3"/>
      <c r="B7" s="8" t="s">
        <v>37</v>
      </c>
      <c r="C7" s="9" t="s">
        <v>38</v>
      </c>
      <c r="D7" s="9" t="s">
        <v>39</v>
      </c>
      <c r="E7" s="14" t="s">
        <v>40</v>
      </c>
      <c r="F7" s="14" t="s">
        <v>41</v>
      </c>
      <c r="G7" s="9" t="s">
        <v>25</v>
      </c>
      <c r="H7" s="10"/>
      <c r="I7" s="10" t="s">
        <v>17</v>
      </c>
      <c r="J7" s="20" t="s">
        <v>18</v>
      </c>
      <c r="K7" s="23"/>
      <c r="L7" s="2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409.5" spans="1:29">
      <c r="A8" s="3"/>
      <c r="B8" s="8" t="s">
        <v>42</v>
      </c>
      <c r="C8" s="9" t="s">
        <v>43</v>
      </c>
      <c r="D8" s="9" t="s">
        <v>44</v>
      </c>
      <c r="E8" s="15" t="s">
        <v>45</v>
      </c>
      <c r="F8" s="14" t="s">
        <v>46</v>
      </c>
      <c r="G8" s="14" t="s">
        <v>47</v>
      </c>
      <c r="H8" s="16"/>
      <c r="I8" s="10" t="s">
        <v>17</v>
      </c>
      <c r="J8" s="20" t="s">
        <v>18</v>
      </c>
      <c r="K8" s="23"/>
      <c r="L8" s="22" t="s">
        <v>48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409.5" spans="1:29">
      <c r="A9" s="3"/>
      <c r="B9" s="8" t="s">
        <v>49</v>
      </c>
      <c r="C9" s="9" t="s">
        <v>50</v>
      </c>
      <c r="D9" s="9" t="s">
        <v>51</v>
      </c>
      <c r="E9" s="14" t="s">
        <v>52</v>
      </c>
      <c r="F9" s="14" t="s">
        <v>46</v>
      </c>
      <c r="G9" s="14" t="s">
        <v>53</v>
      </c>
      <c r="H9" s="16"/>
      <c r="I9" s="10" t="s">
        <v>17</v>
      </c>
      <c r="J9" s="20" t="s">
        <v>18</v>
      </c>
      <c r="K9" s="23"/>
      <c r="L9" s="22" t="s">
        <v>54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409.5" customHeight="1" spans="1:29">
      <c r="A10" s="3"/>
      <c r="B10" s="8" t="s">
        <v>55</v>
      </c>
      <c r="C10" s="9" t="s">
        <v>56</v>
      </c>
      <c r="D10" s="9" t="s">
        <v>57</v>
      </c>
      <c r="E10" s="14" t="s">
        <v>58</v>
      </c>
      <c r="F10" s="14" t="s">
        <v>46</v>
      </c>
      <c r="G10" s="14" t="s">
        <v>59</v>
      </c>
      <c r="H10" s="16"/>
      <c r="I10" s="10" t="s">
        <v>17</v>
      </c>
      <c r="J10" s="20" t="s">
        <v>18</v>
      </c>
      <c r="K10" s="23"/>
      <c r="L10" s="22" t="s">
        <v>60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1.5" spans="1:29">
      <c r="A11" s="3"/>
      <c r="B11" s="8" t="s">
        <v>61</v>
      </c>
      <c r="C11" s="9" t="s">
        <v>62</v>
      </c>
      <c r="D11" s="9" t="s">
        <v>63</v>
      </c>
      <c r="E11" s="14" t="s">
        <v>64</v>
      </c>
      <c r="F11" s="14" t="s">
        <v>46</v>
      </c>
      <c r="G11" s="14" t="s">
        <v>65</v>
      </c>
      <c r="H11" s="10"/>
      <c r="I11" s="10" t="s">
        <v>17</v>
      </c>
      <c r="J11" s="20" t="s">
        <v>18</v>
      </c>
      <c r="K11" s="23"/>
      <c r="L11" s="25" t="s">
        <v>66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21.5" spans="1:29">
      <c r="A12" s="3"/>
      <c r="B12" s="8" t="s">
        <v>67</v>
      </c>
      <c r="C12" s="9" t="s">
        <v>68</v>
      </c>
      <c r="D12" s="9" t="s">
        <v>69</v>
      </c>
      <c r="E12" s="14" t="s">
        <v>70</v>
      </c>
      <c r="F12" s="14" t="s">
        <v>46</v>
      </c>
      <c r="G12" s="14" t="s">
        <v>65</v>
      </c>
      <c r="H12" s="10"/>
      <c r="I12" s="10" t="s">
        <v>17</v>
      </c>
      <c r="J12" s="20" t="s">
        <v>18</v>
      </c>
      <c r="K12" s="23"/>
      <c r="L12" s="2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21.5" spans="1:29">
      <c r="A13" s="3"/>
      <c r="B13" s="8" t="s">
        <v>71</v>
      </c>
      <c r="C13" s="9" t="s">
        <v>72</v>
      </c>
      <c r="D13" s="9" t="s">
        <v>73</v>
      </c>
      <c r="E13" s="14" t="s">
        <v>74</v>
      </c>
      <c r="F13" s="14" t="s">
        <v>46</v>
      </c>
      <c r="G13" s="14" t="s">
        <v>65</v>
      </c>
      <c r="H13" s="10"/>
      <c r="I13" s="10" t="s">
        <v>17</v>
      </c>
      <c r="J13" s="20" t="s">
        <v>18</v>
      </c>
      <c r="K13" s="23"/>
      <c r="L13" s="2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Height="1" spans="1:29">
      <c r="A14" s="3"/>
      <c r="B14" s="10"/>
      <c r="C14" s="10"/>
      <c r="D14" s="10"/>
      <c r="E14" s="10"/>
      <c r="F14" s="17"/>
      <c r="G14" s="17"/>
      <c r="H14" s="10"/>
      <c r="I14" s="10"/>
      <c r="J14" s="26"/>
      <c r="K14" s="23"/>
      <c r="L14" s="2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Height="1" spans="1:29">
      <c r="A15" s="3"/>
      <c r="B15" s="10"/>
      <c r="C15" s="10"/>
      <c r="D15" s="10"/>
      <c r="E15" s="10"/>
      <c r="F15" s="17"/>
      <c r="G15" s="17"/>
      <c r="H15" s="10"/>
      <c r="I15" s="10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Height="1" spans="1:29">
      <c r="A16" s="3"/>
      <c r="B16" s="10"/>
      <c r="C16" s="10"/>
      <c r="D16" s="10"/>
      <c r="E16" s="10"/>
      <c r="F16" s="17"/>
      <c r="G16" s="17"/>
      <c r="H16" s="10"/>
      <c r="I16" s="10"/>
      <c r="J16" s="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Height="1" spans="1:29">
      <c r="A17" s="3"/>
      <c r="B17" s="10"/>
      <c r="C17" s="10"/>
      <c r="D17" s="10"/>
      <c r="E17" s="10"/>
      <c r="F17" s="17"/>
      <c r="G17" s="17"/>
      <c r="H17" s="10"/>
      <c r="I17" s="10"/>
      <c r="J17" s="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Height="1" spans="1:29">
      <c r="A18" s="3"/>
      <c r="B18" s="10"/>
      <c r="C18" s="10"/>
      <c r="D18" s="10"/>
      <c r="E18" s="10"/>
      <c r="F18" s="17"/>
      <c r="G18" s="17"/>
      <c r="H18" s="10"/>
      <c r="I18" s="10"/>
      <c r="J18" s="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customHeight="1" spans="1:29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customHeight="1" spans="1:2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customHeight="1" spans="1:2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Height="1" spans="1:2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customHeight="1" spans="1:2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customHeight="1" spans="1:2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customHeight="1" spans="1:2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customHeight="1" spans="1:2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Height="1" spans="1:2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customHeight="1" spans="1:2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customHeight="1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customHeight="1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customHeight="1" spans="1:2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Height="1" spans="1:2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customHeight="1" spans="1:2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customHeight="1" spans="1:2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customHeight="1" spans="1:2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customHeight="1" spans="1:2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customHeight="1" spans="1: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customHeight="1" spans="1: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customHeight="1" spans="1:2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customHeight="1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customHeight="1" spans="1: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customHeight="1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customHeight="1" spans="1: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customHeight="1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customHeight="1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customHeight="1" spans="1: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customHeight="1" spans="1: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customHeight="1" spans="1: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customHeight="1" spans="1:2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customHeight="1" spans="1:2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customHeight="1" spans="1:2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customHeight="1" spans="1:2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customHeight="1" spans="1:2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customHeight="1" spans="1:2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customHeight="1" spans="1:2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customHeight="1" spans="1:2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customHeight="1" spans="1:2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customHeight="1" spans="1:2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customHeight="1" spans="1:2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customHeight="1" spans="1:2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customHeight="1" spans="1:2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customHeight="1" spans="1:2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customHeight="1" spans="1:2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customHeight="1" spans="1:2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customHeight="1" spans="1:2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customHeight="1" spans="1:2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customHeight="1" spans="1:2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customHeight="1" spans="1:2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customHeight="1" spans="1:2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customHeight="1" spans="1:2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customHeight="1" spans="1:2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customHeight="1" spans="1:2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Height="1" spans="1:2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Height="1" spans="1:2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Height="1" spans="1:2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Height="1" spans="1:2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Height="1" spans="1:2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Height="1" spans="1:2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Height="1" spans="1:2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Height="1" spans="1:2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Height="1" spans="1:2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Height="1" spans="1:2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Height="1" spans="1:2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Height="1" spans="1:2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Height="1" spans="1:2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Height="1" spans="1:2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Height="1" spans="1:2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Height="1" spans="1:2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Height="1" spans="1:2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Height="1" spans="1:2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Height="1" spans="1:2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Height="1" spans="1:2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Height="1" spans="1:2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Height="1" spans="1:2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Height="1" spans="1:2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Height="1" spans="1:2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Height="1" spans="1:2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Height="1" spans="1:2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Height="1" spans="1:2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Height="1" spans="1:2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Height="1" spans="1:2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customHeight="1" spans="1:2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customHeight="1" spans="1:2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Height="1" spans="1:2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Height="1" spans="1:2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Height="1" spans="1:2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Height="1" spans="1:2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Height="1" spans="1:2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Height="1" spans="1:2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Height="1" spans="1:2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Height="1" spans="1:2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Height="1" spans="1:2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Height="1" spans="1:2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Height="1" spans="1:2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Height="1" spans="1:2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Height="1" spans="1:2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Height="1" spans="1:2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Height="1" spans="1:2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Height="1" spans="1:2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Height="1" spans="1:2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Height="1" spans="1:2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Height="1" spans="1:2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Height="1" spans="1:2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Height="1" spans="1:2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Height="1" spans="1:2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Height="1" spans="1:2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Height="1" spans="1:2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Height="1" spans="1:2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Height="1" spans="1: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Height="1" spans="1:2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Height="1" spans="1:2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Height="1" spans="1:2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Height="1" spans="1:2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Height="1" spans="1:2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Height="1" spans="1:2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Height="1" spans="1:2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Height="1" spans="1:2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Height="1" spans="1:2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Height="1" spans="1:2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Height="1" spans="1:2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Height="1" spans="1:2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Height="1" spans="1:2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Height="1" spans="1:2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Height="1" spans="1:2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Height="1" spans="1:2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Height="1" spans="1:2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Height="1" spans="1:2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Height="1" spans="1:2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Height="1" spans="1:2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Height="1" spans="1:2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Height="1" spans="1:2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Height="1" spans="1:2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Height="1" spans="1:2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Height="1" spans="1:2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Height="1" spans="1:2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Height="1" spans="1:2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Height="1" spans="1:2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Height="1" spans="1:2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Height="1" spans="1:2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Height="1" spans="1:2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Height="1" spans="1:2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Height="1" spans="1:2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Height="1" spans="1:2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Height="1" spans="1:2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Height="1" spans="1:2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Height="1" spans="1:2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Height="1" spans="1:2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Height="1" spans="1:2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Height="1" spans="1:2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Height="1" spans="1:2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Height="1" spans="1:2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Height="1" spans="1:2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Height="1" spans="1:2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Height="1" spans="1:2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Height="1" spans="1:2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Height="1" spans="1:2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Height="1" spans="1:2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Height="1" spans="1:2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Height="1" spans="1:2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Height="1" spans="1:2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Height="1" spans="1:2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Height="1" spans="1:2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Height="1" spans="1:2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Height="1" spans="1:2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Height="1" spans="1:2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Height="1" spans="1:2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Height="1" spans="1:2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Height="1" spans="1:2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Height="1" spans="1:2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Height="1" spans="1:2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Height="1" spans="1:2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Height="1" spans="1:2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Height="1" spans="1:2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Height="1" spans="1:2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Height="1" spans="1:2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Height="1" spans="1:2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Height="1" spans="1:2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Height="1" spans="1:2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Height="1" spans="1:2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Height="1" spans="1:2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Height="1" spans="1:2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Height="1" spans="1:2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Height="1" spans="1:2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Height="1" spans="1:2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Height="1" spans="1:2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Height="1" spans="1:2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Height="1" spans="1:2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Height="1" spans="1:2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Height="1" spans="1:2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Height="1" spans="1:2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Height="1" spans="1:2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Height="1" spans="1:2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Height="1" spans="1:2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Height="1" spans="1:2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Height="1" spans="1:2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Height="1" spans="1:2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Height="1" spans="1:2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Height="1" spans="1:2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Height="1" spans="1:2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Height="1" spans="1:2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Height="1" spans="1:2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Height="1" spans="1:2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Height="1" spans="1:2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Height="1" spans="1:2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Height="1" spans="1:2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Height="1" spans="1:2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Height="1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Height="1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Height="1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Height="1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Height="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Height="1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Height="1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Height="1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Height="1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Height="1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Height="1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Height="1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Height="1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Height="1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Height="1" spans="1:2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Height="1" spans="1:2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Height="1" spans="1:2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Height="1" spans="1:2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Height="1" spans="1:2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Height="1" spans="1:2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Height="1" spans="1:2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Height="1" spans="1:2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Height="1" spans="1:2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Height="1" spans="1:2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Height="1" spans="1:2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Height="1" spans="1:2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Height="1" spans="1:2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Height="1" spans="1:2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Height="1" spans="1:2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Height="1" spans="1:2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Height="1" spans="1:2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Height="1" spans="1:2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Height="1" spans="1:2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Height="1" spans="1:2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Height="1" spans="1:2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Height="1" spans="1:2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Height="1" spans="1:2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Height="1" spans="1:2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Height="1" spans="1:2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Height="1" spans="1:2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Height="1" spans="1:2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Height="1" spans="1:2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Height="1" spans="1:2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Height="1" spans="1:2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Height="1" spans="1:2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Height="1" spans="1:2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Height="1" spans="1:2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Height="1" spans="1:2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Height="1" spans="1:2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Height="1" spans="1:2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Height="1" spans="1:2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Height="1" spans="1:2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Height="1" spans="1:2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Height="1" spans="1:2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Height="1" spans="1:2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Height="1" spans="1:2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Height="1" spans="1:2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Height="1" spans="1:2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Height="1" spans="1:2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Height="1" spans="1:2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Height="1" spans="1:2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Height="1" spans="1:2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Height="1" spans="1:2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Height="1" spans="1:2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Height="1" spans="1:2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Height="1" spans="1:2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Height="1" spans="1:2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Height="1" spans="1:2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Height="1" spans="1:2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Height="1" spans="1:2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Height="1" spans="1:2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Height="1" spans="1:2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Height="1" spans="1:2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Height="1" spans="1:2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Height="1" spans="1:2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Height="1" spans="1:2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customHeight="1" spans="1:2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customHeight="1" spans="1:2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customHeight="1" spans="1:2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customHeight="1" spans="1:2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customHeight="1" spans="1:2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customHeight="1" spans="1:2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customHeight="1" spans="1:2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customHeight="1" spans="1:2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customHeight="1" spans="1:2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customHeight="1" spans="1:2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customHeight="1" spans="1:2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customHeight="1" spans="1:2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customHeight="1" spans="1:2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customHeight="1" spans="1:2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customHeight="1" spans="1:2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customHeight="1" spans="1:2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customHeight="1" spans="1:2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customHeight="1" spans="1:2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customHeight="1" spans="1:2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customHeight="1" spans="1:2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customHeight="1" spans="1:2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customHeight="1" spans="1:2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customHeight="1" spans="1:2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customHeight="1" spans="1:2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customHeight="1" spans="1:2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customHeight="1" spans="1:2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customHeight="1" spans="1: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customHeight="1" spans="1:2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customHeight="1" spans="1:2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customHeight="1" spans="1:2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customHeight="1" spans="1:2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customHeight="1" spans="1:2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customHeight="1" spans="1:2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customHeight="1" spans="1:2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customHeight="1" spans="1:2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customHeight="1" spans="1:2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customHeight="1" spans="1:2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customHeight="1" spans="1:2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customHeight="1" spans="1:2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customHeight="1" spans="1:2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customHeight="1" spans="1:2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customHeight="1" spans="1:2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customHeight="1" spans="1:2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customHeight="1" spans="1:2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customHeight="1" spans="1:2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customHeight="1" spans="1:2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customHeight="1" spans="1:2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customHeight="1" spans="1:2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customHeight="1" spans="1:2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customHeight="1" spans="1:2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customHeight="1" spans="1:2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customHeight="1" spans="1:2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customHeight="1" spans="1:2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customHeight="1" spans="1:2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customHeight="1" spans="1:2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customHeight="1" spans="1:2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customHeight="1" spans="1:2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customHeight="1" spans="1:2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customHeight="1" spans="1:2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customHeight="1" spans="1:2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customHeight="1" spans="1:2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customHeight="1" spans="1:2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customHeight="1" spans="1:2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customHeight="1" spans="1:2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customHeight="1" spans="1:2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customHeight="1" spans="1:2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customHeight="1" spans="1:2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customHeight="1" spans="1:2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customHeight="1" spans="1:2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customHeight="1" spans="1:2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customHeight="1" spans="1:2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customHeight="1" spans="1:2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customHeight="1" spans="1:2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customHeight="1" spans="1:2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customHeight="1" spans="1:2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customHeight="1" spans="1:2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customHeight="1" spans="1:2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customHeight="1" spans="1:2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customHeight="1" spans="1:2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customHeight="1" spans="1:2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customHeight="1" spans="1:2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customHeight="1" spans="1:2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customHeight="1" spans="1:2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customHeight="1" spans="1:2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customHeight="1" spans="1:2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customHeight="1" spans="1:2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customHeight="1" spans="1:2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customHeight="1" spans="1:2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customHeight="1" spans="1:2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customHeight="1" spans="1:2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customHeight="1" spans="1:2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customHeight="1" spans="1:2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customHeight="1" spans="1:2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customHeight="1" spans="1:2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customHeight="1" spans="1:2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customHeight="1" spans="1:2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customHeight="1" spans="1:2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customHeight="1" spans="1:2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customHeight="1" spans="1:2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customHeight="1" spans="1:2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customHeight="1" spans="1:2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customHeight="1" spans="1:2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customHeight="1" spans="1:2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customHeight="1" spans="1:2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customHeight="1" spans="1:2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customHeight="1" spans="1:2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customHeight="1" spans="1:2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customHeight="1" spans="1:2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customHeight="1" spans="1:2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customHeight="1" spans="1:2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customHeight="1" spans="1:2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customHeight="1" spans="1:2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customHeight="1" spans="1:2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customHeight="1" spans="1:2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customHeight="1" spans="1:2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customHeight="1" spans="1:2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customHeight="1" spans="1:2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customHeight="1" spans="1:2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customHeight="1" spans="1:2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customHeight="1" spans="1:2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customHeight="1" spans="1:2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customHeight="1" spans="1:2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customHeight="1" spans="1:2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customHeight="1" spans="1:2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customHeight="1" spans="1:2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customHeight="1" spans="1:2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customHeight="1" spans="1: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customHeight="1" spans="1:2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customHeight="1" spans="1:2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customHeight="1" spans="1:2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customHeight="1" spans="1:2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customHeight="1" spans="1:2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customHeight="1" spans="1:2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customHeight="1" spans="1:2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customHeight="1" spans="1:2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customHeight="1" spans="1:2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customHeight="1" spans="1:2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customHeight="1" spans="1:2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customHeight="1" spans="1:2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customHeight="1" spans="1:2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customHeight="1" spans="1:2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customHeight="1" spans="1:2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customHeight="1" spans="1:2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customHeight="1" spans="1:2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customHeight="1" spans="1:2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customHeight="1" spans="1:2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customHeight="1" spans="1:2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customHeight="1" spans="1:2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customHeight="1" spans="1:2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customHeight="1" spans="1:2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customHeight="1" spans="1:2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customHeight="1" spans="1:2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customHeight="1" spans="1:2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customHeight="1" spans="1:2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customHeight="1" spans="1:2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customHeight="1" spans="1:2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customHeight="1" spans="1:2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customHeight="1" spans="1:2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customHeight="1" spans="1:2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customHeight="1" spans="1:2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customHeight="1" spans="1:2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customHeight="1" spans="1:2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customHeight="1" spans="1:2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customHeight="1" spans="1:2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customHeight="1" spans="1:2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customHeight="1" spans="1:2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customHeight="1" spans="1:2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customHeight="1" spans="1:2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customHeight="1" spans="1:2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customHeight="1" spans="1:2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customHeight="1" spans="1:2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customHeight="1" spans="1:2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customHeight="1" spans="1:2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customHeight="1" spans="1:2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customHeight="1" spans="1:2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customHeight="1" spans="1:2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customHeight="1" spans="1:2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customHeight="1" spans="1:2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customHeight="1" spans="1:2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customHeight="1" spans="1:2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customHeight="1" spans="1:2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customHeight="1" spans="1:2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customHeight="1" spans="1:2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customHeight="1" spans="1:2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customHeight="1" spans="1:2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customHeight="1" spans="1:2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customHeight="1" spans="1:2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customHeight="1" spans="1:2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customHeight="1" spans="1:2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customHeight="1" spans="1:2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customHeight="1" spans="1:2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customHeight="1" spans="1:2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customHeight="1" spans="1:2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customHeight="1" spans="1:2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customHeight="1" spans="1:2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customHeight="1" spans="1:2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customHeight="1" spans="1:2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customHeight="1" spans="1:2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customHeight="1" spans="1:2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customHeight="1" spans="1:2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customHeight="1" spans="1:2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customHeight="1" spans="1:2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customHeight="1" spans="1:2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customHeight="1" spans="1:2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customHeight="1" spans="1:2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customHeight="1" spans="1:2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customHeight="1" spans="1:2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customHeight="1" spans="1:2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customHeight="1" spans="1:2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customHeight="1" spans="1:2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customHeight="1" spans="1:2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customHeight="1" spans="1:2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customHeight="1" spans="1:2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customHeight="1" spans="1:2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customHeight="1" spans="1:2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customHeight="1" spans="1:2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customHeight="1" spans="1:2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customHeight="1" spans="1:2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customHeight="1" spans="1:2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customHeight="1" spans="1:2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customHeight="1" spans="1:2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customHeight="1" spans="1:2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customHeight="1" spans="1:2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customHeight="1" spans="1:2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customHeight="1" spans="1:2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customHeight="1" spans="1:2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customHeight="1" spans="1: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customHeight="1" spans="1:2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customHeight="1" spans="1:2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customHeight="1" spans="1:2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customHeight="1" spans="1:2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customHeight="1" spans="1:2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customHeight="1" spans="1:2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customHeight="1" spans="1:2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customHeight="1" spans="1:2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customHeight="1" spans="1:2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customHeight="1" spans="1:2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customHeight="1" spans="1:2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customHeight="1" spans="1:2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customHeight="1" spans="1:2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customHeight="1" spans="1:2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customHeight="1" spans="1:2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customHeight="1" spans="1:2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customHeight="1" spans="1:2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customHeight="1" spans="1:2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customHeight="1" spans="1:2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customHeight="1" spans="1:2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customHeight="1" spans="1:2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customHeight="1" spans="1:2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customHeight="1" spans="1:2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customHeight="1" spans="1:2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customHeight="1" spans="1:2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customHeight="1" spans="1:2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customHeight="1" spans="1:2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customHeight="1" spans="1:2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customHeight="1" spans="1:2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customHeight="1" spans="1:2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customHeight="1" spans="1:2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customHeight="1" spans="1:2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customHeight="1" spans="1:2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customHeight="1" spans="1:2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customHeight="1" spans="1:2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customHeight="1" spans="1:2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customHeight="1" spans="1:2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customHeight="1" spans="1:2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customHeight="1" spans="1:2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customHeight="1" spans="1:2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customHeight="1" spans="1:2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customHeight="1" spans="1:2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customHeight="1" spans="1:2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customHeight="1" spans="1:2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customHeight="1" spans="1:2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customHeight="1" spans="1:2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customHeight="1" spans="1:2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customHeight="1" spans="1:2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customHeight="1" spans="1:2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customHeight="1" spans="1:2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customHeight="1" spans="1:2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customHeight="1" spans="1:2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customHeight="1" spans="1:2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customHeight="1" spans="1:2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customHeight="1" spans="1:2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customHeight="1" spans="1:2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customHeight="1" spans="1:2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customHeight="1" spans="1:2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customHeight="1" spans="1:2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customHeight="1" spans="1:2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customHeight="1" spans="1:2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customHeight="1" spans="1:2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customHeight="1" spans="1:2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customHeight="1" spans="1:2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customHeight="1" spans="1:2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customHeight="1" spans="1:2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customHeight="1" spans="1:2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customHeight="1" spans="1:2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customHeight="1" spans="1:2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customHeight="1" spans="1:2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customHeight="1" spans="1:2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customHeight="1" spans="1:2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customHeight="1" spans="1:2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customHeight="1" spans="1:2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customHeight="1" spans="1:2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customHeight="1" spans="1:2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customHeight="1" spans="1:2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customHeight="1" spans="1:2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customHeight="1" spans="1:2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customHeight="1" spans="1:2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customHeight="1" spans="1:2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customHeight="1" spans="1:2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customHeight="1" spans="1:2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customHeight="1" spans="1:2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customHeight="1" spans="1:2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customHeight="1" spans="1:2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customHeight="1" spans="1:2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customHeight="1" spans="1:2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customHeight="1" spans="1:2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customHeight="1" spans="1:2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customHeight="1" spans="1:2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customHeight="1" spans="1:2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customHeight="1" spans="1:2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customHeight="1" spans="1:2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customHeight="1" spans="1:2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customHeight="1" spans="1:2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customHeight="1" spans="1:2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customHeight="1" spans="1:2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customHeight="1" spans="1:2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customHeight="1" spans="1: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customHeight="1" spans="1:2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customHeight="1" spans="1:2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customHeight="1" spans="1:2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customHeight="1" spans="1:2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customHeight="1" spans="1:2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customHeight="1" spans="1:2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customHeight="1" spans="1:2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customHeight="1" spans="1:2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customHeight="1" spans="1:2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customHeight="1" spans="1:2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customHeight="1" spans="1:2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customHeight="1" spans="1:2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customHeight="1" spans="1:2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customHeight="1" spans="1:2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customHeight="1" spans="1:2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customHeight="1" spans="1:2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customHeight="1" spans="1:2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customHeight="1" spans="1:2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customHeight="1" spans="1:2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customHeight="1" spans="1:2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customHeight="1" spans="1:2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customHeight="1" spans="1:2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customHeight="1" spans="1:2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customHeight="1" spans="1:2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customHeight="1" spans="1:2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customHeight="1" spans="1:2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customHeight="1" spans="1:2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customHeight="1" spans="1:2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customHeight="1" spans="1:2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customHeight="1" spans="1:2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customHeight="1" spans="1:2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customHeight="1" spans="1:2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customHeight="1" spans="1:2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customHeight="1" spans="1:2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customHeight="1" spans="1:2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customHeight="1" spans="1:2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customHeight="1" spans="1:2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customHeight="1" spans="1:2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customHeight="1" spans="1:2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customHeight="1" spans="1:2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customHeight="1" spans="1:2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customHeight="1" spans="1:2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customHeight="1" spans="1:2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customHeight="1" spans="1:2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customHeight="1" spans="1:2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customHeight="1" spans="1:2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customHeight="1" spans="1:2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customHeight="1" spans="1:2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customHeight="1" spans="1:2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customHeight="1" spans="1:2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customHeight="1" spans="1:2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customHeight="1" spans="1:2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customHeight="1" spans="1:2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customHeight="1" spans="1:2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customHeight="1" spans="1:2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customHeight="1" spans="1:2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customHeight="1" spans="1:2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customHeight="1" spans="1:2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customHeight="1" spans="1:2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customHeight="1" spans="1:2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customHeight="1" spans="1:2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customHeight="1" spans="1:2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customHeight="1" spans="1:2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customHeight="1" spans="1:2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customHeight="1" spans="1:2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customHeight="1" spans="1:2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customHeight="1" spans="1:2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customHeight="1" spans="1:2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customHeight="1" spans="1:2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customHeight="1" spans="1:2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customHeight="1" spans="1:2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customHeight="1" spans="1:2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customHeight="1" spans="1:2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customHeight="1" spans="1:2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customHeight="1" spans="1:2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customHeight="1" spans="1:2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customHeight="1" spans="1:2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customHeight="1" spans="1:2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customHeight="1" spans="1:2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customHeight="1" spans="1:2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customHeight="1" spans="1:2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customHeight="1" spans="1:2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customHeight="1" spans="1:2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customHeight="1" spans="1:2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customHeight="1" spans="1:2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customHeight="1" spans="1:2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customHeight="1" spans="1:2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customHeight="1" spans="1:2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customHeight="1" spans="1:2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customHeight="1" spans="1:2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customHeight="1" spans="1:2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customHeight="1" spans="1:2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customHeight="1" spans="1:2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customHeight="1" spans="1:2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customHeight="1" spans="1:2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customHeight="1" spans="1:2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customHeight="1" spans="1:2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customHeight="1" spans="1:2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customHeight="1" spans="1:2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customHeight="1" spans="1: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customHeight="1" spans="1:2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customHeight="1" spans="1:2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customHeight="1" spans="1:2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customHeight="1" spans="1:2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customHeight="1" spans="1:2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customHeight="1" spans="1:2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customHeight="1" spans="1:2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customHeight="1" spans="1:2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customHeight="1" spans="1:2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customHeight="1" spans="1:2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customHeight="1" spans="1:2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customHeight="1" spans="1:2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customHeight="1" spans="1:2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customHeight="1" spans="1:2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customHeight="1" spans="1:2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customHeight="1" spans="1:2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customHeight="1" spans="1:2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customHeight="1" spans="1:2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customHeight="1" spans="1:2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customHeight="1" spans="1:2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customHeight="1" spans="1:2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customHeight="1" spans="1:2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customHeight="1" spans="1:2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customHeight="1" spans="1:2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customHeight="1" spans="1:2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customHeight="1" spans="1:2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customHeight="1" spans="1:2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customHeight="1" spans="1:2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customHeight="1" spans="1:2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customHeight="1" spans="1:2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customHeight="1" spans="1:2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customHeight="1" spans="1:2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customHeight="1" spans="1:2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customHeight="1" spans="1:2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customHeight="1" spans="1:2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customHeight="1" spans="1:2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customHeight="1" spans="1:2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customHeight="1" spans="1:2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customHeight="1" spans="1:2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customHeight="1" spans="1:2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customHeight="1" spans="1:2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customHeight="1" spans="1:2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customHeight="1" spans="1:2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customHeight="1" spans="1:2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customHeight="1" spans="1:2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customHeight="1" spans="1:2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customHeight="1" spans="1:2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customHeight="1" spans="1:2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customHeight="1" spans="1:2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customHeight="1" spans="1:2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customHeight="1" spans="1:2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customHeight="1" spans="1:2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customHeight="1" spans="1:2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customHeight="1" spans="1:2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customHeight="1" spans="1:2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customHeight="1" spans="1:2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customHeight="1" spans="1:2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customHeight="1" spans="1:2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customHeight="1" spans="1:2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customHeight="1" spans="1:2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customHeight="1" spans="1:2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customHeight="1" spans="1:2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customHeight="1" spans="1:2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customHeight="1" spans="1:2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customHeight="1" spans="1:2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customHeight="1" spans="1:2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customHeight="1" spans="1:2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customHeight="1" spans="1:2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customHeight="1" spans="1:2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customHeight="1" spans="1:2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customHeight="1" spans="1:2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customHeight="1" spans="1:2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customHeight="1" spans="1:2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customHeight="1" spans="1:2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customHeight="1" spans="1:2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customHeight="1" spans="1:2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customHeight="1" spans="1:2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customHeight="1" spans="1:2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customHeight="1" spans="1:2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customHeight="1" spans="1:2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customHeight="1" spans="1:2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customHeight="1" spans="1:2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customHeight="1" spans="1:2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customHeight="1" spans="1:2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customHeight="1" spans="1:2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customHeight="1" spans="1:2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customHeight="1" spans="1:2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customHeight="1" spans="1:2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customHeight="1" spans="1:2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customHeight="1" spans="1:2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customHeight="1" spans="1:2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customHeight="1" spans="1:2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customHeight="1" spans="1:2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customHeight="1" spans="1:2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customHeight="1" spans="1:2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customHeight="1" spans="1:2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customHeight="1" spans="1:2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customHeight="1" spans="1:2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customHeight="1" spans="1:2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customHeight="1" spans="1: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customHeight="1" spans="1:2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customHeight="1" spans="1:2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customHeight="1" spans="1:2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customHeight="1" spans="1:2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customHeight="1" spans="1:2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customHeight="1" spans="1:2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customHeight="1" spans="1:2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customHeight="1" spans="1:2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customHeight="1" spans="1:2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customHeight="1" spans="1:2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customHeight="1" spans="1:2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customHeight="1" spans="1:2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customHeight="1" spans="1:2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customHeight="1" spans="1:2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customHeight="1" spans="1:2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customHeight="1" spans="1:2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customHeight="1" spans="1:2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customHeight="1" spans="1:2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customHeight="1" spans="1:2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customHeight="1" spans="1:2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customHeight="1" spans="1:2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customHeight="1" spans="1:2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customHeight="1" spans="1:2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customHeight="1" spans="1:2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customHeight="1" spans="1:2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customHeight="1" spans="1:2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customHeight="1" spans="1:2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customHeight="1" spans="1:2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customHeight="1" spans="1:2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customHeight="1" spans="1:2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customHeight="1" spans="1:2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customHeight="1" spans="1:2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customHeight="1" spans="1:2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customHeight="1" spans="1:2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customHeight="1" spans="1:2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customHeight="1" spans="1:2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customHeight="1" spans="1:2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customHeight="1" spans="1:2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customHeight="1" spans="1:2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customHeight="1" spans="1:2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customHeight="1" spans="1:2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customHeight="1" spans="1:2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customHeight="1" spans="1:2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customHeight="1" spans="1:2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customHeight="1" spans="1:2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customHeight="1" spans="1:2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customHeight="1" spans="1:2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customHeight="1" spans="1:2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customHeight="1" spans="1:2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customHeight="1" spans="1:2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customHeight="1" spans="1:2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customHeight="1" spans="1:2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customHeight="1" spans="1:2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customHeight="1" spans="1:2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customHeight="1" spans="1:2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customHeight="1" spans="1:2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customHeight="1" spans="1:2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customHeight="1" spans="1:2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customHeight="1" spans="1:2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customHeight="1" spans="1:2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customHeight="1" spans="1:2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customHeight="1" spans="1:2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customHeight="1" spans="1:2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customHeight="1" spans="1:2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customHeight="1" spans="1:2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customHeight="1" spans="1:2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customHeight="1" spans="1:2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customHeight="1" spans="1:2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customHeight="1" spans="1:2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customHeight="1" spans="1:2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customHeight="1" spans="1:2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customHeight="1" spans="1:2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customHeight="1" spans="1:2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customHeight="1" spans="1:2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customHeight="1" spans="1:2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customHeight="1" spans="1:2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customHeight="1" spans="1:2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customHeight="1" spans="1:2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customHeight="1" spans="1:2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customHeight="1" spans="1:2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customHeight="1" spans="1:2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customHeight="1" spans="1:2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customHeight="1" spans="1:2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customHeight="1" spans="1:2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customHeight="1" spans="1:2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customHeight="1" spans="1:2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customHeight="1" spans="1:2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customHeight="1" spans="1:2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customHeight="1" spans="1:2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customHeight="1" spans="1:2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customHeight="1" spans="1:2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customHeight="1" spans="1:2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customHeight="1" spans="1:2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customHeight="1" spans="1:2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customHeight="1" spans="1:2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customHeight="1" spans="1:2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customHeight="1" spans="1:2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customHeight="1" spans="1:2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customHeight="1" spans="1:2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customHeight="1" spans="1: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customHeight="1" spans="1:2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customHeight="1" spans="1:2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customHeight="1" spans="1:2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customHeight="1" spans="1:2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customHeight="1" spans="1:2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customHeight="1" spans="1:2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customHeight="1" spans="1:2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customHeight="1" spans="1:2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customHeight="1" spans="1:2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customHeight="1" spans="1:2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customHeight="1" spans="1:2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customHeight="1" spans="1:2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customHeight="1" spans="1:2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customHeight="1" spans="1:2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customHeight="1" spans="1:2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customHeight="1" spans="1:2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customHeight="1" spans="1:2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customHeight="1" spans="1:2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customHeight="1" spans="1:2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customHeight="1" spans="1:2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customHeight="1" spans="1:2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customHeight="1" spans="1:2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customHeight="1" spans="1:2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customHeight="1" spans="1:2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customHeight="1" spans="1:2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customHeight="1" spans="1:2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customHeight="1" spans="1:2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customHeight="1" spans="1:2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customHeight="1" spans="1:2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customHeight="1" spans="1:2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customHeight="1" spans="1:2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customHeight="1" spans="1:2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customHeight="1" spans="1:2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customHeight="1" spans="1:2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customHeight="1" spans="1:2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customHeight="1" spans="1:2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customHeight="1" spans="1:2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customHeight="1" spans="1:2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customHeight="1" spans="1:2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customHeight="1" spans="1:2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customHeight="1" spans="1:2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customHeight="1" spans="1:2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customHeight="1" spans="1:2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customHeight="1" spans="1:2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customHeight="1" spans="1:2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customHeight="1" spans="1:2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customHeight="1" spans="1:2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customHeight="1" spans="1:2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customHeight="1" spans="1:2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customHeight="1" spans="1:2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customHeight="1" spans="1:2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customHeight="1" spans="1:2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customHeight="1" spans="1:2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customHeight="1" spans="1:2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customHeight="1" spans="1:2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customHeight="1" spans="1:2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customHeight="1" spans="1:2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customHeight="1" spans="1:2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customHeight="1" spans="1:2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customHeight="1" spans="1:2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customHeight="1" spans="1:2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customHeight="1" spans="1:2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customHeight="1" spans="1:2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customHeight="1" spans="1:2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customHeight="1" spans="1:2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customHeight="1" spans="1:2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customHeight="1" spans="1:2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customHeight="1" spans="1:2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customHeight="1" spans="1:2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customHeight="1" spans="1:2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customHeight="1" spans="1:2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2">
    <mergeCell ref="L4:L7"/>
    <mergeCell ref="L11:L14"/>
  </mergeCells>
  <dataValidations count="1">
    <dataValidation type="list" allowBlank="1" sqref="J4 J5 J6 J7 J8 J9 J10 J11 J12 J13 J2:J3 J14:J1000">
      <formula1>"PENDING,IN PROGRESS,BLOCKED,PASS,FAIL"</formula1>
    </dataValidation>
  </dataValidations>
  <hyperlinks>
    <hyperlink ref="E3" r:id="rId1" display="*Postman instalado &#10;*Api Swagger Petstore habilitada &#10;*Variable Global: &#10;URL: https://petstore.swagger.io/v2&#10;Datos:&#10;ID: 5" tooltip="https://petstore.swagger.io/v2"/>
    <hyperlink ref="E4" r:id="rId1" display="*Postman instalado &#10;*Api Swagger Petstore habilitada &#10;*Variable Global: &#10;URL: https://petstore.swagger.io/v2&#10;Datos:&#10;ID: 5.56" tooltip="https://petstore.swagger.io/v2"/>
    <hyperlink ref="E5" r:id="rId1" display="*Postman instalado &#10;*Api Swagger Petstore habilitada &#10;*Variable Global: &#10;URL: https://petstore.swagger.io/v2&#10;Datos:&#10;ID: -5" tooltip="https://petstore.swagger.io/v2"/>
    <hyperlink ref="E6" r:id="rId1" display="*Postman instalado &#10;*Api Swagger Petstore habilitada &#10;*Variable Global: &#10;URL: https://petstore.swagger.io/v2&#10;Datos:&#10;ID: a" tooltip="https://petstore.swagger.io/v2"/>
    <hyperlink ref="E8" r:id="rId1" display="*Postman instalado&#10;*Api Swagger Petstore habilitada&#10;*Variable Global:&#10;URL: https://petstore.swagger.io/v2&#10;Datos Previos: &#10;ID: 1&#10;name: PEPITO&#10;status: available &#10;category (id name): gatos&#10;&#10;Datos Nuevos: &#10;ID: 6&#10;name: BLANQUITO&#10;status: available&#10;category (id name): gatos" tooltip="https://petstore.swagger.io/v2"/>
    <hyperlink ref="E9" r:id="rId1" display="*Postman instalado &#10;*Api Swagger Petstore habilitada &#10;*Variable Global: &#10;URL: https://petstore.swagger.io/v2&#10;Datos:&#10;ID: 1&#10;name: PEPITO&#10;status: pending &#10;category (id name): gatos" tooltip="https://petstore.swagger.io/v2"/>
    <hyperlink ref="E10" r:id="rId1" display="*Postman instalado&#10;*Api Swagger Petstore habilitada&#10;*Variable Global:&#10;URL: https://petstore.swagger.io/v2&#10;Datos:&#10;ID: 1&#10;name: PEPITO&#10;status: sold &#10;category (id name): gatos" tooltip="https://petstore.swagger.io/v2"/>
    <hyperlink ref="E11" r:id="rId1" display="*Postman instalado &#10;*Api Swagger Petstore habilitada &#10;*Variable Global: &#10;URL: https://petstore.swagger.io/v2&#10;Datos:&#10;ID: 1&#10;name:&#10;status: available &#10;category (id name): gatos" tooltip="https://petstore.swagger.io/v2"/>
    <hyperlink ref="E12" r:id="rId1" display="*Postman instalado &#10;*Api Swagger Petstore habilitada &#10;*Variable Global: &#10;URL: https://petstore.swagger.io/v2&#10;Datos:&#10;ID: 1&#10;name: 1&#10;status: available &#10;category (id name): gatos" tooltip="https://petstore.swagger.io/v2"/>
    <hyperlink ref="E13" r:id="rId1" display="*Postman instalado &#10;*Api Swagger Petstore habilitada &#10;*Variable Global: &#10;URL: https://petstore.swagger.io/v2&#10;Datos:&#10;ID: 1&#10;name: -1&#10;status: available &#10;category (id name): gatos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2022-08-01T11:55:00Z</dcterms:created>
  <dcterms:modified xsi:type="dcterms:W3CDTF">2022-08-12T21:56:00Z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