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do\Documents\GitHub\ClosedControl\"/>
    </mc:Choice>
  </mc:AlternateContent>
  <bookViews>
    <workbookView xWindow="0" yWindow="0" windowWidth="21600" windowHeight="10910"/>
  </bookViews>
  <sheets>
    <sheet name="pt1" sheetId="1" r:id="rId1"/>
  </sheets>
  <calcPr calcId="0"/>
</workbook>
</file>

<file path=xl/sharedStrings.xml><?xml version="1.0" encoding="utf-8"?>
<sst xmlns="http://schemas.openxmlformats.org/spreadsheetml/2006/main" count="7" uniqueCount="7">
  <si>
    <t>ValueToReach</t>
  </si>
  <si>
    <t>PT1</t>
  </si>
  <si>
    <t>PT2</t>
  </si>
  <si>
    <t>P</t>
  </si>
  <si>
    <t>I</t>
  </si>
  <si>
    <t>D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</si>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</sst>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PT1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'pt1'!$A$1</c:f>
              <c:strCache>
                <c:ptCount val="1"/>
                <c:pt idx="0">
                  <c:v>ValueToReach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'pt1'!$A$2:$A$1001</c:f>
              <c:numCache>
                <c:formatCode>General</c:formatCode>
                <c:ptCount val="1000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230</c:v>
                </c:pt>
                <c:pt idx="10">
                  <c:v>230</c:v>
                </c:pt>
                <c:pt idx="11">
                  <c:v>230</c:v>
                </c:pt>
                <c:pt idx="12">
                  <c:v>230</c:v>
                </c:pt>
                <c:pt idx="13">
                  <c:v>230</c:v>
                </c:pt>
                <c:pt idx="14">
                  <c:v>230</c:v>
                </c:pt>
                <c:pt idx="15">
                  <c:v>230</c:v>
                </c:pt>
                <c:pt idx="16">
                  <c:v>230</c:v>
                </c:pt>
                <c:pt idx="17">
                  <c:v>230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  <c:pt idx="25">
                  <c:v>230</c:v>
                </c:pt>
                <c:pt idx="26">
                  <c:v>230</c:v>
                </c:pt>
                <c:pt idx="27">
                  <c:v>230</c:v>
                </c:pt>
                <c:pt idx="28">
                  <c:v>230</c:v>
                </c:pt>
                <c:pt idx="29">
                  <c:v>230</c:v>
                </c:pt>
                <c:pt idx="30">
                  <c:v>230</c:v>
                </c:pt>
                <c:pt idx="31">
                  <c:v>230</c:v>
                </c:pt>
                <c:pt idx="32">
                  <c:v>230</c:v>
                </c:pt>
                <c:pt idx="33">
                  <c:v>230</c:v>
                </c:pt>
                <c:pt idx="34">
                  <c:v>230</c:v>
                </c:pt>
                <c:pt idx="35">
                  <c:v>230</c:v>
                </c:pt>
                <c:pt idx="36">
                  <c:v>230</c:v>
                </c:pt>
                <c:pt idx="37">
                  <c:v>230</c:v>
                </c:pt>
                <c:pt idx="38">
                  <c:v>230</c:v>
                </c:pt>
                <c:pt idx="39">
                  <c:v>230</c:v>
                </c:pt>
                <c:pt idx="40">
                  <c:v>230</c:v>
                </c:pt>
                <c:pt idx="41">
                  <c:v>230</c:v>
                </c:pt>
                <c:pt idx="42">
                  <c:v>230</c:v>
                </c:pt>
                <c:pt idx="43">
                  <c:v>230</c:v>
                </c:pt>
                <c:pt idx="44">
                  <c:v>230</c:v>
                </c:pt>
                <c:pt idx="45">
                  <c:v>230</c:v>
                </c:pt>
                <c:pt idx="46">
                  <c:v>230</c:v>
                </c:pt>
                <c:pt idx="47">
                  <c:v>230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  <c:pt idx="51">
                  <c:v>230</c:v>
                </c:pt>
                <c:pt idx="52">
                  <c:v>230</c:v>
                </c:pt>
                <c:pt idx="53">
                  <c:v>230</c:v>
                </c:pt>
                <c:pt idx="54">
                  <c:v>230</c:v>
                </c:pt>
                <c:pt idx="55">
                  <c:v>230</c:v>
                </c:pt>
                <c:pt idx="56">
                  <c:v>230</c:v>
                </c:pt>
                <c:pt idx="57">
                  <c:v>230</c:v>
                </c:pt>
                <c:pt idx="58">
                  <c:v>230</c:v>
                </c:pt>
                <c:pt idx="59">
                  <c:v>230</c:v>
                </c:pt>
                <c:pt idx="60">
                  <c:v>230</c:v>
                </c:pt>
                <c:pt idx="61">
                  <c:v>230</c:v>
                </c:pt>
                <c:pt idx="62">
                  <c:v>230</c:v>
                </c:pt>
                <c:pt idx="63">
                  <c:v>230</c:v>
                </c:pt>
                <c:pt idx="64">
                  <c:v>230</c:v>
                </c:pt>
                <c:pt idx="65">
                  <c:v>230</c:v>
                </c:pt>
                <c:pt idx="66">
                  <c:v>230</c:v>
                </c:pt>
                <c:pt idx="67">
                  <c:v>230</c:v>
                </c:pt>
                <c:pt idx="68">
                  <c:v>230</c:v>
                </c:pt>
                <c:pt idx="69">
                  <c:v>230</c:v>
                </c:pt>
                <c:pt idx="70">
                  <c:v>230</c:v>
                </c:pt>
                <c:pt idx="71">
                  <c:v>230</c:v>
                </c:pt>
                <c:pt idx="72">
                  <c:v>230</c:v>
                </c:pt>
                <c:pt idx="73">
                  <c:v>230</c:v>
                </c:pt>
                <c:pt idx="74">
                  <c:v>230</c:v>
                </c:pt>
                <c:pt idx="75">
                  <c:v>230</c:v>
                </c:pt>
                <c:pt idx="76">
                  <c:v>230</c:v>
                </c:pt>
                <c:pt idx="77">
                  <c:v>230</c:v>
                </c:pt>
                <c:pt idx="78">
                  <c:v>230</c:v>
                </c:pt>
                <c:pt idx="79">
                  <c:v>230</c:v>
                </c:pt>
                <c:pt idx="80">
                  <c:v>230</c:v>
                </c:pt>
                <c:pt idx="81">
                  <c:v>230</c:v>
                </c:pt>
                <c:pt idx="82">
                  <c:v>230</c:v>
                </c:pt>
                <c:pt idx="83">
                  <c:v>230</c:v>
                </c:pt>
                <c:pt idx="84">
                  <c:v>230</c:v>
                </c:pt>
                <c:pt idx="85">
                  <c:v>230</c:v>
                </c:pt>
                <c:pt idx="86">
                  <c:v>230</c:v>
                </c:pt>
                <c:pt idx="87">
                  <c:v>230</c:v>
                </c:pt>
                <c:pt idx="88">
                  <c:v>230</c:v>
                </c:pt>
                <c:pt idx="89">
                  <c:v>230</c:v>
                </c:pt>
                <c:pt idx="90">
                  <c:v>230</c:v>
                </c:pt>
                <c:pt idx="91">
                  <c:v>230</c:v>
                </c:pt>
                <c:pt idx="92">
                  <c:v>230</c:v>
                </c:pt>
                <c:pt idx="93">
                  <c:v>230</c:v>
                </c:pt>
                <c:pt idx="94">
                  <c:v>230</c:v>
                </c:pt>
                <c:pt idx="95">
                  <c:v>230</c:v>
                </c:pt>
                <c:pt idx="96">
                  <c:v>230</c:v>
                </c:pt>
                <c:pt idx="97">
                  <c:v>230</c:v>
                </c:pt>
                <c:pt idx="98">
                  <c:v>230</c:v>
                </c:pt>
                <c:pt idx="99">
                  <c:v>230</c:v>
                </c:pt>
                <c:pt idx="100">
                  <c:v>230</c:v>
                </c:pt>
                <c:pt idx="101">
                  <c:v>230</c:v>
                </c:pt>
                <c:pt idx="102">
                  <c:v>230</c:v>
                </c:pt>
                <c:pt idx="103">
                  <c:v>230</c:v>
                </c:pt>
                <c:pt idx="104">
                  <c:v>230</c:v>
                </c:pt>
                <c:pt idx="105">
                  <c:v>230</c:v>
                </c:pt>
                <c:pt idx="106">
                  <c:v>230</c:v>
                </c:pt>
                <c:pt idx="107">
                  <c:v>230</c:v>
                </c:pt>
                <c:pt idx="108">
                  <c:v>230</c:v>
                </c:pt>
                <c:pt idx="109">
                  <c:v>230</c:v>
                </c:pt>
                <c:pt idx="110">
                  <c:v>230</c:v>
                </c:pt>
                <c:pt idx="111">
                  <c:v>230</c:v>
                </c:pt>
                <c:pt idx="112">
                  <c:v>230</c:v>
                </c:pt>
                <c:pt idx="113">
                  <c:v>230</c:v>
                </c:pt>
                <c:pt idx="114">
                  <c:v>230</c:v>
                </c:pt>
                <c:pt idx="115">
                  <c:v>230</c:v>
                </c:pt>
                <c:pt idx="116">
                  <c:v>230</c:v>
                </c:pt>
                <c:pt idx="117">
                  <c:v>230</c:v>
                </c:pt>
                <c:pt idx="118">
                  <c:v>230</c:v>
                </c:pt>
                <c:pt idx="119">
                  <c:v>230</c:v>
                </c:pt>
                <c:pt idx="120">
                  <c:v>230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230</c:v>
                </c:pt>
                <c:pt idx="127">
                  <c:v>230</c:v>
                </c:pt>
                <c:pt idx="128">
                  <c:v>230</c:v>
                </c:pt>
                <c:pt idx="129">
                  <c:v>230</c:v>
                </c:pt>
                <c:pt idx="130">
                  <c:v>230</c:v>
                </c:pt>
                <c:pt idx="131">
                  <c:v>230</c:v>
                </c:pt>
                <c:pt idx="132">
                  <c:v>230</c:v>
                </c:pt>
                <c:pt idx="133">
                  <c:v>230</c:v>
                </c:pt>
                <c:pt idx="134">
                  <c:v>230</c:v>
                </c:pt>
                <c:pt idx="135">
                  <c:v>230</c:v>
                </c:pt>
                <c:pt idx="136">
                  <c:v>230</c:v>
                </c:pt>
                <c:pt idx="137">
                  <c:v>230</c:v>
                </c:pt>
                <c:pt idx="138">
                  <c:v>230</c:v>
                </c:pt>
                <c:pt idx="139">
                  <c:v>230</c:v>
                </c:pt>
                <c:pt idx="140">
                  <c:v>230</c:v>
                </c:pt>
                <c:pt idx="141">
                  <c:v>230</c:v>
                </c:pt>
                <c:pt idx="142">
                  <c:v>230</c:v>
                </c:pt>
                <c:pt idx="143">
                  <c:v>230</c:v>
                </c:pt>
                <c:pt idx="144">
                  <c:v>230</c:v>
                </c:pt>
                <c:pt idx="145">
                  <c:v>230</c:v>
                </c:pt>
                <c:pt idx="146">
                  <c:v>230</c:v>
                </c:pt>
                <c:pt idx="147">
                  <c:v>230</c:v>
                </c:pt>
                <c:pt idx="148">
                  <c:v>230</c:v>
                </c:pt>
                <c:pt idx="149">
                  <c:v>230</c:v>
                </c:pt>
                <c:pt idx="150">
                  <c:v>230</c:v>
                </c:pt>
                <c:pt idx="151">
                  <c:v>230</c:v>
                </c:pt>
                <c:pt idx="152">
                  <c:v>230</c:v>
                </c:pt>
                <c:pt idx="153">
                  <c:v>230</c:v>
                </c:pt>
                <c:pt idx="154">
                  <c:v>230</c:v>
                </c:pt>
                <c:pt idx="155">
                  <c:v>230</c:v>
                </c:pt>
                <c:pt idx="156">
                  <c:v>230</c:v>
                </c:pt>
                <c:pt idx="157">
                  <c:v>230</c:v>
                </c:pt>
                <c:pt idx="158">
                  <c:v>230</c:v>
                </c:pt>
                <c:pt idx="159">
                  <c:v>230</c:v>
                </c:pt>
                <c:pt idx="160">
                  <c:v>230</c:v>
                </c:pt>
                <c:pt idx="161">
                  <c:v>230</c:v>
                </c:pt>
                <c:pt idx="162">
                  <c:v>230</c:v>
                </c:pt>
                <c:pt idx="163">
                  <c:v>230</c:v>
                </c:pt>
                <c:pt idx="164">
                  <c:v>230</c:v>
                </c:pt>
                <c:pt idx="165">
                  <c:v>230</c:v>
                </c:pt>
                <c:pt idx="166">
                  <c:v>230</c:v>
                </c:pt>
                <c:pt idx="167">
                  <c:v>230</c:v>
                </c:pt>
                <c:pt idx="168">
                  <c:v>230</c:v>
                </c:pt>
                <c:pt idx="169">
                  <c:v>230</c:v>
                </c:pt>
                <c:pt idx="170">
                  <c:v>230</c:v>
                </c:pt>
                <c:pt idx="171">
                  <c:v>230</c:v>
                </c:pt>
                <c:pt idx="172">
                  <c:v>230</c:v>
                </c:pt>
                <c:pt idx="173">
                  <c:v>230</c:v>
                </c:pt>
                <c:pt idx="174">
                  <c:v>230</c:v>
                </c:pt>
                <c:pt idx="175">
                  <c:v>230</c:v>
                </c:pt>
                <c:pt idx="176">
                  <c:v>230</c:v>
                </c:pt>
                <c:pt idx="177">
                  <c:v>230</c:v>
                </c:pt>
                <c:pt idx="178">
                  <c:v>230</c:v>
                </c:pt>
                <c:pt idx="179">
                  <c:v>230</c:v>
                </c:pt>
                <c:pt idx="180">
                  <c:v>230</c:v>
                </c:pt>
                <c:pt idx="181">
                  <c:v>230</c:v>
                </c:pt>
                <c:pt idx="182">
                  <c:v>230</c:v>
                </c:pt>
                <c:pt idx="183">
                  <c:v>230</c:v>
                </c:pt>
                <c:pt idx="184">
                  <c:v>230</c:v>
                </c:pt>
                <c:pt idx="185">
                  <c:v>230</c:v>
                </c:pt>
                <c:pt idx="186">
                  <c:v>230</c:v>
                </c:pt>
                <c:pt idx="187">
                  <c:v>230</c:v>
                </c:pt>
                <c:pt idx="188">
                  <c:v>230</c:v>
                </c:pt>
                <c:pt idx="189">
                  <c:v>230</c:v>
                </c:pt>
                <c:pt idx="190">
                  <c:v>230</c:v>
                </c:pt>
                <c:pt idx="191">
                  <c:v>230</c:v>
                </c:pt>
                <c:pt idx="192">
                  <c:v>230</c:v>
                </c:pt>
                <c:pt idx="193">
                  <c:v>230</c:v>
                </c:pt>
                <c:pt idx="194">
                  <c:v>230</c:v>
                </c:pt>
                <c:pt idx="195">
                  <c:v>230</c:v>
                </c:pt>
                <c:pt idx="196">
                  <c:v>230</c:v>
                </c:pt>
                <c:pt idx="197">
                  <c:v>230</c:v>
                </c:pt>
                <c:pt idx="198">
                  <c:v>230</c:v>
                </c:pt>
                <c:pt idx="199">
                  <c:v>230</c:v>
                </c:pt>
                <c:pt idx="200">
                  <c:v>230</c:v>
                </c:pt>
                <c:pt idx="201">
                  <c:v>230</c:v>
                </c:pt>
                <c:pt idx="202">
                  <c:v>230</c:v>
                </c:pt>
                <c:pt idx="203">
                  <c:v>230</c:v>
                </c:pt>
                <c:pt idx="204">
                  <c:v>230</c:v>
                </c:pt>
                <c:pt idx="205">
                  <c:v>230</c:v>
                </c:pt>
                <c:pt idx="206">
                  <c:v>230</c:v>
                </c:pt>
                <c:pt idx="207">
                  <c:v>230</c:v>
                </c:pt>
                <c:pt idx="208">
                  <c:v>230</c:v>
                </c:pt>
                <c:pt idx="209">
                  <c:v>230</c:v>
                </c:pt>
                <c:pt idx="210">
                  <c:v>230</c:v>
                </c:pt>
                <c:pt idx="211">
                  <c:v>230</c:v>
                </c:pt>
                <c:pt idx="212">
                  <c:v>230</c:v>
                </c:pt>
                <c:pt idx="213">
                  <c:v>230</c:v>
                </c:pt>
                <c:pt idx="214">
                  <c:v>230</c:v>
                </c:pt>
                <c:pt idx="215">
                  <c:v>230</c:v>
                </c:pt>
                <c:pt idx="216">
                  <c:v>230</c:v>
                </c:pt>
                <c:pt idx="217">
                  <c:v>230</c:v>
                </c:pt>
                <c:pt idx="218">
                  <c:v>230</c:v>
                </c:pt>
                <c:pt idx="219">
                  <c:v>230</c:v>
                </c:pt>
                <c:pt idx="220">
                  <c:v>230</c:v>
                </c:pt>
                <c:pt idx="221">
                  <c:v>230</c:v>
                </c:pt>
                <c:pt idx="222">
                  <c:v>230</c:v>
                </c:pt>
                <c:pt idx="223">
                  <c:v>230</c:v>
                </c:pt>
                <c:pt idx="224">
                  <c:v>230</c:v>
                </c:pt>
                <c:pt idx="225">
                  <c:v>230</c:v>
                </c:pt>
                <c:pt idx="226">
                  <c:v>230</c:v>
                </c:pt>
                <c:pt idx="227">
                  <c:v>230</c:v>
                </c:pt>
                <c:pt idx="228">
                  <c:v>230</c:v>
                </c:pt>
                <c:pt idx="229">
                  <c:v>230</c:v>
                </c:pt>
                <c:pt idx="230">
                  <c:v>230</c:v>
                </c:pt>
                <c:pt idx="231">
                  <c:v>230</c:v>
                </c:pt>
                <c:pt idx="232">
                  <c:v>230</c:v>
                </c:pt>
                <c:pt idx="233">
                  <c:v>230</c:v>
                </c:pt>
                <c:pt idx="234">
                  <c:v>230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230</c:v>
                </c:pt>
                <c:pt idx="239">
                  <c:v>230</c:v>
                </c:pt>
                <c:pt idx="240">
                  <c:v>230</c:v>
                </c:pt>
                <c:pt idx="241">
                  <c:v>230</c:v>
                </c:pt>
                <c:pt idx="242">
                  <c:v>230</c:v>
                </c:pt>
                <c:pt idx="243">
                  <c:v>230</c:v>
                </c:pt>
                <c:pt idx="244">
                  <c:v>230</c:v>
                </c:pt>
                <c:pt idx="245">
                  <c:v>230</c:v>
                </c:pt>
                <c:pt idx="246">
                  <c:v>230</c:v>
                </c:pt>
                <c:pt idx="247">
                  <c:v>230</c:v>
                </c:pt>
                <c:pt idx="248">
                  <c:v>230</c:v>
                </c:pt>
                <c:pt idx="249">
                  <c:v>230</c:v>
                </c:pt>
                <c:pt idx="250">
                  <c:v>230</c:v>
                </c:pt>
                <c:pt idx="251">
                  <c:v>230</c:v>
                </c:pt>
                <c:pt idx="252">
                  <c:v>230</c:v>
                </c:pt>
                <c:pt idx="253">
                  <c:v>230</c:v>
                </c:pt>
                <c:pt idx="254">
                  <c:v>230</c:v>
                </c:pt>
                <c:pt idx="255">
                  <c:v>230</c:v>
                </c:pt>
                <c:pt idx="256">
                  <c:v>230</c:v>
                </c:pt>
                <c:pt idx="257">
                  <c:v>230</c:v>
                </c:pt>
                <c:pt idx="258">
                  <c:v>230</c:v>
                </c:pt>
                <c:pt idx="259">
                  <c:v>230</c:v>
                </c:pt>
                <c:pt idx="260">
                  <c:v>230</c:v>
                </c:pt>
                <c:pt idx="261">
                  <c:v>230</c:v>
                </c:pt>
                <c:pt idx="262">
                  <c:v>230</c:v>
                </c:pt>
                <c:pt idx="263">
                  <c:v>230</c:v>
                </c:pt>
                <c:pt idx="264">
                  <c:v>230</c:v>
                </c:pt>
                <c:pt idx="265">
                  <c:v>230</c:v>
                </c:pt>
                <c:pt idx="266">
                  <c:v>230</c:v>
                </c:pt>
                <c:pt idx="267">
                  <c:v>230</c:v>
                </c:pt>
                <c:pt idx="268">
                  <c:v>230</c:v>
                </c:pt>
                <c:pt idx="269">
                  <c:v>230</c:v>
                </c:pt>
                <c:pt idx="270">
                  <c:v>230</c:v>
                </c:pt>
                <c:pt idx="271">
                  <c:v>230</c:v>
                </c:pt>
                <c:pt idx="272">
                  <c:v>230</c:v>
                </c:pt>
                <c:pt idx="273">
                  <c:v>230</c:v>
                </c:pt>
                <c:pt idx="274">
                  <c:v>230</c:v>
                </c:pt>
                <c:pt idx="275">
                  <c:v>230</c:v>
                </c:pt>
                <c:pt idx="276">
                  <c:v>230</c:v>
                </c:pt>
                <c:pt idx="277">
                  <c:v>230</c:v>
                </c:pt>
                <c:pt idx="278">
                  <c:v>230</c:v>
                </c:pt>
                <c:pt idx="279">
                  <c:v>230</c:v>
                </c:pt>
                <c:pt idx="280">
                  <c:v>230</c:v>
                </c:pt>
                <c:pt idx="281">
                  <c:v>230</c:v>
                </c:pt>
                <c:pt idx="282">
                  <c:v>230</c:v>
                </c:pt>
                <c:pt idx="283">
                  <c:v>230</c:v>
                </c:pt>
                <c:pt idx="284">
                  <c:v>230</c:v>
                </c:pt>
                <c:pt idx="285">
                  <c:v>230</c:v>
                </c:pt>
                <c:pt idx="286">
                  <c:v>230</c:v>
                </c:pt>
                <c:pt idx="287">
                  <c:v>230</c:v>
                </c:pt>
                <c:pt idx="288">
                  <c:v>230</c:v>
                </c:pt>
                <c:pt idx="289">
                  <c:v>230</c:v>
                </c:pt>
                <c:pt idx="290">
                  <c:v>230</c:v>
                </c:pt>
                <c:pt idx="291">
                  <c:v>230</c:v>
                </c:pt>
                <c:pt idx="292">
                  <c:v>230</c:v>
                </c:pt>
                <c:pt idx="293">
                  <c:v>230</c:v>
                </c:pt>
                <c:pt idx="294">
                  <c:v>230</c:v>
                </c:pt>
                <c:pt idx="295">
                  <c:v>230</c:v>
                </c:pt>
                <c:pt idx="296">
                  <c:v>230</c:v>
                </c:pt>
                <c:pt idx="297">
                  <c:v>230</c:v>
                </c:pt>
                <c:pt idx="298">
                  <c:v>230</c:v>
                </c:pt>
                <c:pt idx="299">
                  <c:v>230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-20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  <c:pt idx="513">
                  <c:v>-20</c:v>
                </c:pt>
                <c:pt idx="514">
                  <c:v>-20</c:v>
                </c:pt>
                <c:pt idx="515">
                  <c:v>-20</c:v>
                </c:pt>
                <c:pt idx="516">
                  <c:v>-20</c:v>
                </c:pt>
                <c:pt idx="517">
                  <c:v>-20</c:v>
                </c:pt>
                <c:pt idx="518">
                  <c:v>-20</c:v>
                </c:pt>
                <c:pt idx="519">
                  <c:v>-20</c:v>
                </c:pt>
                <c:pt idx="520">
                  <c:v>-20</c:v>
                </c:pt>
                <c:pt idx="521">
                  <c:v>-20</c:v>
                </c:pt>
                <c:pt idx="522">
                  <c:v>-20</c:v>
                </c:pt>
                <c:pt idx="523">
                  <c:v>-20</c:v>
                </c:pt>
                <c:pt idx="524">
                  <c:v>-20</c:v>
                </c:pt>
                <c:pt idx="525">
                  <c:v>-20</c:v>
                </c:pt>
                <c:pt idx="526">
                  <c:v>-20</c:v>
                </c:pt>
                <c:pt idx="527">
                  <c:v>-20</c:v>
                </c:pt>
                <c:pt idx="528">
                  <c:v>-20</c:v>
                </c:pt>
                <c:pt idx="529">
                  <c:v>-20</c:v>
                </c:pt>
                <c:pt idx="530">
                  <c:v>-20</c:v>
                </c:pt>
                <c:pt idx="531">
                  <c:v>-20</c:v>
                </c:pt>
                <c:pt idx="532">
                  <c:v>-20</c:v>
                </c:pt>
                <c:pt idx="533">
                  <c:v>-20</c:v>
                </c:pt>
                <c:pt idx="534">
                  <c:v>-20</c:v>
                </c:pt>
                <c:pt idx="535">
                  <c:v>-20</c:v>
                </c:pt>
                <c:pt idx="536">
                  <c:v>-20</c:v>
                </c:pt>
                <c:pt idx="537">
                  <c:v>-20</c:v>
                </c:pt>
                <c:pt idx="538">
                  <c:v>-20</c:v>
                </c:pt>
                <c:pt idx="539">
                  <c:v>-20</c:v>
                </c:pt>
                <c:pt idx="540">
                  <c:v>-20</c:v>
                </c:pt>
                <c:pt idx="541">
                  <c:v>-20</c:v>
                </c:pt>
                <c:pt idx="542">
                  <c:v>-20</c:v>
                </c:pt>
                <c:pt idx="543">
                  <c:v>-20</c:v>
                </c:pt>
                <c:pt idx="544">
                  <c:v>-20</c:v>
                </c:pt>
                <c:pt idx="545">
                  <c:v>-20</c:v>
                </c:pt>
                <c:pt idx="546">
                  <c:v>-20</c:v>
                </c:pt>
                <c:pt idx="547">
                  <c:v>-20</c:v>
                </c:pt>
                <c:pt idx="548">
                  <c:v>-20</c:v>
                </c:pt>
                <c:pt idx="549">
                  <c:v>-20</c:v>
                </c:pt>
                <c:pt idx="550">
                  <c:v>-20</c:v>
                </c:pt>
                <c:pt idx="551">
                  <c:v>-20</c:v>
                </c:pt>
                <c:pt idx="552">
                  <c:v>-20</c:v>
                </c:pt>
                <c:pt idx="553">
                  <c:v>-20</c:v>
                </c:pt>
                <c:pt idx="554">
                  <c:v>-20</c:v>
                </c:pt>
                <c:pt idx="555">
                  <c:v>-20</c:v>
                </c:pt>
                <c:pt idx="556">
                  <c:v>-20</c:v>
                </c:pt>
                <c:pt idx="557">
                  <c:v>-20</c:v>
                </c:pt>
                <c:pt idx="558">
                  <c:v>-20</c:v>
                </c:pt>
                <c:pt idx="559">
                  <c:v>-20</c:v>
                </c:pt>
                <c:pt idx="560">
                  <c:v>-20</c:v>
                </c:pt>
                <c:pt idx="561">
                  <c:v>-20</c:v>
                </c:pt>
                <c:pt idx="562">
                  <c:v>-20</c:v>
                </c:pt>
                <c:pt idx="563">
                  <c:v>-20</c:v>
                </c:pt>
                <c:pt idx="564">
                  <c:v>-20</c:v>
                </c:pt>
                <c:pt idx="565">
                  <c:v>-20</c:v>
                </c:pt>
                <c:pt idx="566">
                  <c:v>-20</c:v>
                </c:pt>
                <c:pt idx="567">
                  <c:v>-20</c:v>
                </c:pt>
                <c:pt idx="568">
                  <c:v>-20</c:v>
                </c:pt>
                <c:pt idx="569">
                  <c:v>-20</c:v>
                </c:pt>
                <c:pt idx="570">
                  <c:v>-20</c:v>
                </c:pt>
                <c:pt idx="571">
                  <c:v>-20</c:v>
                </c:pt>
                <c:pt idx="572">
                  <c:v>-20</c:v>
                </c:pt>
                <c:pt idx="573">
                  <c:v>-20</c:v>
                </c:pt>
                <c:pt idx="574">
                  <c:v>-20</c:v>
                </c:pt>
                <c:pt idx="575">
                  <c:v>-20</c:v>
                </c:pt>
                <c:pt idx="576">
                  <c:v>-20</c:v>
                </c:pt>
                <c:pt idx="577">
                  <c:v>-20</c:v>
                </c:pt>
                <c:pt idx="578">
                  <c:v>-20</c:v>
                </c:pt>
                <c:pt idx="579">
                  <c:v>-20</c:v>
                </c:pt>
                <c:pt idx="580">
                  <c:v>-20</c:v>
                </c:pt>
                <c:pt idx="581">
                  <c:v>-20</c:v>
                </c:pt>
                <c:pt idx="582">
                  <c:v>-20</c:v>
                </c:pt>
                <c:pt idx="583">
                  <c:v>-20</c:v>
                </c:pt>
                <c:pt idx="584">
                  <c:v>-20</c:v>
                </c:pt>
                <c:pt idx="585">
                  <c:v>-20</c:v>
                </c:pt>
                <c:pt idx="586">
                  <c:v>-20</c:v>
                </c:pt>
                <c:pt idx="587">
                  <c:v>-20</c:v>
                </c:pt>
                <c:pt idx="588">
                  <c:v>-20</c:v>
                </c:pt>
                <c:pt idx="589">
                  <c:v>-20</c:v>
                </c:pt>
                <c:pt idx="590">
                  <c:v>-20</c:v>
                </c:pt>
                <c:pt idx="591">
                  <c:v>-20</c:v>
                </c:pt>
                <c:pt idx="592">
                  <c:v>-20</c:v>
                </c:pt>
                <c:pt idx="593">
                  <c:v>-20</c:v>
                </c:pt>
                <c:pt idx="594">
                  <c:v>-20</c:v>
                </c:pt>
                <c:pt idx="595">
                  <c:v>-20</c:v>
                </c:pt>
                <c:pt idx="596">
                  <c:v>-20</c:v>
                </c:pt>
                <c:pt idx="597">
                  <c:v>-20</c:v>
                </c:pt>
                <c:pt idx="598">
                  <c:v>-20</c:v>
                </c:pt>
                <c:pt idx="599">
                  <c:v>-20</c:v>
                </c:pt>
                <c:pt idx="600">
                  <c:v>600</c:v>
                </c:pt>
                <c:pt idx="601">
                  <c:v>600</c:v>
                </c:pt>
                <c:pt idx="602">
                  <c:v>600</c:v>
                </c:pt>
                <c:pt idx="603">
                  <c:v>600</c:v>
                </c:pt>
                <c:pt idx="604">
                  <c:v>600</c:v>
                </c:pt>
                <c:pt idx="605">
                  <c:v>600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600</c:v>
                </c:pt>
                <c:pt idx="612">
                  <c:v>600</c:v>
                </c:pt>
                <c:pt idx="613">
                  <c:v>600</c:v>
                </c:pt>
                <c:pt idx="614">
                  <c:v>600</c:v>
                </c:pt>
                <c:pt idx="615">
                  <c:v>600</c:v>
                </c:pt>
                <c:pt idx="616">
                  <c:v>600</c:v>
                </c:pt>
                <c:pt idx="617">
                  <c:v>600</c:v>
                </c:pt>
                <c:pt idx="618">
                  <c:v>600</c:v>
                </c:pt>
                <c:pt idx="619">
                  <c:v>600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600</c:v>
                </c:pt>
                <c:pt idx="624">
                  <c:v>600</c:v>
                </c:pt>
                <c:pt idx="625">
                  <c:v>600</c:v>
                </c:pt>
                <c:pt idx="626">
                  <c:v>600</c:v>
                </c:pt>
                <c:pt idx="627">
                  <c:v>600</c:v>
                </c:pt>
                <c:pt idx="628">
                  <c:v>600</c:v>
                </c:pt>
                <c:pt idx="629">
                  <c:v>600</c:v>
                </c:pt>
                <c:pt idx="630">
                  <c:v>600</c:v>
                </c:pt>
                <c:pt idx="631">
                  <c:v>600</c:v>
                </c:pt>
                <c:pt idx="632">
                  <c:v>600</c:v>
                </c:pt>
                <c:pt idx="633">
                  <c:v>600</c:v>
                </c:pt>
                <c:pt idx="634">
                  <c:v>600</c:v>
                </c:pt>
                <c:pt idx="635">
                  <c:v>600</c:v>
                </c:pt>
                <c:pt idx="636">
                  <c:v>600</c:v>
                </c:pt>
                <c:pt idx="637">
                  <c:v>600</c:v>
                </c:pt>
                <c:pt idx="638">
                  <c:v>600</c:v>
                </c:pt>
                <c:pt idx="639">
                  <c:v>600</c:v>
                </c:pt>
                <c:pt idx="640">
                  <c:v>600</c:v>
                </c:pt>
                <c:pt idx="641">
                  <c:v>600</c:v>
                </c:pt>
                <c:pt idx="642">
                  <c:v>600</c:v>
                </c:pt>
                <c:pt idx="643">
                  <c:v>600</c:v>
                </c:pt>
                <c:pt idx="644">
                  <c:v>600</c:v>
                </c:pt>
                <c:pt idx="645">
                  <c:v>600</c:v>
                </c:pt>
                <c:pt idx="646">
                  <c:v>600</c:v>
                </c:pt>
                <c:pt idx="647">
                  <c:v>600</c:v>
                </c:pt>
                <c:pt idx="648">
                  <c:v>600</c:v>
                </c:pt>
                <c:pt idx="649">
                  <c:v>600</c:v>
                </c:pt>
                <c:pt idx="650">
                  <c:v>600</c:v>
                </c:pt>
                <c:pt idx="651">
                  <c:v>600</c:v>
                </c:pt>
                <c:pt idx="652">
                  <c:v>600</c:v>
                </c:pt>
                <c:pt idx="653">
                  <c:v>600</c:v>
                </c:pt>
                <c:pt idx="654">
                  <c:v>600</c:v>
                </c:pt>
                <c:pt idx="655">
                  <c:v>600</c:v>
                </c:pt>
                <c:pt idx="656">
                  <c:v>600</c:v>
                </c:pt>
                <c:pt idx="657">
                  <c:v>600</c:v>
                </c:pt>
                <c:pt idx="658">
                  <c:v>600</c:v>
                </c:pt>
                <c:pt idx="659">
                  <c:v>600</c:v>
                </c:pt>
                <c:pt idx="660">
                  <c:v>600</c:v>
                </c:pt>
                <c:pt idx="661">
                  <c:v>600</c:v>
                </c:pt>
                <c:pt idx="662">
                  <c:v>600</c:v>
                </c:pt>
                <c:pt idx="663">
                  <c:v>600</c:v>
                </c:pt>
                <c:pt idx="664">
                  <c:v>600</c:v>
                </c:pt>
                <c:pt idx="665">
                  <c:v>600</c:v>
                </c:pt>
                <c:pt idx="666">
                  <c:v>600</c:v>
                </c:pt>
                <c:pt idx="667">
                  <c:v>600</c:v>
                </c:pt>
                <c:pt idx="668">
                  <c:v>600</c:v>
                </c:pt>
                <c:pt idx="669">
                  <c:v>600</c:v>
                </c:pt>
                <c:pt idx="670">
                  <c:v>600</c:v>
                </c:pt>
                <c:pt idx="671">
                  <c:v>600</c:v>
                </c:pt>
                <c:pt idx="672">
                  <c:v>600</c:v>
                </c:pt>
                <c:pt idx="673">
                  <c:v>600</c:v>
                </c:pt>
                <c:pt idx="674">
                  <c:v>600</c:v>
                </c:pt>
                <c:pt idx="675">
                  <c:v>600</c:v>
                </c:pt>
                <c:pt idx="676">
                  <c:v>600</c:v>
                </c:pt>
                <c:pt idx="677">
                  <c:v>600</c:v>
                </c:pt>
                <c:pt idx="678">
                  <c:v>600</c:v>
                </c:pt>
                <c:pt idx="679">
                  <c:v>600</c:v>
                </c:pt>
                <c:pt idx="680">
                  <c:v>600</c:v>
                </c:pt>
                <c:pt idx="681">
                  <c:v>600</c:v>
                </c:pt>
                <c:pt idx="682">
                  <c:v>600</c:v>
                </c:pt>
                <c:pt idx="683">
                  <c:v>600</c:v>
                </c:pt>
                <c:pt idx="684">
                  <c:v>600</c:v>
                </c:pt>
                <c:pt idx="685">
                  <c:v>600</c:v>
                </c:pt>
                <c:pt idx="686">
                  <c:v>600</c:v>
                </c:pt>
                <c:pt idx="687">
                  <c:v>600</c:v>
                </c:pt>
                <c:pt idx="688">
                  <c:v>600</c:v>
                </c:pt>
                <c:pt idx="689">
                  <c:v>600</c:v>
                </c:pt>
                <c:pt idx="690">
                  <c:v>600</c:v>
                </c:pt>
                <c:pt idx="691">
                  <c:v>600</c:v>
                </c:pt>
                <c:pt idx="692">
                  <c:v>600</c:v>
                </c:pt>
                <c:pt idx="693">
                  <c:v>600</c:v>
                </c:pt>
                <c:pt idx="694">
                  <c:v>600</c:v>
                </c:pt>
                <c:pt idx="695">
                  <c:v>600</c:v>
                </c:pt>
                <c:pt idx="696">
                  <c:v>600</c:v>
                </c:pt>
                <c:pt idx="697">
                  <c:v>600</c:v>
                </c:pt>
                <c:pt idx="698">
                  <c:v>600</c:v>
                </c:pt>
                <c:pt idx="699">
                  <c:v>600</c:v>
                </c:pt>
                <c:pt idx="700">
                  <c:v>600</c:v>
                </c:pt>
                <c:pt idx="701">
                  <c:v>600</c:v>
                </c:pt>
                <c:pt idx="702">
                  <c:v>600</c:v>
                </c:pt>
                <c:pt idx="703">
                  <c:v>600</c:v>
                </c:pt>
                <c:pt idx="704">
                  <c:v>600</c:v>
                </c:pt>
                <c:pt idx="705">
                  <c:v>600</c:v>
                </c:pt>
                <c:pt idx="706">
                  <c:v>600</c:v>
                </c:pt>
                <c:pt idx="707">
                  <c:v>600</c:v>
                </c:pt>
                <c:pt idx="708">
                  <c:v>600</c:v>
                </c:pt>
                <c:pt idx="709">
                  <c:v>600</c:v>
                </c:pt>
                <c:pt idx="710">
                  <c:v>600</c:v>
                </c:pt>
                <c:pt idx="711">
                  <c:v>600</c:v>
                </c:pt>
                <c:pt idx="712">
                  <c:v>600</c:v>
                </c:pt>
                <c:pt idx="713">
                  <c:v>600</c:v>
                </c:pt>
                <c:pt idx="714">
                  <c:v>600</c:v>
                </c:pt>
                <c:pt idx="715">
                  <c:v>600</c:v>
                </c:pt>
                <c:pt idx="716">
                  <c:v>600</c:v>
                </c:pt>
                <c:pt idx="717">
                  <c:v>600</c:v>
                </c:pt>
                <c:pt idx="718">
                  <c:v>600</c:v>
                </c:pt>
                <c:pt idx="719">
                  <c:v>600</c:v>
                </c:pt>
                <c:pt idx="720">
                  <c:v>600</c:v>
                </c:pt>
                <c:pt idx="721">
                  <c:v>600</c:v>
                </c:pt>
                <c:pt idx="722">
                  <c:v>600</c:v>
                </c:pt>
                <c:pt idx="723">
                  <c:v>600</c:v>
                </c:pt>
                <c:pt idx="724">
                  <c:v>600</c:v>
                </c:pt>
                <c:pt idx="725">
                  <c:v>600</c:v>
                </c:pt>
                <c:pt idx="726">
                  <c:v>600</c:v>
                </c:pt>
                <c:pt idx="727">
                  <c:v>600</c:v>
                </c:pt>
                <c:pt idx="728">
                  <c:v>600</c:v>
                </c:pt>
                <c:pt idx="729">
                  <c:v>600</c:v>
                </c:pt>
                <c:pt idx="730">
                  <c:v>600</c:v>
                </c:pt>
                <c:pt idx="731">
                  <c:v>600</c:v>
                </c:pt>
                <c:pt idx="732">
                  <c:v>600</c:v>
                </c:pt>
                <c:pt idx="733">
                  <c:v>600</c:v>
                </c:pt>
                <c:pt idx="734">
                  <c:v>600</c:v>
                </c:pt>
                <c:pt idx="735">
                  <c:v>600</c:v>
                </c:pt>
                <c:pt idx="736">
                  <c:v>600</c:v>
                </c:pt>
                <c:pt idx="737">
                  <c:v>600</c:v>
                </c:pt>
                <c:pt idx="738">
                  <c:v>600</c:v>
                </c:pt>
                <c:pt idx="739">
                  <c:v>600</c:v>
                </c:pt>
                <c:pt idx="740">
                  <c:v>600</c:v>
                </c:pt>
                <c:pt idx="741">
                  <c:v>600</c:v>
                </c:pt>
                <c:pt idx="742">
                  <c:v>600</c:v>
                </c:pt>
                <c:pt idx="743">
                  <c:v>600</c:v>
                </c:pt>
                <c:pt idx="744">
                  <c:v>600</c:v>
                </c:pt>
                <c:pt idx="745">
                  <c:v>600</c:v>
                </c:pt>
                <c:pt idx="746">
                  <c:v>600</c:v>
                </c:pt>
                <c:pt idx="747">
                  <c:v>600</c:v>
                </c:pt>
                <c:pt idx="748">
                  <c:v>600</c:v>
                </c:pt>
                <c:pt idx="749">
                  <c:v>600</c:v>
                </c:pt>
                <c:pt idx="750">
                  <c:v>600</c:v>
                </c:pt>
                <c:pt idx="751">
                  <c:v>600</c:v>
                </c:pt>
                <c:pt idx="752">
                  <c:v>600</c:v>
                </c:pt>
                <c:pt idx="753">
                  <c:v>600</c:v>
                </c:pt>
                <c:pt idx="754">
                  <c:v>600</c:v>
                </c:pt>
                <c:pt idx="755">
                  <c:v>600</c:v>
                </c:pt>
                <c:pt idx="756">
                  <c:v>600</c:v>
                </c:pt>
                <c:pt idx="757">
                  <c:v>600</c:v>
                </c:pt>
                <c:pt idx="758">
                  <c:v>600</c:v>
                </c:pt>
                <c:pt idx="759">
                  <c:v>600</c:v>
                </c:pt>
                <c:pt idx="760">
                  <c:v>600</c:v>
                </c:pt>
                <c:pt idx="761">
                  <c:v>600</c:v>
                </c:pt>
                <c:pt idx="762">
                  <c:v>600</c:v>
                </c:pt>
                <c:pt idx="763">
                  <c:v>600</c:v>
                </c:pt>
                <c:pt idx="764">
                  <c:v>600</c:v>
                </c:pt>
                <c:pt idx="765">
                  <c:v>600</c:v>
                </c:pt>
                <c:pt idx="766">
                  <c:v>600</c:v>
                </c:pt>
                <c:pt idx="767">
                  <c:v>600</c:v>
                </c:pt>
                <c:pt idx="768">
                  <c:v>600</c:v>
                </c:pt>
                <c:pt idx="769">
                  <c:v>600</c:v>
                </c:pt>
                <c:pt idx="770">
                  <c:v>600</c:v>
                </c:pt>
                <c:pt idx="771">
                  <c:v>600</c:v>
                </c:pt>
                <c:pt idx="772">
                  <c:v>600</c:v>
                </c:pt>
                <c:pt idx="773">
                  <c:v>600</c:v>
                </c:pt>
                <c:pt idx="774">
                  <c:v>600</c:v>
                </c:pt>
                <c:pt idx="775">
                  <c:v>600</c:v>
                </c:pt>
                <c:pt idx="776">
                  <c:v>600</c:v>
                </c:pt>
                <c:pt idx="777">
                  <c:v>600</c:v>
                </c:pt>
                <c:pt idx="778">
                  <c:v>600</c:v>
                </c:pt>
                <c:pt idx="779">
                  <c:v>600</c:v>
                </c:pt>
                <c:pt idx="780">
                  <c:v>600</c:v>
                </c:pt>
                <c:pt idx="781">
                  <c:v>600</c:v>
                </c:pt>
                <c:pt idx="782">
                  <c:v>600</c:v>
                </c:pt>
                <c:pt idx="783">
                  <c:v>600</c:v>
                </c:pt>
                <c:pt idx="784">
                  <c:v>600</c:v>
                </c:pt>
                <c:pt idx="785">
                  <c:v>600</c:v>
                </c:pt>
                <c:pt idx="786">
                  <c:v>600</c:v>
                </c:pt>
                <c:pt idx="787">
                  <c:v>600</c:v>
                </c:pt>
                <c:pt idx="788">
                  <c:v>600</c:v>
                </c:pt>
                <c:pt idx="789">
                  <c:v>600</c:v>
                </c:pt>
                <c:pt idx="790">
                  <c:v>600</c:v>
                </c:pt>
                <c:pt idx="791">
                  <c:v>600</c:v>
                </c:pt>
                <c:pt idx="792">
                  <c:v>600</c:v>
                </c:pt>
                <c:pt idx="793">
                  <c:v>600</c:v>
                </c:pt>
                <c:pt idx="794">
                  <c:v>600</c:v>
                </c:pt>
                <c:pt idx="795">
                  <c:v>600</c:v>
                </c:pt>
                <c:pt idx="796">
                  <c:v>600</c:v>
                </c:pt>
                <c:pt idx="797">
                  <c:v>600</c:v>
                </c:pt>
                <c:pt idx="798">
                  <c:v>600</c:v>
                </c:pt>
                <c:pt idx="799">
                  <c:v>600</c:v>
                </c:pt>
                <c:pt idx="800">
                  <c:v>600</c:v>
                </c:pt>
                <c:pt idx="801">
                  <c:v>600</c:v>
                </c:pt>
                <c:pt idx="802">
                  <c:v>600</c:v>
                </c:pt>
                <c:pt idx="803">
                  <c:v>600</c:v>
                </c:pt>
                <c:pt idx="804">
                  <c:v>600</c:v>
                </c:pt>
                <c:pt idx="805">
                  <c:v>600</c:v>
                </c:pt>
                <c:pt idx="806">
                  <c:v>600</c:v>
                </c:pt>
                <c:pt idx="807">
                  <c:v>600</c:v>
                </c:pt>
                <c:pt idx="808">
                  <c:v>600</c:v>
                </c:pt>
                <c:pt idx="809">
                  <c:v>600</c:v>
                </c:pt>
                <c:pt idx="810">
                  <c:v>600</c:v>
                </c:pt>
                <c:pt idx="811">
                  <c:v>600</c:v>
                </c:pt>
                <c:pt idx="812">
                  <c:v>600</c:v>
                </c:pt>
                <c:pt idx="813">
                  <c:v>600</c:v>
                </c:pt>
                <c:pt idx="814">
                  <c:v>600</c:v>
                </c:pt>
                <c:pt idx="815">
                  <c:v>600</c:v>
                </c:pt>
                <c:pt idx="816">
                  <c:v>600</c:v>
                </c:pt>
                <c:pt idx="817">
                  <c:v>600</c:v>
                </c:pt>
                <c:pt idx="818">
                  <c:v>600</c:v>
                </c:pt>
                <c:pt idx="819">
                  <c:v>600</c:v>
                </c:pt>
                <c:pt idx="820">
                  <c:v>600</c:v>
                </c:pt>
                <c:pt idx="821">
                  <c:v>600</c:v>
                </c:pt>
                <c:pt idx="822">
                  <c:v>600</c:v>
                </c:pt>
                <c:pt idx="823">
                  <c:v>600</c:v>
                </c:pt>
                <c:pt idx="824">
                  <c:v>600</c:v>
                </c:pt>
                <c:pt idx="825">
                  <c:v>600</c:v>
                </c:pt>
                <c:pt idx="826">
                  <c:v>600</c:v>
                </c:pt>
                <c:pt idx="827">
                  <c:v>600</c:v>
                </c:pt>
                <c:pt idx="828">
                  <c:v>600</c:v>
                </c:pt>
                <c:pt idx="829">
                  <c:v>600</c:v>
                </c:pt>
                <c:pt idx="830">
                  <c:v>600</c:v>
                </c:pt>
                <c:pt idx="831">
                  <c:v>600</c:v>
                </c:pt>
                <c:pt idx="832">
                  <c:v>600</c:v>
                </c:pt>
                <c:pt idx="833">
                  <c:v>600</c:v>
                </c:pt>
                <c:pt idx="834">
                  <c:v>600</c:v>
                </c:pt>
                <c:pt idx="835">
                  <c:v>600</c:v>
                </c:pt>
                <c:pt idx="836">
                  <c:v>600</c:v>
                </c:pt>
                <c:pt idx="837">
                  <c:v>600</c:v>
                </c:pt>
                <c:pt idx="838">
                  <c:v>600</c:v>
                </c:pt>
                <c:pt idx="839">
                  <c:v>600</c:v>
                </c:pt>
                <c:pt idx="840">
                  <c:v>600</c:v>
                </c:pt>
                <c:pt idx="841">
                  <c:v>600</c:v>
                </c:pt>
                <c:pt idx="842">
                  <c:v>600</c:v>
                </c:pt>
                <c:pt idx="843">
                  <c:v>600</c:v>
                </c:pt>
                <c:pt idx="844">
                  <c:v>600</c:v>
                </c:pt>
                <c:pt idx="845">
                  <c:v>600</c:v>
                </c:pt>
                <c:pt idx="846">
                  <c:v>600</c:v>
                </c:pt>
                <c:pt idx="847">
                  <c:v>600</c:v>
                </c:pt>
                <c:pt idx="848">
                  <c:v>600</c:v>
                </c:pt>
                <c:pt idx="849">
                  <c:v>600</c:v>
                </c:pt>
                <c:pt idx="850">
                  <c:v>600</c:v>
                </c:pt>
                <c:pt idx="851">
                  <c:v>600</c:v>
                </c:pt>
                <c:pt idx="852">
                  <c:v>600</c:v>
                </c:pt>
                <c:pt idx="853">
                  <c:v>600</c:v>
                </c:pt>
                <c:pt idx="854">
                  <c:v>600</c:v>
                </c:pt>
                <c:pt idx="855">
                  <c:v>600</c:v>
                </c:pt>
                <c:pt idx="856">
                  <c:v>600</c:v>
                </c:pt>
                <c:pt idx="857">
                  <c:v>600</c:v>
                </c:pt>
                <c:pt idx="858">
                  <c:v>600</c:v>
                </c:pt>
                <c:pt idx="859">
                  <c:v>600</c:v>
                </c:pt>
                <c:pt idx="860">
                  <c:v>600</c:v>
                </c:pt>
                <c:pt idx="861">
                  <c:v>600</c:v>
                </c:pt>
                <c:pt idx="862">
                  <c:v>600</c:v>
                </c:pt>
                <c:pt idx="863">
                  <c:v>600</c:v>
                </c:pt>
                <c:pt idx="864">
                  <c:v>600</c:v>
                </c:pt>
                <c:pt idx="865">
                  <c:v>600</c:v>
                </c:pt>
                <c:pt idx="866">
                  <c:v>600</c:v>
                </c:pt>
                <c:pt idx="867">
                  <c:v>600</c:v>
                </c:pt>
                <c:pt idx="868">
                  <c:v>600</c:v>
                </c:pt>
                <c:pt idx="869">
                  <c:v>600</c:v>
                </c:pt>
                <c:pt idx="870">
                  <c:v>600</c:v>
                </c:pt>
                <c:pt idx="871">
                  <c:v>600</c:v>
                </c:pt>
                <c:pt idx="872">
                  <c:v>600</c:v>
                </c:pt>
                <c:pt idx="873">
                  <c:v>600</c:v>
                </c:pt>
                <c:pt idx="874">
                  <c:v>600</c:v>
                </c:pt>
                <c:pt idx="875">
                  <c:v>600</c:v>
                </c:pt>
                <c:pt idx="876">
                  <c:v>600</c:v>
                </c:pt>
                <c:pt idx="877">
                  <c:v>600</c:v>
                </c:pt>
                <c:pt idx="878">
                  <c:v>600</c:v>
                </c:pt>
                <c:pt idx="879">
                  <c:v>600</c:v>
                </c:pt>
                <c:pt idx="880">
                  <c:v>600</c:v>
                </c:pt>
                <c:pt idx="881">
                  <c:v>600</c:v>
                </c:pt>
                <c:pt idx="882">
                  <c:v>600</c:v>
                </c:pt>
                <c:pt idx="883">
                  <c:v>600</c:v>
                </c:pt>
                <c:pt idx="884">
                  <c:v>600</c:v>
                </c:pt>
                <c:pt idx="885">
                  <c:v>600</c:v>
                </c:pt>
                <c:pt idx="886">
                  <c:v>600</c:v>
                </c:pt>
                <c:pt idx="887">
                  <c:v>600</c:v>
                </c:pt>
                <c:pt idx="888">
                  <c:v>600</c:v>
                </c:pt>
                <c:pt idx="889">
                  <c:v>600</c:v>
                </c:pt>
                <c:pt idx="890">
                  <c:v>600</c:v>
                </c:pt>
                <c:pt idx="891">
                  <c:v>600</c:v>
                </c:pt>
                <c:pt idx="892">
                  <c:v>600</c:v>
                </c:pt>
                <c:pt idx="893">
                  <c:v>600</c:v>
                </c:pt>
                <c:pt idx="894">
                  <c:v>600</c:v>
                </c:pt>
                <c:pt idx="895">
                  <c:v>600</c:v>
                </c:pt>
                <c:pt idx="896">
                  <c:v>600</c:v>
                </c:pt>
                <c:pt idx="897">
                  <c:v>600</c:v>
                </c:pt>
                <c:pt idx="898">
                  <c:v>600</c:v>
                </c:pt>
                <c:pt idx="899">
                  <c:v>600</c:v>
                </c:pt>
                <c:pt idx="900">
                  <c:v>600</c:v>
                </c:pt>
                <c:pt idx="901">
                  <c:v>600</c:v>
                </c:pt>
                <c:pt idx="902">
                  <c:v>600</c:v>
                </c:pt>
                <c:pt idx="903">
                  <c:v>600</c:v>
                </c:pt>
                <c:pt idx="904">
                  <c:v>600</c:v>
                </c:pt>
                <c:pt idx="905">
                  <c:v>600</c:v>
                </c:pt>
                <c:pt idx="906">
                  <c:v>600</c:v>
                </c:pt>
                <c:pt idx="907">
                  <c:v>600</c:v>
                </c:pt>
                <c:pt idx="908">
                  <c:v>600</c:v>
                </c:pt>
                <c:pt idx="909">
                  <c:v>600</c:v>
                </c:pt>
                <c:pt idx="910">
                  <c:v>600</c:v>
                </c:pt>
                <c:pt idx="911">
                  <c:v>600</c:v>
                </c:pt>
                <c:pt idx="912">
                  <c:v>600</c:v>
                </c:pt>
                <c:pt idx="913">
                  <c:v>600</c:v>
                </c:pt>
                <c:pt idx="914">
                  <c:v>600</c:v>
                </c:pt>
                <c:pt idx="915">
                  <c:v>600</c:v>
                </c:pt>
                <c:pt idx="916">
                  <c:v>600</c:v>
                </c:pt>
                <c:pt idx="917">
                  <c:v>600</c:v>
                </c:pt>
                <c:pt idx="918">
                  <c:v>600</c:v>
                </c:pt>
                <c:pt idx="919">
                  <c:v>600</c:v>
                </c:pt>
                <c:pt idx="920">
                  <c:v>600</c:v>
                </c:pt>
                <c:pt idx="921">
                  <c:v>600</c:v>
                </c:pt>
                <c:pt idx="922">
                  <c:v>600</c:v>
                </c:pt>
                <c:pt idx="923">
                  <c:v>600</c:v>
                </c:pt>
                <c:pt idx="924">
                  <c:v>600</c:v>
                </c:pt>
                <c:pt idx="925">
                  <c:v>600</c:v>
                </c:pt>
                <c:pt idx="926">
                  <c:v>600</c:v>
                </c:pt>
                <c:pt idx="927">
                  <c:v>600</c:v>
                </c:pt>
                <c:pt idx="928">
                  <c:v>600</c:v>
                </c:pt>
                <c:pt idx="929">
                  <c:v>600</c:v>
                </c:pt>
                <c:pt idx="930">
                  <c:v>600</c:v>
                </c:pt>
                <c:pt idx="931">
                  <c:v>600</c:v>
                </c:pt>
                <c:pt idx="932">
                  <c:v>600</c:v>
                </c:pt>
                <c:pt idx="933">
                  <c:v>600</c:v>
                </c:pt>
                <c:pt idx="934">
                  <c:v>600</c:v>
                </c:pt>
                <c:pt idx="935">
                  <c:v>600</c:v>
                </c:pt>
                <c:pt idx="936">
                  <c:v>600</c:v>
                </c:pt>
                <c:pt idx="937">
                  <c:v>600</c:v>
                </c:pt>
                <c:pt idx="938">
                  <c:v>600</c:v>
                </c:pt>
                <c:pt idx="939">
                  <c:v>600</c:v>
                </c:pt>
                <c:pt idx="940">
                  <c:v>600</c:v>
                </c:pt>
                <c:pt idx="941">
                  <c:v>600</c:v>
                </c:pt>
                <c:pt idx="942">
                  <c:v>600</c:v>
                </c:pt>
                <c:pt idx="943">
                  <c:v>600</c:v>
                </c:pt>
                <c:pt idx="944">
                  <c:v>600</c:v>
                </c:pt>
                <c:pt idx="945">
                  <c:v>600</c:v>
                </c:pt>
                <c:pt idx="946">
                  <c:v>600</c:v>
                </c:pt>
                <c:pt idx="947">
                  <c:v>600</c:v>
                </c:pt>
                <c:pt idx="948">
                  <c:v>600</c:v>
                </c:pt>
                <c:pt idx="949">
                  <c:v>600</c:v>
                </c:pt>
                <c:pt idx="950">
                  <c:v>600</c:v>
                </c:pt>
                <c:pt idx="951">
                  <c:v>600</c:v>
                </c:pt>
                <c:pt idx="952">
                  <c:v>600</c:v>
                </c:pt>
                <c:pt idx="953">
                  <c:v>600</c:v>
                </c:pt>
                <c:pt idx="954">
                  <c:v>600</c:v>
                </c:pt>
                <c:pt idx="955">
                  <c:v>600</c:v>
                </c:pt>
                <c:pt idx="956">
                  <c:v>600</c:v>
                </c:pt>
                <c:pt idx="957">
                  <c:v>600</c:v>
                </c:pt>
                <c:pt idx="958">
                  <c:v>600</c:v>
                </c:pt>
                <c:pt idx="959">
                  <c:v>600</c:v>
                </c:pt>
                <c:pt idx="960">
                  <c:v>600</c:v>
                </c:pt>
                <c:pt idx="961">
                  <c:v>600</c:v>
                </c:pt>
                <c:pt idx="962">
                  <c:v>600</c:v>
                </c:pt>
                <c:pt idx="963">
                  <c:v>600</c:v>
                </c:pt>
                <c:pt idx="964">
                  <c:v>600</c:v>
                </c:pt>
                <c:pt idx="965">
                  <c:v>600</c:v>
                </c:pt>
                <c:pt idx="966">
                  <c:v>600</c:v>
                </c:pt>
                <c:pt idx="967">
                  <c:v>600</c:v>
                </c:pt>
                <c:pt idx="968">
                  <c:v>600</c:v>
                </c:pt>
                <c:pt idx="969">
                  <c:v>600</c:v>
                </c:pt>
                <c:pt idx="970">
                  <c:v>600</c:v>
                </c:pt>
                <c:pt idx="971">
                  <c:v>600</c:v>
                </c:pt>
                <c:pt idx="972">
                  <c:v>600</c:v>
                </c:pt>
                <c:pt idx="973">
                  <c:v>600</c:v>
                </c:pt>
                <c:pt idx="974">
                  <c:v>600</c:v>
                </c:pt>
                <c:pt idx="975">
                  <c:v>600</c:v>
                </c:pt>
                <c:pt idx="976">
                  <c:v>600</c:v>
                </c:pt>
                <c:pt idx="977">
                  <c:v>600</c:v>
                </c:pt>
                <c:pt idx="978">
                  <c:v>600</c:v>
                </c:pt>
                <c:pt idx="979">
                  <c:v>600</c:v>
                </c:pt>
                <c:pt idx="980">
                  <c:v>600</c:v>
                </c:pt>
                <c:pt idx="981">
                  <c:v>600</c:v>
                </c:pt>
                <c:pt idx="982">
                  <c:v>600</c:v>
                </c:pt>
                <c:pt idx="983">
                  <c:v>600</c:v>
                </c:pt>
                <c:pt idx="984">
                  <c:v>600</c:v>
                </c:pt>
                <c:pt idx="985">
                  <c:v>600</c:v>
                </c:pt>
                <c:pt idx="986">
                  <c:v>600</c:v>
                </c:pt>
                <c:pt idx="987">
                  <c:v>600</c:v>
                </c:pt>
                <c:pt idx="988">
                  <c:v>600</c:v>
                </c:pt>
                <c:pt idx="989">
                  <c:v>600</c:v>
                </c:pt>
                <c:pt idx="990">
                  <c:v>600</c:v>
                </c:pt>
                <c:pt idx="991">
                  <c:v>600</c:v>
                </c:pt>
                <c:pt idx="992">
                  <c:v>600</c:v>
                </c:pt>
                <c:pt idx="993">
                  <c:v>600</c:v>
                </c:pt>
                <c:pt idx="994">
                  <c:v>600</c:v>
                </c:pt>
                <c:pt idx="995">
                  <c:v>600</c:v>
                </c:pt>
                <c:pt idx="996">
                  <c:v>600</c:v>
                </c:pt>
                <c:pt idx="997">
                  <c:v>600</c:v>
                </c:pt>
                <c:pt idx="998">
                  <c:v>600</c:v>
                </c:pt>
                <c:pt idx="999">
                  <c:v>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'pt1'!$B$1</c:f>
              <c:strCache>
                <c:ptCount val="1"/>
                <c:pt idx="0">
                  <c:v>PT1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'pt1'!$B$2:$B$1001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1.5333333333333301</c:v>
                </c:pt>
                <c:pt idx="3">
                  <c:v>3.0053333333333301</c:v>
                </c:pt>
                <c:pt idx="4">
                  <c:v>4.4184533333333302</c:v>
                </c:pt>
                <c:pt idx="5">
                  <c:v>5.7750485333333303</c:v>
                </c:pt>
                <c:pt idx="6">
                  <c:v>7.0773799253333296</c:v>
                </c:pt>
                <c:pt idx="7">
                  <c:v>8.3276180616533306</c:v>
                </c:pt>
                <c:pt idx="8">
                  <c:v>9.5278466725205302</c:v>
                </c:pt>
                <c:pt idx="9">
                  <c:v>10.680066138953</c:v>
                </c:pt>
                <c:pt idx="10">
                  <c:v>11.786196826728199</c:v>
                </c:pt>
                <c:pt idx="11">
                  <c:v>12.848082286992399</c:v>
                </c:pt>
                <c:pt idx="12">
                  <c:v>13.867492328846</c:v>
                </c:pt>
                <c:pt idx="13">
                  <c:v>14.846125969025501</c:v>
                </c:pt>
                <c:pt idx="14">
                  <c:v>15.7856142635978</c:v>
                </c:pt>
                <c:pt idx="15">
                  <c:v>16.6875230263873</c:v>
                </c:pt>
                <c:pt idx="16">
                  <c:v>17.553355438665101</c:v>
                </c:pt>
                <c:pt idx="17">
                  <c:v>18.3845545544518</c:v>
                </c:pt>
                <c:pt idx="18">
                  <c:v>19.182505705607099</c:v>
                </c:pt>
                <c:pt idx="19">
                  <c:v>19.948538810716101</c:v>
                </c:pt>
                <c:pt idx="20">
                  <c:v>20.6839305916208</c:v>
                </c:pt>
                <c:pt idx="21">
                  <c:v>21.389906701289298</c:v>
                </c:pt>
                <c:pt idx="22">
                  <c:v>22.067643766571098</c:v>
                </c:pt>
                <c:pt idx="23">
                  <c:v>22.718271349241601</c:v>
                </c:pt>
                <c:pt idx="24">
                  <c:v>23.3428738286052</c:v>
                </c:pt>
                <c:pt idx="25">
                  <c:v>23.942492208794398</c:v>
                </c:pt>
                <c:pt idx="26">
                  <c:v>24.518125853775899</c:v>
                </c:pt>
                <c:pt idx="27">
                  <c:v>25.070734152958199</c:v>
                </c:pt>
                <c:pt idx="28">
                  <c:v>25.6012381201732</c:v>
                </c:pt>
                <c:pt idx="29">
                  <c:v>26.110521928699601</c:v>
                </c:pt>
                <c:pt idx="30">
                  <c:v>26.599434384885001</c:v>
                </c:pt>
                <c:pt idx="31">
                  <c:v>27.068790342822901</c:v>
                </c:pt>
                <c:pt idx="32">
                  <c:v>27.519372062443299</c:v>
                </c:pt>
                <c:pt idx="33">
                  <c:v>27.951930513278899</c:v>
                </c:pt>
                <c:pt idx="34">
                  <c:v>28.3671866260811</c:v>
                </c:pt>
                <c:pt idx="35">
                  <c:v>28.7658324943712</c:v>
                </c:pt>
                <c:pt idx="36">
                  <c:v>29.148532527929699</c:v>
                </c:pt>
                <c:pt idx="37">
                  <c:v>29.515924560145798</c:v>
                </c:pt>
                <c:pt idx="38">
                  <c:v>29.8686209110733</c:v>
                </c:pt>
                <c:pt idx="39">
                  <c:v>30.207209407963699</c:v>
                </c:pt>
                <c:pt idx="40">
                  <c:v>30.532254364978499</c:v>
                </c:pt>
                <c:pt idx="41">
                  <c:v>30.844297523712701</c:v>
                </c:pt>
                <c:pt idx="42">
                  <c:v>31.1438589560975</c:v>
                </c:pt>
                <c:pt idx="43">
                  <c:v>31.431437931186899</c:v>
                </c:pt>
                <c:pt idx="44">
                  <c:v>31.707513747272799</c:v>
                </c:pt>
                <c:pt idx="45">
                  <c:v>31.972546530715199</c:v>
                </c:pt>
                <c:pt idx="46">
                  <c:v>32.226978002819898</c:v>
                </c:pt>
                <c:pt idx="47">
                  <c:v>32.471232216040498</c:v>
                </c:pt>
                <c:pt idx="48">
                  <c:v>32.705716260732203</c:v>
                </c:pt>
                <c:pt idx="49">
                  <c:v>32.930820943636199</c:v>
                </c:pt>
                <c:pt idx="50">
                  <c:v>33.146921439224101</c:v>
                </c:pt>
                <c:pt idx="51">
                  <c:v>33.354377914988497</c:v>
                </c:pt>
                <c:pt idx="52">
                  <c:v>33.553536131722304</c:v>
                </c:pt>
                <c:pt idx="53">
                  <c:v>33.744728019786699</c:v>
                </c:pt>
                <c:pt idx="54">
                  <c:v>33.928272232328602</c:v>
                </c:pt>
                <c:pt idx="55">
                  <c:v>34.104474676368703</c:v>
                </c:pt>
                <c:pt idx="56">
                  <c:v>34.273629022647299</c:v>
                </c:pt>
                <c:pt idx="57">
                  <c:v>34.436017195074797</c:v>
                </c:pt>
                <c:pt idx="58">
                  <c:v>34.591909840605098</c:v>
                </c:pt>
                <c:pt idx="59">
                  <c:v>34.741566780314201</c:v>
                </c:pt>
                <c:pt idx="60">
                  <c:v>34.885237442434999</c:v>
                </c:pt>
                <c:pt idx="61">
                  <c:v>35.023161278070901</c:v>
                </c:pt>
                <c:pt idx="62">
                  <c:v>35.155568160281398</c:v>
                </c:pt>
                <c:pt idx="63">
                  <c:v>35.2826787672035</c:v>
                </c:pt>
                <c:pt idx="64">
                  <c:v>35.4047049498487</c:v>
                </c:pt>
                <c:pt idx="65">
                  <c:v>35.521850085188099</c:v>
                </c:pt>
                <c:pt idx="66">
                  <c:v>35.634309415113897</c:v>
                </c:pt>
                <c:pt idx="67">
                  <c:v>35.7422703718427</c:v>
                </c:pt>
                <c:pt idx="68">
                  <c:v>35.845912890302301</c:v>
                </c:pt>
                <c:pt idx="69">
                  <c:v>35.945409708023497</c:v>
                </c:pt>
                <c:pt idx="70">
                  <c:v>36.040926653035903</c:v>
                </c:pt>
                <c:pt idx="71">
                  <c:v>36.132622920247798</c:v>
                </c:pt>
                <c:pt idx="72">
                  <c:v>36.220651336771198</c:v>
                </c:pt>
                <c:pt idx="73">
                  <c:v>36.305158616633697</c:v>
                </c:pt>
                <c:pt idx="74">
                  <c:v>36.386285605301701</c:v>
                </c:pt>
                <c:pt idx="75">
                  <c:v>36.464167514423004</c:v>
                </c:pt>
                <c:pt idx="76">
                  <c:v>36.538934147179397</c:v>
                </c:pt>
                <c:pt idx="77">
                  <c:v>36.610710114625498</c:v>
                </c:pt>
                <c:pt idx="78">
                  <c:v>36.679615043373801</c:v>
                </c:pt>
                <c:pt idx="79">
                  <c:v>36.745763774972197</c:v>
                </c:pt>
                <c:pt idx="80">
                  <c:v>36.809266557306699</c:v>
                </c:pt>
                <c:pt idx="81">
                  <c:v>36.870229228347696</c:v>
                </c:pt>
                <c:pt idx="82">
                  <c:v>36.9287533925472</c:v>
                </c:pt>
                <c:pt idx="83">
                  <c:v>36.984936590178599</c:v>
                </c:pt>
                <c:pt idx="84">
                  <c:v>37.038872459904802</c:v>
                </c:pt>
                <c:pt idx="85">
                  <c:v>37.0906508948419</c:v>
                </c:pt>
                <c:pt idx="86">
                  <c:v>37.140358192381598</c:v>
                </c:pt>
                <c:pt idx="87">
                  <c:v>37.188077198019698</c:v>
                </c:pt>
                <c:pt idx="88">
                  <c:v>37.233887443432202</c:v>
                </c:pt>
                <c:pt idx="89">
                  <c:v>37.277865279028198</c:v>
                </c:pt>
                <c:pt idx="90">
                  <c:v>37.320084001200399</c:v>
                </c:pt>
                <c:pt idx="91">
                  <c:v>37.360613974485801</c:v>
                </c:pt>
                <c:pt idx="92">
                  <c:v>37.399522748839701</c:v>
                </c:pt>
                <c:pt idx="93">
                  <c:v>37.436875172219402</c:v>
                </c:pt>
                <c:pt idx="94">
                  <c:v>37.472733498663999</c:v>
                </c:pt>
                <c:pt idx="95">
                  <c:v>37.507157492050702</c:v>
                </c:pt>
                <c:pt idx="96">
                  <c:v>37.540204525702002</c:v>
                </c:pt>
                <c:pt idx="97">
                  <c:v>37.571929678007301</c:v>
                </c:pt>
                <c:pt idx="98">
                  <c:v>37.602385824220299</c:v>
                </c:pt>
                <c:pt idx="99">
                  <c:v>37.631623724584799</c:v>
                </c:pt>
                <c:pt idx="100">
                  <c:v>37.659692108934799</c:v>
                </c:pt>
                <c:pt idx="101">
                  <c:v>37.686637757910702</c:v>
                </c:pt>
                <c:pt idx="102">
                  <c:v>37.712505580927598</c:v>
                </c:pt>
                <c:pt idx="103">
                  <c:v>37.737338691023801</c:v>
                </c:pt>
                <c:pt idx="104">
                  <c:v>37.761178476716204</c:v>
                </c:pt>
                <c:pt idx="105">
                  <c:v>37.784064670980896</c:v>
                </c:pt>
                <c:pt idx="106">
                  <c:v>37.806035417475002</c:v>
                </c:pt>
                <c:pt idx="107">
                  <c:v>37.827127334109299</c:v>
                </c:pt>
                <c:pt idx="108">
                  <c:v>37.847375574078299</c:v>
                </c:pt>
                <c:pt idx="109">
                  <c:v>37.866813884448497</c:v>
                </c:pt>
                <c:pt idx="110">
                  <c:v>37.885474662403901</c:v>
                </c:pt>
                <c:pt idx="111">
                  <c:v>37.903389009241103</c:v>
                </c:pt>
                <c:pt idx="112">
                  <c:v>37.920586782204701</c:v>
                </c:pt>
                <c:pt idx="113">
                  <c:v>37.937096644249898</c:v>
                </c:pt>
                <c:pt idx="114">
                  <c:v>37.952946111813198</c:v>
                </c:pt>
                <c:pt idx="115">
                  <c:v>37.968161600674001</c:v>
                </c:pt>
                <c:pt idx="116">
                  <c:v>37.9827684699804</c:v>
                </c:pt>
                <c:pt idx="117">
                  <c:v>37.996791064514497</c:v>
                </c:pt>
                <c:pt idx="118">
                  <c:v>38.010252755267302</c:v>
                </c:pt>
                <c:pt idx="119">
                  <c:v>38.023175978389901</c:v>
                </c:pt>
                <c:pt idx="120">
                  <c:v>38.035582272587597</c:v>
                </c:pt>
                <c:pt idx="121">
                  <c:v>38.0474923150175</c:v>
                </c:pt>
                <c:pt idx="122">
                  <c:v>38.058925955750098</c:v>
                </c:pt>
                <c:pt idx="123">
                  <c:v>38.069902250853403</c:v>
                </c:pt>
                <c:pt idx="124">
                  <c:v>38.0804394941526</c:v>
                </c:pt>
                <c:pt idx="125">
                  <c:v>38.090555247719898</c:v>
                </c:pt>
                <c:pt idx="126">
                  <c:v>38.1002663711444</c:v>
                </c:pt>
                <c:pt idx="127">
                  <c:v>38.1095890496319</c:v>
                </c:pt>
                <c:pt idx="128">
                  <c:v>38.11853882098</c:v>
                </c:pt>
                <c:pt idx="129">
                  <c:v>38.1271306014741</c:v>
                </c:pt>
                <c:pt idx="130">
                  <c:v>38.135378710748498</c:v>
                </c:pt>
                <c:pt idx="131">
                  <c:v>38.143296895651901</c:v>
                </c:pt>
                <c:pt idx="132">
                  <c:v>38.1508983531591</c:v>
                </c:pt>
                <c:pt idx="133">
                  <c:v>38.158195752366098</c:v>
                </c:pt>
                <c:pt idx="134">
                  <c:v>38.165201255604799</c:v>
                </c:pt>
                <c:pt idx="135">
                  <c:v>38.171926538713898</c:v>
                </c:pt>
                <c:pt idx="136">
                  <c:v>38.178382810498697</c:v>
                </c:pt>
                <c:pt idx="137">
                  <c:v>38.184580831412099</c:v>
                </c:pt>
                <c:pt idx="138">
                  <c:v>38.190530931488901</c:v>
                </c:pt>
                <c:pt idx="139">
                  <c:v>38.196243027562701</c:v>
                </c:pt>
                <c:pt idx="140">
                  <c:v>38.201726639793499</c:v>
                </c:pt>
                <c:pt idx="141">
                  <c:v>38.206990907535101</c:v>
                </c:pt>
                <c:pt idx="142">
                  <c:v>38.212044604566998</c:v>
                </c:pt>
                <c:pt idx="143">
                  <c:v>38.216896153717698</c:v>
                </c:pt>
                <c:pt idx="144">
                  <c:v>38.2215536409023</c:v>
                </c:pt>
                <c:pt idx="145">
                  <c:v>38.226024828599598</c:v>
                </c:pt>
                <c:pt idx="146">
                  <c:v>38.230317168788901</c:v>
                </c:pt>
                <c:pt idx="147">
                  <c:v>38.234437815370697</c:v>
                </c:pt>
                <c:pt idx="148">
                  <c:v>38.238393636089199</c:v>
                </c:pt>
                <c:pt idx="149">
                  <c:v>38.242191223978999</c:v>
                </c:pt>
                <c:pt idx="150">
                  <c:v>38.245836908353098</c:v>
                </c:pt>
                <c:pt idx="151">
                  <c:v>38.249336765352297</c:v>
                </c:pt>
                <c:pt idx="152">
                  <c:v>38.252696628071597</c:v>
                </c:pt>
                <c:pt idx="153">
                  <c:v>38.255922096281999</c:v>
                </c:pt>
                <c:pt idx="154">
                  <c:v>38.2590185457641</c:v>
                </c:pt>
                <c:pt idx="155">
                  <c:v>38.261991137266897</c:v>
                </c:pt>
                <c:pt idx="156">
                  <c:v>38.264844825109499</c:v>
                </c:pt>
                <c:pt idx="157">
                  <c:v>38.267584365438502</c:v>
                </c:pt>
                <c:pt idx="158">
                  <c:v>38.270214324154303</c:v>
                </c:pt>
                <c:pt idx="159">
                  <c:v>38.272739084521398</c:v>
                </c:pt>
                <c:pt idx="160">
                  <c:v>38.275162854473898</c:v>
                </c:pt>
                <c:pt idx="161">
                  <c:v>38.277489673628303</c:v>
                </c:pt>
                <c:pt idx="162">
                  <c:v>38.279723420016502</c:v>
                </c:pt>
                <c:pt idx="163">
                  <c:v>38.281867816549102</c:v>
                </c:pt>
                <c:pt idx="164">
                  <c:v>38.283926437220501</c:v>
                </c:pt>
                <c:pt idx="165">
                  <c:v>38.285902713064999</c:v>
                </c:pt>
                <c:pt idx="166">
                  <c:v>38.287799937875697</c:v>
                </c:pt>
                <c:pt idx="167">
                  <c:v>38.289621273694003</c:v>
                </c:pt>
                <c:pt idx="168">
                  <c:v>38.291369756079597</c:v>
                </c:pt>
                <c:pt idx="169">
                  <c:v>38.293048299169797</c:v>
                </c:pt>
                <c:pt idx="170">
                  <c:v>38.2946597005363</c:v>
                </c:pt>
                <c:pt idx="171">
                  <c:v>38.296206645848201</c:v>
                </c:pt>
                <c:pt idx="172">
                  <c:v>38.297691713347596</c:v>
                </c:pt>
                <c:pt idx="173">
                  <c:v>38.299117378147002</c:v>
                </c:pt>
                <c:pt idx="174">
                  <c:v>38.300486016354498</c:v>
                </c:pt>
                <c:pt idx="175">
                  <c:v>38.301799909033598</c:v>
                </c:pt>
                <c:pt idx="176">
                  <c:v>38.303061246005598</c:v>
                </c:pt>
                <c:pt idx="177">
                  <c:v>38.304272129498699</c:v>
                </c:pt>
                <c:pt idx="178">
                  <c:v>38.3054345776521</c:v>
                </c:pt>
                <c:pt idx="179">
                  <c:v>38.306550527879303</c:v>
                </c:pt>
                <c:pt idx="180">
                  <c:v>38.307621840097497</c:v>
                </c:pt>
                <c:pt idx="181">
                  <c:v>38.308650299826901</c:v>
                </c:pt>
                <c:pt idx="182">
                  <c:v>38.309637621167198</c:v>
                </c:pt>
                <c:pt idx="183">
                  <c:v>38.3105854496538</c:v>
                </c:pt>
                <c:pt idx="184">
                  <c:v>38.311495365001001</c:v>
                </c:pt>
                <c:pt idx="185">
                  <c:v>38.312368883734301</c:v>
                </c:pt>
                <c:pt idx="186">
                  <c:v>38.313207461718299</c:v>
                </c:pt>
                <c:pt idx="187">
                  <c:v>38.314012496582897</c:v>
                </c:pt>
                <c:pt idx="188">
                  <c:v>38.314785330052899</c:v>
                </c:pt>
                <c:pt idx="189">
                  <c:v>38.315527250184097</c:v>
                </c:pt>
                <c:pt idx="190">
                  <c:v>38.316239493510103</c:v>
                </c:pt>
                <c:pt idx="191">
                  <c:v>38.316923247102999</c:v>
                </c:pt>
                <c:pt idx="192">
                  <c:v>38.317579650552197</c:v>
                </c:pt>
                <c:pt idx="193">
                  <c:v>38.318209797863403</c:v>
                </c:pt>
                <c:pt idx="194">
                  <c:v>38.318814739282203</c:v>
                </c:pt>
                <c:pt idx="195">
                  <c:v>38.319395483044303</c:v>
                </c:pt>
                <c:pt idx="196">
                  <c:v>38.3199529970558</c:v>
                </c:pt>
                <c:pt idx="197">
                  <c:v>38.320488210506902</c:v>
                </c:pt>
                <c:pt idx="198">
                  <c:v>38.32100201542</c:v>
                </c:pt>
                <c:pt idx="199">
                  <c:v>38.321495268136502</c:v>
                </c:pt>
                <c:pt idx="200">
                  <c:v>38.3219687907444</c:v>
                </c:pt>
                <c:pt idx="201">
                  <c:v>38.322423372448</c:v>
                </c:pt>
                <c:pt idx="202">
                  <c:v>38.322859770883397</c:v>
                </c:pt>
                <c:pt idx="203">
                  <c:v>38.323278713381399</c:v>
                </c:pt>
                <c:pt idx="204">
                  <c:v>38.323680898179397</c:v>
                </c:pt>
                <c:pt idx="205">
                  <c:v>38.324066995585603</c:v>
                </c:pt>
                <c:pt idx="206">
                  <c:v>38.324437649095501</c:v>
                </c:pt>
                <c:pt idx="207">
                  <c:v>38.324793476464997</c:v>
                </c:pt>
                <c:pt idx="208">
                  <c:v>38.325135070739698</c:v>
                </c:pt>
                <c:pt idx="209">
                  <c:v>38.325463001243499</c:v>
                </c:pt>
                <c:pt idx="210">
                  <c:v>38.3257778145271</c:v>
                </c:pt>
                <c:pt idx="211">
                  <c:v>38.326080035279297</c:v>
                </c:pt>
                <c:pt idx="212">
                  <c:v>38.326370167201503</c:v>
                </c:pt>
                <c:pt idx="213">
                  <c:v>38.326648693846799</c:v>
                </c:pt>
                <c:pt idx="214">
                  <c:v>38.326916079426198</c:v>
                </c:pt>
                <c:pt idx="215">
                  <c:v>38.327172769582504</c:v>
                </c:pt>
                <c:pt idx="216">
                  <c:v>38.327419192132503</c:v>
                </c:pt>
                <c:pt idx="217">
                  <c:v>38.327655757780597</c:v>
                </c:pt>
                <c:pt idx="218">
                  <c:v>38.327882860802703</c:v>
                </c:pt>
                <c:pt idx="219">
                  <c:v>38.328100879703896</c:v>
                </c:pt>
                <c:pt idx="220">
                  <c:v>38.328310177849097</c:v>
                </c:pt>
                <c:pt idx="221">
                  <c:v>38.328511104068397</c:v>
                </c:pt>
                <c:pt idx="222">
                  <c:v>38.328703993239003</c:v>
                </c:pt>
                <c:pt idx="223">
                  <c:v>38.328889166842799</c:v>
                </c:pt>
                <c:pt idx="224">
                  <c:v>38.329066933502403</c:v>
                </c:pt>
                <c:pt idx="225">
                  <c:v>38.329237589495698</c:v>
                </c:pt>
                <c:pt idx="226">
                  <c:v>38.329401419249201</c:v>
                </c:pt>
                <c:pt idx="227">
                  <c:v>38.329558695812501</c:v>
                </c:pt>
                <c:pt idx="228">
                  <c:v>38.329709681313403</c:v>
                </c:pt>
                <c:pt idx="229">
                  <c:v>38.329854627394198</c:v>
                </c:pt>
                <c:pt idx="230">
                  <c:v>38.329993775631699</c:v>
                </c:pt>
                <c:pt idx="231">
                  <c:v>38.330127357939801</c:v>
                </c:pt>
                <c:pt idx="232">
                  <c:v>38.330255596955503</c:v>
                </c:pt>
                <c:pt idx="233">
                  <c:v>38.330378706410599</c:v>
                </c:pt>
                <c:pt idx="234">
                  <c:v>38.330496891487499</c:v>
                </c:pt>
                <c:pt idx="235">
                  <c:v>38.330610349161397</c:v>
                </c:pt>
                <c:pt idx="236">
                  <c:v>38.330719268528199</c:v>
                </c:pt>
                <c:pt idx="237">
                  <c:v>38.330823831120398</c:v>
                </c:pt>
                <c:pt idx="238">
                  <c:v>38.330924211208902</c:v>
                </c:pt>
                <c:pt idx="239">
                  <c:v>38.331020576093898</c:v>
                </c:pt>
                <c:pt idx="240">
                  <c:v>38.331113086383503</c:v>
                </c:pt>
                <c:pt idx="241">
                  <c:v>38.331201896261497</c:v>
                </c:pt>
                <c:pt idx="242">
                  <c:v>38.331287153744398</c:v>
                </c:pt>
                <c:pt idx="243">
                  <c:v>38.3313690009279</c:v>
                </c:pt>
                <c:pt idx="244">
                  <c:v>38.3314475742241</c:v>
                </c:pt>
                <c:pt idx="245">
                  <c:v>38.331523004588497</c:v>
                </c:pt>
                <c:pt idx="246">
                  <c:v>38.331595417738299</c:v>
                </c:pt>
                <c:pt idx="247">
                  <c:v>38.331664934362102</c:v>
                </c:pt>
                <c:pt idx="248">
                  <c:v>38.331731670320899</c:v>
                </c:pt>
                <c:pt idx="249">
                  <c:v>38.3317957368414</c:v>
                </c:pt>
                <c:pt idx="250">
                  <c:v>38.331857240701098</c:v>
                </c:pt>
                <c:pt idx="251">
                  <c:v>38.331916284406397</c:v>
                </c:pt>
                <c:pt idx="252">
                  <c:v>38.331972966363502</c:v>
                </c:pt>
                <c:pt idx="253">
                  <c:v>38.332027381042302</c:v>
                </c:pt>
                <c:pt idx="254">
                  <c:v>38.3320796191339</c:v>
                </c:pt>
                <c:pt idx="255">
                  <c:v>38.3321297677019</c:v>
                </c:pt>
                <c:pt idx="256">
                  <c:v>38.332177910327097</c:v>
                </c:pt>
                <c:pt idx="257">
                  <c:v>38.3322241272474</c:v>
                </c:pt>
                <c:pt idx="258">
                  <c:v>38.332268495490801</c:v>
                </c:pt>
                <c:pt idx="259">
                  <c:v>38.332311089004499</c:v>
                </c:pt>
                <c:pt idx="260">
                  <c:v>38.332351978777702</c:v>
                </c:pt>
                <c:pt idx="261">
                  <c:v>38.3323912329599</c:v>
                </c:pt>
                <c:pt idx="262">
                  <c:v>38.332428916974798</c:v>
                </c:pt>
                <c:pt idx="263">
                  <c:v>38.332465093629203</c:v>
                </c:pt>
                <c:pt idx="264">
                  <c:v>38.332499823217297</c:v>
                </c:pt>
                <c:pt idx="265">
                  <c:v>38.332533163622003</c:v>
                </c:pt>
                <c:pt idx="266">
                  <c:v>38.332565170410398</c:v>
                </c:pt>
                <c:pt idx="267">
                  <c:v>38.332595896927302</c:v>
                </c:pt>
                <c:pt idx="268">
                  <c:v>38.332625394383598</c:v>
                </c:pt>
                <c:pt idx="269">
                  <c:v>38.332653711941603</c:v>
                </c:pt>
                <c:pt idx="270">
                  <c:v>38.3326808967972</c:v>
                </c:pt>
                <c:pt idx="271">
                  <c:v>38.3327069942587</c:v>
                </c:pt>
                <c:pt idx="272">
                  <c:v>38.3327320478217</c:v>
                </c:pt>
                <c:pt idx="273">
                  <c:v>38.332756099242097</c:v>
                </c:pt>
                <c:pt idx="274">
                  <c:v>38.332779188605798</c:v>
                </c:pt>
                <c:pt idx="275">
                  <c:v>38.332801354394903</c:v>
                </c:pt>
                <c:pt idx="276">
                  <c:v>38.332822633552396</c:v>
                </c:pt>
                <c:pt idx="277">
                  <c:v>38.332843061543699</c:v>
                </c:pt>
                <c:pt idx="278">
                  <c:v>38.332862672415203</c:v>
                </c:pt>
                <c:pt idx="279">
                  <c:v>38.332881498851997</c:v>
                </c:pt>
                <c:pt idx="280">
                  <c:v>38.332899572231199</c:v>
                </c:pt>
                <c:pt idx="281">
                  <c:v>38.332916922675302</c:v>
                </c:pt>
                <c:pt idx="282">
                  <c:v>38.332933579101599</c:v>
                </c:pt>
                <c:pt idx="283">
                  <c:v>38.332949569270902</c:v>
                </c:pt>
                <c:pt idx="284">
                  <c:v>38.332964919833401</c:v>
                </c:pt>
                <c:pt idx="285">
                  <c:v>38.332979656373404</c:v>
                </c:pt>
                <c:pt idx="286">
                  <c:v>38.332993803451799</c:v>
                </c:pt>
                <c:pt idx="287">
                  <c:v>38.333007384646997</c:v>
                </c:pt>
                <c:pt idx="288">
                  <c:v>38.333020422594501</c:v>
                </c:pt>
                <c:pt idx="289">
                  <c:v>38.333032939024001</c:v>
                </c:pt>
                <c:pt idx="290">
                  <c:v>38.333044954796399</c:v>
                </c:pt>
                <c:pt idx="291">
                  <c:v>38.333056489937903</c:v>
                </c:pt>
                <c:pt idx="292">
                  <c:v>38.333067563673701</c:v>
                </c:pt>
                <c:pt idx="293">
                  <c:v>38.3330781944601</c:v>
                </c:pt>
                <c:pt idx="294">
                  <c:v>38.333088400015001</c:v>
                </c:pt>
                <c:pt idx="295">
                  <c:v>38.333098197347702</c:v>
                </c:pt>
                <c:pt idx="296">
                  <c:v>38.333107602787202</c:v>
                </c:pt>
                <c:pt idx="297">
                  <c:v>38.333116632009002</c:v>
                </c:pt>
                <c:pt idx="298">
                  <c:v>38.333125300062001</c:v>
                </c:pt>
                <c:pt idx="299">
                  <c:v>38.333133621392797</c:v>
                </c:pt>
                <c:pt idx="300">
                  <c:v>38.333141609870403</c:v>
                </c:pt>
                <c:pt idx="301">
                  <c:v>36.666482612142303</c:v>
                </c:pt>
                <c:pt idx="302">
                  <c:v>35.066489974323297</c:v>
                </c:pt>
                <c:pt idx="303">
                  <c:v>33.530497042016997</c:v>
                </c:pt>
                <c:pt idx="304">
                  <c:v>32.055943827002999</c:v>
                </c:pt>
                <c:pt idx="305">
                  <c:v>30.640372740589498</c:v>
                </c:pt>
                <c:pt idx="306">
                  <c:v>29.281424497632599</c:v>
                </c:pt>
                <c:pt idx="307">
                  <c:v>27.976834184394001</c:v>
                </c:pt>
                <c:pt idx="308">
                  <c:v>26.724427483684899</c:v>
                </c:pt>
                <c:pt idx="309">
                  <c:v>25.522117051004098</c:v>
                </c:pt>
                <c:pt idx="310">
                  <c:v>24.3678990356306</c:v>
                </c:pt>
                <c:pt idx="311">
                  <c:v>23.259849740872099</c:v>
                </c:pt>
                <c:pt idx="312">
                  <c:v>22.196122417903901</c:v>
                </c:pt>
                <c:pt idx="313">
                  <c:v>21.1749441878544</c:v>
                </c:pt>
                <c:pt idx="314">
                  <c:v>20.1946130870069</c:v>
                </c:pt>
                <c:pt idx="315">
                  <c:v>19.253495230193298</c:v>
                </c:pt>
                <c:pt idx="316">
                  <c:v>18.350022087652199</c:v>
                </c:pt>
                <c:pt idx="317">
                  <c:v>17.4826878708128</c:v>
                </c:pt>
                <c:pt idx="318">
                  <c:v>16.650047022646898</c:v>
                </c:pt>
                <c:pt idx="319">
                  <c:v>15.8507118084077</c:v>
                </c:pt>
                <c:pt idx="320">
                  <c:v>15.083350002738101</c:v>
                </c:pt>
                <c:pt idx="321">
                  <c:v>14.3466826692952</c:v>
                </c:pt>
                <c:pt idx="322">
                  <c:v>13.6394820291901</c:v>
                </c:pt>
                <c:pt idx="323">
                  <c:v>12.9605694146891</c:v>
                </c:pt>
                <c:pt idx="324">
                  <c:v>12.308813304768201</c:v>
                </c:pt>
                <c:pt idx="325">
                  <c:v>11.683127439244201</c:v>
                </c:pt>
                <c:pt idx="326">
                  <c:v>11.0824690083411</c:v>
                </c:pt>
                <c:pt idx="327">
                  <c:v>10.5058369146741</c:v>
                </c:pt>
                <c:pt idx="328">
                  <c:v>9.9522701047538202</c:v>
                </c:pt>
                <c:pt idx="329">
                  <c:v>9.4208459672303402</c:v>
                </c:pt>
                <c:pt idx="330">
                  <c:v>8.9106787952077902</c:v>
                </c:pt>
                <c:pt idx="331">
                  <c:v>8.4209183100661402</c:v>
                </c:pt>
                <c:pt idx="332">
                  <c:v>7.9507482443301596</c:v>
                </c:pt>
                <c:pt idx="333">
                  <c:v>7.4993849812236197</c:v>
                </c:pt>
                <c:pt idx="334">
                  <c:v>7.06607624864135</c:v>
                </c:pt>
                <c:pt idx="335">
                  <c:v>6.6500998653623604</c:v>
                </c:pt>
                <c:pt idx="336">
                  <c:v>6.2507625374145297</c:v>
                </c:pt>
                <c:pt idx="337">
                  <c:v>5.8673987025846204</c:v>
                </c:pt>
                <c:pt idx="338">
                  <c:v>5.4993694211479003</c:v>
                </c:pt>
                <c:pt idx="339">
                  <c:v>5.1460613109686504</c:v>
                </c:pt>
                <c:pt idx="340">
                  <c:v>4.8068855251965701</c:v>
                </c:pt>
                <c:pt idx="341">
                  <c:v>4.48127677085537</c:v>
                </c:pt>
                <c:pt idx="342">
                  <c:v>4.1686923666878197</c:v>
                </c:pt>
                <c:pt idx="343">
                  <c:v>3.8686113386869798</c:v>
                </c:pt>
                <c:pt idx="344">
                  <c:v>3.5805335518061598</c:v>
                </c:pt>
                <c:pt idx="345">
                  <c:v>3.30397887640058</c:v>
                </c:pt>
                <c:pt idx="346">
                  <c:v>3.0384863880112301</c:v>
                </c:pt>
                <c:pt idx="347">
                  <c:v>2.78361359915744</c:v>
                </c:pt>
                <c:pt idx="348">
                  <c:v>2.5389357218578099</c:v>
                </c:pt>
                <c:pt idx="349">
                  <c:v>2.3040449596501702</c:v>
                </c:pt>
                <c:pt idx="350">
                  <c:v>2.0785498279308299</c:v>
                </c:pt>
                <c:pt idx="351">
                  <c:v>1.86207450148026</c:v>
                </c:pt>
                <c:pt idx="352">
                  <c:v>1.6542581880877201</c:v>
                </c:pt>
                <c:pt idx="353">
                  <c:v>1.45475452723087</c:v>
                </c:pt>
                <c:pt idx="354">
                  <c:v>1.26323101280831</c:v>
                </c:pt>
                <c:pt idx="355">
                  <c:v>1.0793684389626399</c:v>
                </c:pt>
                <c:pt idx="356">
                  <c:v>0.90286036807080505</c:v>
                </c:pt>
                <c:pt idx="357">
                  <c:v>0.73341262001464003</c:v>
                </c:pt>
                <c:pt idx="358">
                  <c:v>0.57074278188072103</c:v>
                </c:pt>
                <c:pt idx="359">
                  <c:v>0.41457973727215802</c:v>
                </c:pt>
                <c:pt idx="360">
                  <c:v>0.264663214447939</c:v>
                </c:pt>
                <c:pt idx="361">
                  <c:v>0.120743352536688</c:v>
                </c:pt>
                <c:pt idx="362">
                  <c:v>-1.7419714898112702E-2</c:v>
                </c:pt>
                <c:pt idx="363">
                  <c:v>-0.15005625963552099</c:v>
                </c:pt>
                <c:pt idx="364">
                  <c:v>-0.277387342583434</c:v>
                </c:pt>
                <c:pt idx="365">
                  <c:v>-0.39962518221343002</c:v>
                </c:pt>
                <c:pt idx="366">
                  <c:v>-0.51697350825822597</c:v>
                </c:pt>
                <c:pt idx="367">
                  <c:v>-0.62962790126123003</c:v>
                </c:pt>
                <c:pt idx="368">
                  <c:v>-0.73777611854411396</c:v>
                </c:pt>
                <c:pt idx="369">
                  <c:v>-0.84159840713568301</c:v>
                </c:pt>
                <c:pt idx="370">
                  <c:v>-0.94126780418358902</c:v>
                </c:pt>
                <c:pt idx="371">
                  <c:v>-1.03695042534957</c:v>
                </c:pt>
                <c:pt idx="372">
                  <c:v>-1.1288057416689199</c:v>
                </c:pt>
                <c:pt idx="373">
                  <c:v>-1.2169868453354999</c:v>
                </c:pt>
                <c:pt idx="374">
                  <c:v>-1.3016407048554099</c:v>
                </c:pt>
                <c:pt idx="375">
                  <c:v>-1.3829084099945299</c:v>
                </c:pt>
                <c:pt idx="376">
                  <c:v>-1.4609254069280799</c:v>
                </c:pt>
                <c:pt idx="377">
                  <c:v>-1.53582172398429</c:v>
                </c:pt>
                <c:pt idx="378">
                  <c:v>-1.60772218835825</c:v>
                </c:pt>
                <c:pt idx="379">
                  <c:v>-1.6767466341572601</c:v>
                </c:pt>
                <c:pt idx="380">
                  <c:v>-1.7430101021243001</c:v>
                </c:pt>
                <c:pt idx="381">
                  <c:v>-1.8066230313726599</c:v>
                </c:pt>
                <c:pt idx="382">
                  <c:v>-1.8676914434510901</c:v>
                </c:pt>
                <c:pt idx="383">
                  <c:v>-1.9263171190463799</c:v>
                </c:pt>
                <c:pt idx="384">
                  <c:v>-1.9825977676178499</c:v>
                </c:pt>
                <c:pt idx="385">
                  <c:v>-2.0366271902464699</c:v>
                </c:pt>
                <c:pt idx="386">
                  <c:v>-2.0884954359699499</c:v>
                </c:pt>
                <c:pt idx="387">
                  <c:v>-2.1382889518644799</c:v>
                </c:pt>
                <c:pt idx="388">
                  <c:v>-2.1860907271232399</c:v>
                </c:pt>
                <c:pt idx="389">
                  <c:v>-2.2319804313716398</c:v>
                </c:pt>
                <c:pt idx="390">
                  <c:v>-2.2760345474501098</c:v>
                </c:pt>
                <c:pt idx="391">
                  <c:v>-2.31832649888544</c:v>
                </c:pt>
                <c:pt idx="392">
                  <c:v>-2.35892677226335</c:v>
                </c:pt>
                <c:pt idx="393">
                  <c:v>-2.3979030347061498</c:v>
                </c:pt>
                <c:pt idx="394">
                  <c:v>-2.4353202466512398</c:v>
                </c:pt>
                <c:pt idx="395">
                  <c:v>-2.4712407701185199</c:v>
                </c:pt>
                <c:pt idx="396">
                  <c:v>-2.5057244726471102</c:v>
                </c:pt>
                <c:pt idx="397">
                  <c:v>-2.53882882707456</c:v>
                </c:pt>
                <c:pt idx="398">
                  <c:v>-2.5706090073249102</c:v>
                </c:pt>
                <c:pt idx="399">
                  <c:v>-2.6011179803652502</c:v>
                </c:pt>
                <c:pt idx="400">
                  <c:v>-2.6304065944839699</c:v>
                </c:pt>
                <c:pt idx="401">
                  <c:v>-2.6585236640379502</c:v>
                </c:pt>
                <c:pt idx="402">
                  <c:v>-2.6855160508097602</c:v>
                </c:pt>
                <c:pt idx="403">
                  <c:v>-2.7114287421107099</c:v>
                </c:pt>
                <c:pt idx="404">
                  <c:v>-2.7363049257596099</c:v>
                </c:pt>
                <c:pt idx="405">
                  <c:v>-2.76018606206256</c:v>
                </c:pt>
                <c:pt idx="406">
                  <c:v>-2.7831119529133899</c:v>
                </c:pt>
                <c:pt idx="407">
                  <c:v>-2.8051208081301899</c:v>
                </c:pt>
                <c:pt idx="408">
                  <c:v>-2.8262493091383099</c:v>
                </c:pt>
                <c:pt idx="409">
                  <c:v>-2.84653267010611</c:v>
                </c:pt>
                <c:pt idx="410">
                  <c:v>-2.8660046966352</c:v>
                </c:pt>
                <c:pt idx="411">
                  <c:v>-2.88469784210313</c:v>
                </c:pt>
                <c:pt idx="412">
                  <c:v>-2.9026432617523401</c:v>
                </c:pt>
                <c:pt idx="413">
                  <c:v>-2.91987086461558</c:v>
                </c:pt>
                <c:pt idx="414">
                  <c:v>-2.93640936336429</c:v>
                </c:pt>
                <c:pt idx="415">
                  <c:v>-2.95228632216305</c:v>
                </c:pt>
                <c:pt idx="416">
                  <c:v>-2.9675282026098602</c:v>
                </c:pt>
                <c:pt idx="417">
                  <c:v>-2.9821604078388</c:v>
                </c:pt>
                <c:pt idx="418">
                  <c:v>-2.9962073248585801</c:v>
                </c:pt>
                <c:pt idx="419">
                  <c:v>-3.0096923651975702</c:v>
                </c:pt>
                <c:pt idx="420">
                  <c:v>-3.0226380039229999</c:v>
                </c:pt>
                <c:pt idx="421">
                  <c:v>-3.0350658170994098</c:v>
                </c:pt>
                <c:pt idx="422">
                  <c:v>-3.0469965177487701</c:v>
                </c:pt>
                <c:pt idx="423">
                  <c:v>-3.05844999037215</c:v>
                </c:pt>
                <c:pt idx="424">
                  <c:v>-3.0694453240906001</c:v>
                </c:pt>
                <c:pt idx="425">
                  <c:v>-3.0800008444603102</c:v>
                </c:pt>
                <c:pt idx="426">
                  <c:v>-3.0901341440152299</c:v>
                </c:pt>
                <c:pt idx="427">
                  <c:v>-3.0998621115879499</c:v>
                </c:pt>
                <c:pt idx="428">
                  <c:v>-3.1092009604577702</c:v>
                </c:pt>
                <c:pt idx="429">
                  <c:v>-3.11816625537279</c:v>
                </c:pt>
                <c:pt idx="430">
                  <c:v>-3.12677293849121</c:v>
                </c:pt>
                <c:pt idx="431">
                  <c:v>-3.1350353542848999</c:v>
                </c:pt>
                <c:pt idx="432">
                  <c:v>-3.1429672734468301</c:v>
                </c:pt>
                <c:pt idx="433">
                  <c:v>-3.1505819158422899</c:v>
                </c:pt>
                <c:pt idx="434">
                  <c:v>-3.1578919725419299</c:v>
                </c:pt>
                <c:pt idx="435">
                  <c:v>-3.1649096269735901</c:v>
                </c:pt>
                <c:pt idx="436">
                  <c:v>-3.1716465752279799</c:v>
                </c:pt>
                <c:pt idx="437">
                  <c:v>-3.1781140455521899</c:v>
                </c:pt>
                <c:pt idx="438">
                  <c:v>-3.1843228170634399</c:v>
                </c:pt>
                <c:pt idx="439">
                  <c:v>-3.1902832377142398</c:v>
                </c:pt>
                <c:pt idx="440">
                  <c:v>-3.1960052415389999</c:v>
                </c:pt>
                <c:pt idx="441">
                  <c:v>-3.20149836521077</c:v>
                </c:pt>
                <c:pt idx="442">
                  <c:v>-3.2067717639356701</c:v>
                </c:pt>
                <c:pt idx="443">
                  <c:v>-3.2118342267115798</c:v>
                </c:pt>
                <c:pt idx="444">
                  <c:v>-3.2166941909764502</c:v>
                </c:pt>
                <c:pt idx="445">
                  <c:v>-3.2213597566707302</c:v>
                </c:pt>
                <c:pt idx="446">
                  <c:v>-3.2258386997372299</c:v>
                </c:pt>
                <c:pt idx="447">
                  <c:v>-3.2301384850810702</c:v>
                </c:pt>
                <c:pt idx="448">
                  <c:v>-3.2342662790111598</c:v>
                </c:pt>
                <c:pt idx="449">
                  <c:v>-3.23822896118405</c:v>
                </c:pt>
                <c:pt idx="450">
                  <c:v>-3.2420331360700199</c:v>
                </c:pt>
                <c:pt idx="451">
                  <c:v>-3.2456851439605501</c:v>
                </c:pt>
                <c:pt idx="452">
                  <c:v>-3.2491910715354599</c:v>
                </c:pt>
                <c:pt idx="453">
                  <c:v>-3.2525567620073801</c:v>
                </c:pt>
                <c:pt idx="454">
                  <c:v>-3.2557878248604202</c:v>
                </c:pt>
                <c:pt idx="455">
                  <c:v>-3.2588896451993299</c:v>
                </c:pt>
                <c:pt idx="456">
                  <c:v>-3.2618673927246902</c:v>
                </c:pt>
                <c:pt idx="457">
                  <c:v>-3.2647260303490402</c:v>
                </c:pt>
                <c:pt idx="458">
                  <c:v>-3.2674703224684101</c:v>
                </c:pt>
                <c:pt idx="459">
                  <c:v>-3.27010484290301</c:v>
                </c:pt>
                <c:pt idx="460">
                  <c:v>-3.2726339825202202</c:v>
                </c:pt>
                <c:pt idx="461">
                  <c:v>-3.2750619565527401</c:v>
                </c:pt>
                <c:pt idx="462">
                  <c:v>-3.2773928116239701</c:v>
                </c:pt>
                <c:pt idx="463">
                  <c:v>-3.2796304324923402</c:v>
                </c:pt>
                <c:pt idx="464">
                  <c:v>-3.2817785485259798</c:v>
                </c:pt>
                <c:pt idx="465">
                  <c:v>-3.2838407399182801</c:v>
                </c:pt>
                <c:pt idx="466">
                  <c:v>-3.2858204436548801</c:v>
                </c:pt>
                <c:pt idx="467">
                  <c:v>-3.2877209592420198</c:v>
                </c:pt>
                <c:pt idx="468">
                  <c:v>-3.2895454542056699</c:v>
                </c:pt>
                <c:pt idx="469">
                  <c:v>-3.2912969693707801</c:v>
                </c:pt>
                <c:pt idx="470">
                  <c:v>-3.2929784239292799</c:v>
                </c:pt>
                <c:pt idx="471">
                  <c:v>-3.2945926203054401</c:v>
                </c:pt>
                <c:pt idx="472">
                  <c:v>-3.2961422488265502</c:v>
                </c:pt>
                <c:pt idx="473">
                  <c:v>-3.2976298922068299</c:v>
                </c:pt>
                <c:pt idx="474">
                  <c:v>-3.2990580298518899</c:v>
                </c:pt>
                <c:pt idx="475">
                  <c:v>-3.3004290419911402</c:v>
                </c:pt>
                <c:pt idx="476">
                  <c:v>-3.3017452136448302</c:v>
                </c:pt>
                <c:pt idx="477">
                  <c:v>-3.3030087384323701</c:v>
                </c:pt>
                <c:pt idx="478">
                  <c:v>-3.30422172222841</c:v>
                </c:pt>
                <c:pt idx="479">
                  <c:v>-3.3053861866726102</c:v>
                </c:pt>
                <c:pt idx="480">
                  <c:v>-3.3065040725390298</c:v>
                </c:pt>
                <c:pt idx="481">
                  <c:v>-3.3075772429708099</c:v>
                </c:pt>
                <c:pt idx="482">
                  <c:v>-3.3086074865853101</c:v>
                </c:pt>
                <c:pt idx="483">
                  <c:v>-3.30959652045523</c:v>
                </c:pt>
                <c:pt idx="484">
                  <c:v>-3.3105459929703498</c:v>
                </c:pt>
                <c:pt idx="485">
                  <c:v>-3.31145748658487</c:v>
                </c:pt>
                <c:pt idx="486">
                  <c:v>-3.31233252045481</c:v>
                </c:pt>
                <c:pt idx="487">
                  <c:v>-3.3131725529699501</c:v>
                </c:pt>
                <c:pt idx="488">
                  <c:v>-3.31397898418449</c:v>
                </c:pt>
                <c:pt idx="489">
                  <c:v>-3.3147531581504399</c:v>
                </c:pt>
                <c:pt idx="490">
                  <c:v>-3.3154963651577498</c:v>
                </c:pt>
                <c:pt idx="491">
                  <c:v>-3.31620984388478</c:v>
                </c:pt>
                <c:pt idx="492">
                  <c:v>-3.31689478346272</c:v>
                </c:pt>
                <c:pt idx="493">
                  <c:v>-3.3175523254575401</c:v>
                </c:pt>
                <c:pt idx="494">
                  <c:v>-3.3181835657725798</c:v>
                </c:pt>
                <c:pt idx="495">
                  <c:v>-3.3187895564750098</c:v>
                </c:pt>
                <c:pt idx="496">
                  <c:v>-3.3193713075493401</c:v>
                </c:pt>
                <c:pt idx="497">
                  <c:v>-3.3199297885807</c:v>
                </c:pt>
                <c:pt idx="498">
                  <c:v>-3.3204659303708</c:v>
                </c:pt>
                <c:pt idx="499">
                  <c:v>-3.3209806264893</c:v>
                </c:pt>
                <c:pt idx="500">
                  <c:v>-3.3214747347630702</c:v>
                </c:pt>
                <c:pt idx="501">
                  <c:v>-3.3219490787058801</c:v>
                </c:pt>
                <c:pt idx="502">
                  <c:v>-3.3224044488909699</c:v>
                </c:pt>
                <c:pt idx="503">
                  <c:v>-3.3228416042686701</c:v>
                </c:pt>
                <c:pt idx="504">
                  <c:v>-3.3232612734312501</c:v>
                </c:pt>
                <c:pt idx="505">
                  <c:v>-3.3236641558273399</c:v>
                </c:pt>
                <c:pt idx="506">
                  <c:v>-3.3240509229275799</c:v>
                </c:pt>
                <c:pt idx="507">
                  <c:v>-3.32442221934381</c:v>
                </c:pt>
                <c:pt idx="508">
                  <c:v>-3.3247786639033898</c:v>
                </c:pt>
                <c:pt idx="509">
                  <c:v>-3.32512085068059</c:v>
                </c:pt>
                <c:pt idx="510">
                  <c:v>-3.3254493499866999</c:v>
                </c:pt>
                <c:pt idx="511">
                  <c:v>-3.32576470932056</c:v>
                </c:pt>
                <c:pt idx="512">
                  <c:v>-3.3260674542810702</c:v>
                </c:pt>
                <c:pt idx="513">
                  <c:v>-3.3263580894431599</c:v>
                </c:pt>
                <c:pt idx="514">
                  <c:v>-3.3266370991987699</c:v>
                </c:pt>
                <c:pt idx="515">
                  <c:v>-3.3269049485641502</c:v>
                </c:pt>
                <c:pt idx="516">
                  <c:v>-3.3271620839549199</c:v>
                </c:pt>
                <c:pt idx="517">
                  <c:v>-3.3274089339300499</c:v>
                </c:pt>
                <c:pt idx="518">
                  <c:v>-3.3276459099061899</c:v>
                </c:pt>
                <c:pt idx="519">
                  <c:v>-3.32787340684327</c:v>
                </c:pt>
                <c:pt idx="520">
                  <c:v>-3.3280918039028702</c:v>
                </c:pt>
                <c:pt idx="521">
                  <c:v>-3.3283014650800902</c:v>
                </c:pt>
                <c:pt idx="522">
                  <c:v>-3.32850273981022</c:v>
                </c:pt>
                <c:pt idx="523">
                  <c:v>-3.3286959635511502</c:v>
                </c:pt>
                <c:pt idx="524">
                  <c:v>-3.3288814583424302</c:v>
                </c:pt>
                <c:pt idx="525">
                  <c:v>-3.3290595333420701</c:v>
                </c:pt>
                <c:pt idx="526">
                  <c:v>-3.3292304853417201</c:v>
                </c:pt>
                <c:pt idx="527">
                  <c:v>-3.3293945992613798</c:v>
                </c:pt>
                <c:pt idx="528">
                  <c:v>-3.3295521486242601</c:v>
                </c:pt>
                <c:pt idx="529">
                  <c:v>-3.3297033960126199</c:v>
                </c:pt>
                <c:pt idx="530">
                  <c:v>-3.3298485935054498</c:v>
                </c:pt>
                <c:pt idx="531">
                  <c:v>-3.3299879830985701</c:v>
                </c:pt>
                <c:pt idx="532">
                  <c:v>-3.3301217971079602</c:v>
                </c:pt>
                <c:pt idx="533">
                  <c:v>-3.33025025855697</c:v>
                </c:pt>
                <c:pt idx="534">
                  <c:v>-3.33037358154803</c:v>
                </c:pt>
                <c:pt idx="535">
                  <c:v>-3.3304919716194399</c:v>
                </c:pt>
                <c:pt idx="536">
                  <c:v>-3.3306056260879902</c:v>
                </c:pt>
                <c:pt idx="537">
                  <c:v>-3.3307147343778101</c:v>
                </c:pt>
                <c:pt idx="538">
                  <c:v>-3.3308194783360299</c:v>
                </c:pt>
                <c:pt idx="539">
                  <c:v>-3.3309200325359201</c:v>
                </c:pt>
                <c:pt idx="540">
                  <c:v>-3.33101656456782</c:v>
                </c:pt>
                <c:pt idx="541">
                  <c:v>-3.3311092353184399</c:v>
                </c:pt>
                <c:pt idx="542">
                  <c:v>-3.3311981992390298</c:v>
                </c:pt>
                <c:pt idx="543">
                  <c:v>-3.3312836046027998</c:v>
                </c:pt>
                <c:pt idx="544">
                  <c:v>-3.3313655937520199</c:v>
                </c:pt>
                <c:pt idx="545">
                  <c:v>-3.3314443033352799</c:v>
                </c:pt>
                <c:pt idx="546">
                  <c:v>-3.3315198645352</c:v>
                </c:pt>
                <c:pt idx="547">
                  <c:v>-3.3315924032871198</c:v>
                </c:pt>
                <c:pt idx="548">
                  <c:v>-3.3316620404889701</c:v>
                </c:pt>
                <c:pt idx="549">
                  <c:v>-3.3317288922027499</c:v>
                </c:pt>
                <c:pt idx="550">
                  <c:v>-3.3317930698479699</c:v>
                </c:pt>
                <c:pt idx="551">
                  <c:v>-3.3318546803873801</c:v>
                </c:pt>
                <c:pt idx="552">
                  <c:v>-3.3319138265052199</c:v>
                </c:pt>
                <c:pt idx="553">
                  <c:v>-3.3319706067783499</c:v>
                </c:pt>
                <c:pt idx="554">
                  <c:v>-3.3320251158405498</c:v>
                </c:pt>
                <c:pt idx="555">
                  <c:v>-3.3320774445402601</c:v>
                </c:pt>
                <c:pt idx="556">
                  <c:v>-3.3321276800919799</c:v>
                </c:pt>
                <c:pt idx="557">
                  <c:v>-3.3321759062216301</c:v>
                </c:pt>
                <c:pt idx="558">
                  <c:v>-3.3322222033061002</c:v>
                </c:pt>
                <c:pt idx="559">
                  <c:v>-3.3322666485071899</c:v>
                </c:pt>
                <c:pt idx="560">
                  <c:v>-3.3323093159002402</c:v>
                </c:pt>
                <c:pt idx="561">
                  <c:v>-3.3323502765975599</c:v>
                </c:pt>
                <c:pt idx="562">
                  <c:v>-3.3323895988669898</c:v>
                </c:pt>
                <c:pt idx="563">
                  <c:v>-3.3324273482456399</c:v>
                </c:pt>
                <c:pt idx="564">
                  <c:v>-3.33246358764915</c:v>
                </c:pt>
                <c:pt idx="565">
                  <c:v>-3.33249837747652</c:v>
                </c:pt>
                <c:pt idx="566">
                  <c:v>-3.3325317757107902</c:v>
                </c:pt>
                <c:pt idx="567">
                  <c:v>-3.3325638380156901</c:v>
                </c:pt>
                <c:pt idx="568">
                  <c:v>-3.3325946178283998</c:v>
                </c:pt>
                <c:pt idx="569">
                  <c:v>-3.3326241664485998</c:v>
                </c:pt>
                <c:pt idx="570">
                  <c:v>-3.33265253312398</c:v>
                </c:pt>
                <c:pt idx="571">
                  <c:v>-3.3326797651323599</c:v>
                </c:pt>
                <c:pt idx="572">
                  <c:v>-3.3327059078604</c:v>
                </c:pt>
                <c:pt idx="573">
                  <c:v>-3.3327310048793102</c:v>
                </c:pt>
                <c:pt idx="574">
                  <c:v>-3.3327550980174698</c:v>
                </c:pt>
                <c:pt idx="575">
                  <c:v>-3.3327782274301101</c:v>
                </c:pt>
                <c:pt idx="576">
                  <c:v>-3.3328004316662398</c:v>
                </c:pt>
                <c:pt idx="577">
                  <c:v>-3.3328217477329201</c:v>
                </c:pt>
                <c:pt idx="578">
                  <c:v>-3.3328422111569398</c:v>
                </c:pt>
                <c:pt idx="579">
                  <c:v>-3.3328618560439902</c:v>
                </c:pt>
                <c:pt idx="580">
                  <c:v>-3.3328807151355702</c:v>
                </c:pt>
                <c:pt idx="581">
                  <c:v>-3.3328988198634799</c:v>
                </c:pt>
                <c:pt idx="582">
                  <c:v>-3.3329162004022699</c:v>
                </c:pt>
                <c:pt idx="583">
                  <c:v>-3.3329328857195102</c:v>
                </c:pt>
                <c:pt idx="584">
                  <c:v>-3.3329489036240698</c:v>
                </c:pt>
                <c:pt idx="585">
                  <c:v>-3.33296428081244</c:v>
                </c:pt>
                <c:pt idx="586">
                  <c:v>-3.3329790429132702</c:v>
                </c:pt>
                <c:pt idx="587">
                  <c:v>-3.3329932145300698</c:v>
                </c:pt>
                <c:pt idx="588">
                  <c:v>-3.3330068192822</c:v>
                </c:pt>
                <c:pt idx="589">
                  <c:v>-3.3330198798442501</c:v>
                </c:pt>
                <c:pt idx="590">
                  <c:v>-3.33303241798381</c:v>
                </c:pt>
                <c:pt idx="591">
                  <c:v>-3.3330444545977902</c:v>
                </c:pt>
                <c:pt idx="592">
                  <c:v>-3.3330560097472102</c:v>
                </c:pt>
                <c:pt idx="593">
                  <c:v>-3.3330671026906602</c:v>
                </c:pt>
                <c:pt idx="594">
                  <c:v>-3.3330777519163699</c:v>
                </c:pt>
                <c:pt idx="595">
                  <c:v>-3.33308797517304</c:v>
                </c:pt>
                <c:pt idx="596">
                  <c:v>-3.33309778949946</c:v>
                </c:pt>
                <c:pt idx="597">
                  <c:v>-3.33310721125281</c:v>
                </c:pt>
                <c:pt idx="598">
                  <c:v>-3.3331162561360301</c:v>
                </c:pt>
                <c:pt idx="599">
                  <c:v>-3.3331249392239202</c:v>
                </c:pt>
                <c:pt idx="600">
                  <c:v>-3.3331332749882998</c:v>
                </c:pt>
                <c:pt idx="601">
                  <c:v>0.800192056011229</c:v>
                </c:pt>
                <c:pt idx="602">
                  <c:v>4.7681843737707696</c:v>
                </c:pt>
                <c:pt idx="603">
                  <c:v>8.5774569988199492</c:v>
                </c:pt>
                <c:pt idx="604">
                  <c:v>12.234358718867099</c:v>
                </c:pt>
                <c:pt idx="605">
                  <c:v>15.7449843701124</c:v>
                </c:pt>
                <c:pt idx="606">
                  <c:v>19.115184995307899</c:v>
                </c:pt>
                <c:pt idx="607">
                  <c:v>22.350577595495601</c:v>
                </c:pt>
                <c:pt idx="608">
                  <c:v>25.456554491675799</c:v>
                </c:pt>
                <c:pt idx="609">
                  <c:v>28.438292312008699</c:v>
                </c:pt>
                <c:pt idx="610">
                  <c:v>31.3007606195284</c:v>
                </c:pt>
                <c:pt idx="611">
                  <c:v>34.0487301947473</c:v>
                </c:pt>
                <c:pt idx="612">
                  <c:v>36.686780986957402</c:v>
                </c:pt>
                <c:pt idx="613">
                  <c:v>39.219309747479102</c:v>
                </c:pt>
                <c:pt idx="614">
                  <c:v>41.6505373575799</c:v>
                </c:pt>
                <c:pt idx="615">
                  <c:v>43.984515863276698</c:v>
                </c:pt>
                <c:pt idx="616">
                  <c:v>46.2251352287456</c:v>
                </c:pt>
                <c:pt idx="617">
                  <c:v>48.376129819595803</c:v>
                </c:pt>
                <c:pt idx="618">
                  <c:v>50.441084626812</c:v>
                </c:pt>
                <c:pt idx="619">
                  <c:v>52.423441241739503</c:v>
                </c:pt>
                <c:pt idx="620">
                  <c:v>54.326503592069898</c:v>
                </c:pt>
                <c:pt idx="621">
                  <c:v>56.153443448387101</c:v>
                </c:pt>
                <c:pt idx="622">
                  <c:v>57.907305710451602</c:v>
                </c:pt>
                <c:pt idx="623">
                  <c:v>59.591013482033603</c:v>
                </c:pt>
                <c:pt idx="624">
                  <c:v>61.207372942752201</c:v>
                </c:pt>
                <c:pt idx="625">
                  <c:v>62.759078025042101</c:v>
                </c:pt>
                <c:pt idx="626">
                  <c:v>64.248714904040497</c:v>
                </c:pt>
                <c:pt idx="627">
                  <c:v>65.678766307878803</c:v>
                </c:pt>
                <c:pt idx="628">
                  <c:v>67.051615655563694</c:v>
                </c:pt>
                <c:pt idx="629">
                  <c:v>68.369551029341096</c:v>
                </c:pt>
                <c:pt idx="630">
                  <c:v>69.634768988167494</c:v>
                </c:pt>
                <c:pt idx="631">
                  <c:v>70.849378228640802</c:v>
                </c:pt>
                <c:pt idx="632">
                  <c:v>72.015403099495103</c:v>
                </c:pt>
                <c:pt idx="633">
                  <c:v>73.134786975515297</c:v>
                </c:pt>
                <c:pt idx="634">
                  <c:v>74.209395496494693</c:v>
                </c:pt>
                <c:pt idx="635">
                  <c:v>75.241019676634906</c:v>
                </c:pt>
                <c:pt idx="636">
                  <c:v>76.231378889569498</c:v>
                </c:pt>
                <c:pt idx="637">
                  <c:v>77.182123733986799</c:v>
                </c:pt>
                <c:pt idx="638">
                  <c:v>78.094838784627299</c:v>
                </c:pt>
                <c:pt idx="639">
                  <c:v>78.971045233242194</c:v>
                </c:pt>
                <c:pt idx="640">
                  <c:v>79.812203423912507</c:v>
                </c:pt>
                <c:pt idx="641">
                  <c:v>80.619715286955994</c:v>
                </c:pt>
                <c:pt idx="642">
                  <c:v>81.394926675477805</c:v>
                </c:pt>
                <c:pt idx="643">
                  <c:v>82.139129608458603</c:v>
                </c:pt>
                <c:pt idx="644">
                  <c:v>82.853564424120293</c:v>
                </c:pt>
                <c:pt idx="645">
                  <c:v>83.539421847155495</c:v>
                </c:pt>
                <c:pt idx="646">
                  <c:v>84.197844973269298</c:v>
                </c:pt>
                <c:pt idx="647">
                  <c:v>84.829931174338498</c:v>
                </c:pt>
                <c:pt idx="648">
                  <c:v>85.436733927364898</c:v>
                </c:pt>
                <c:pt idx="649">
                  <c:v>86.019264570270295</c:v>
                </c:pt>
                <c:pt idx="650">
                  <c:v>86.578493987459495</c:v>
                </c:pt>
                <c:pt idx="651">
                  <c:v>87.115354227961106</c:v>
                </c:pt>
                <c:pt idx="652">
                  <c:v>87.630740058842704</c:v>
                </c:pt>
                <c:pt idx="653">
                  <c:v>88.125510456488996</c:v>
                </c:pt>
                <c:pt idx="654">
                  <c:v>88.600490038229395</c:v>
                </c:pt>
                <c:pt idx="655">
                  <c:v>89.056470436700295</c:v>
                </c:pt>
                <c:pt idx="656">
                  <c:v>89.494211619232203</c:v>
                </c:pt>
                <c:pt idx="657">
                  <c:v>89.914443154463001</c:v>
                </c:pt>
                <c:pt idx="658">
                  <c:v>90.317865428284406</c:v>
                </c:pt>
                <c:pt idx="659">
                  <c:v>90.705150811153104</c:v>
                </c:pt>
                <c:pt idx="660">
                  <c:v>91.076944778706903</c:v>
                </c:pt>
                <c:pt idx="661">
                  <c:v>91.433866987558702</c:v>
                </c:pt>
                <c:pt idx="662">
                  <c:v>91.776512308056297</c:v>
                </c:pt>
                <c:pt idx="663">
                  <c:v>92.105451815734099</c:v>
                </c:pt>
                <c:pt idx="664">
                  <c:v>92.421233743104693</c:v>
                </c:pt>
                <c:pt idx="665">
                  <c:v>92.724384393380504</c:v>
                </c:pt>
                <c:pt idx="666">
                  <c:v>93.015409017645297</c:v>
                </c:pt>
                <c:pt idx="667">
                  <c:v>93.294792656939507</c:v>
                </c:pt>
                <c:pt idx="668">
                  <c:v>93.563000950661902</c:v>
                </c:pt>
                <c:pt idx="669">
                  <c:v>93.820480912635404</c:v>
                </c:pt>
                <c:pt idx="670">
                  <c:v>94.067661676130001</c:v>
                </c:pt>
                <c:pt idx="671">
                  <c:v>94.304955209084795</c:v>
                </c:pt>
                <c:pt idx="672">
                  <c:v>94.532757000721404</c:v>
                </c:pt>
                <c:pt idx="673">
                  <c:v>94.751446720692499</c:v>
                </c:pt>
                <c:pt idx="674">
                  <c:v>94.961388851864797</c:v>
                </c:pt>
                <c:pt idx="675">
                  <c:v>95.162933297790204</c:v>
                </c:pt>
                <c:pt idx="676">
                  <c:v>95.356415965878597</c:v>
                </c:pt>
                <c:pt idx="677">
                  <c:v>95.542159327243496</c:v>
                </c:pt>
                <c:pt idx="678">
                  <c:v>95.720472954153706</c:v>
                </c:pt>
                <c:pt idx="679">
                  <c:v>95.8916540359876</c:v>
                </c:pt>
                <c:pt idx="680">
                  <c:v>96.055987874548094</c:v>
                </c:pt>
                <c:pt idx="681">
                  <c:v>96.213748359566196</c:v>
                </c:pt>
                <c:pt idx="682">
                  <c:v>96.365198425183493</c:v>
                </c:pt>
                <c:pt idx="683">
                  <c:v>96.510590488176206</c:v>
                </c:pt>
                <c:pt idx="684">
                  <c:v>96.650166868649094</c:v>
                </c:pt>
                <c:pt idx="685">
                  <c:v>96.784160193903105</c:v>
                </c:pt>
                <c:pt idx="686">
                  <c:v>96.912793786147006</c:v>
                </c:pt>
                <c:pt idx="687">
                  <c:v>97.036282034701102</c:v>
                </c:pt>
                <c:pt idx="688">
                  <c:v>97.154830753313107</c:v>
                </c:pt>
                <c:pt idx="689">
                  <c:v>97.268637523180601</c:v>
                </c:pt>
                <c:pt idx="690">
                  <c:v>97.377892022253306</c:v>
                </c:pt>
                <c:pt idx="691">
                  <c:v>97.482776341363206</c:v>
                </c:pt>
                <c:pt idx="692">
                  <c:v>97.583465287708705</c:v>
                </c:pt>
                <c:pt idx="693">
                  <c:v>97.680126676200302</c:v>
                </c:pt>
                <c:pt idx="694">
                  <c:v>97.772921609152306</c:v>
                </c:pt>
                <c:pt idx="695">
                  <c:v>97.862004744786205</c:v>
                </c:pt>
                <c:pt idx="696">
                  <c:v>97.9475245549948</c:v>
                </c:pt>
                <c:pt idx="697">
                  <c:v>98.029623572795003</c:v>
                </c:pt>
                <c:pt idx="698">
                  <c:v>98.108438629883196</c:v>
                </c:pt>
                <c:pt idx="699">
                  <c:v>98.184101084687796</c:v>
                </c:pt>
                <c:pt idx="700">
                  <c:v>98.256737041300298</c:v>
                </c:pt>
                <c:pt idx="701">
                  <c:v>98.326467559648293</c:v>
                </c:pt>
                <c:pt idx="702">
                  <c:v>98.393408857262401</c:v>
                </c:pt>
                <c:pt idx="703">
                  <c:v>98.457672502971903</c:v>
                </c:pt>
                <c:pt idx="704">
                  <c:v>98.519365602853</c:v>
                </c:pt>
                <c:pt idx="705">
                  <c:v>98.578590978738902</c:v>
                </c:pt>
                <c:pt idx="706">
                  <c:v>98.635447339589305</c:v>
                </c:pt>
                <c:pt idx="707">
                  <c:v>98.690029446005695</c:v>
                </c:pt>
                <c:pt idx="708">
                  <c:v>98.742428268165497</c:v>
                </c:pt>
                <c:pt idx="709">
                  <c:v>98.792731137438906</c:v>
                </c:pt>
                <c:pt idx="710">
                  <c:v>98.841021891941296</c:v>
                </c:pt>
                <c:pt idx="711">
                  <c:v>98.887381016263703</c:v>
                </c:pt>
                <c:pt idx="712">
                  <c:v>98.931885775613097</c:v>
                </c:pt>
                <c:pt idx="713">
                  <c:v>98.974610344588598</c:v>
                </c:pt>
                <c:pt idx="714">
                  <c:v>99.015625930805101</c:v>
                </c:pt>
                <c:pt idx="715">
                  <c:v>99.055000893572895</c:v>
                </c:pt>
                <c:pt idx="716">
                  <c:v>99.092800857829999</c:v>
                </c:pt>
                <c:pt idx="717">
                  <c:v>99.129088823516796</c:v>
                </c:pt>
                <c:pt idx="718">
                  <c:v>99.163925270576101</c:v>
                </c:pt>
                <c:pt idx="719">
                  <c:v>99.197368259753006</c:v>
                </c:pt>
                <c:pt idx="720">
                  <c:v>99.229473529362906</c:v>
                </c:pt>
                <c:pt idx="721">
                  <c:v>99.260294588188401</c:v>
                </c:pt>
                <c:pt idx="722">
                  <c:v>99.289882804660905</c:v>
                </c:pt>
                <c:pt idx="723">
                  <c:v>99.318287492474397</c:v>
                </c:pt>
                <c:pt idx="724">
                  <c:v>99.345555992775402</c:v>
                </c:pt>
                <c:pt idx="725">
                  <c:v>99.371733753064404</c:v>
                </c:pt>
                <c:pt idx="726">
                  <c:v>99.396864402941802</c:v>
                </c:pt>
                <c:pt idx="727">
                  <c:v>99.420989826824197</c:v>
                </c:pt>
                <c:pt idx="728">
                  <c:v>99.444150233751202</c:v>
                </c:pt>
                <c:pt idx="729">
                  <c:v>99.466384224401196</c:v>
                </c:pt>
                <c:pt idx="730">
                  <c:v>99.487728855425104</c:v>
                </c:pt>
                <c:pt idx="731">
                  <c:v>99.508219701208105</c:v>
                </c:pt>
                <c:pt idx="732">
                  <c:v>99.527890913159794</c:v>
                </c:pt>
                <c:pt idx="733">
                  <c:v>99.546775276633397</c:v>
                </c:pt>
                <c:pt idx="734">
                  <c:v>99.564904265568003</c:v>
                </c:pt>
                <c:pt idx="735">
                  <c:v>99.582308094945304</c:v>
                </c:pt>
                <c:pt idx="736">
                  <c:v>99.599015771147506</c:v>
                </c:pt>
                <c:pt idx="737">
                  <c:v>99.615055140301607</c:v>
                </c:pt>
                <c:pt idx="738">
                  <c:v>99.630452934689501</c:v>
                </c:pt>
                <c:pt idx="739">
                  <c:v>99.645234817301898</c:v>
                </c:pt>
                <c:pt idx="740">
                  <c:v>99.659425424609907</c:v>
                </c:pt>
                <c:pt idx="741">
                  <c:v>99.673048407625501</c:v>
                </c:pt>
                <c:pt idx="742">
                  <c:v>99.686126471320406</c:v>
                </c:pt>
                <c:pt idx="743">
                  <c:v>99.698681412467593</c:v>
                </c:pt>
                <c:pt idx="744">
                  <c:v>99.710734155968893</c:v>
                </c:pt>
                <c:pt idx="745">
                  <c:v>99.722304789730202</c:v>
                </c:pt>
                <c:pt idx="746">
                  <c:v>99.733412598141001</c:v>
                </c:pt>
                <c:pt idx="747">
                  <c:v>99.744076094215302</c:v>
                </c:pt>
                <c:pt idx="748">
                  <c:v>99.754313050446697</c:v>
                </c:pt>
                <c:pt idx="749">
                  <c:v>99.764140528428797</c:v>
                </c:pt>
                <c:pt idx="750">
                  <c:v>99.773574907291703</c:v>
                </c:pt>
                <c:pt idx="751">
                  <c:v>99.782631910999996</c:v>
                </c:pt>
                <c:pt idx="752">
                  <c:v>99.791326634559994</c:v>
                </c:pt>
                <c:pt idx="753">
                  <c:v>99.7996735691776</c:v>
                </c:pt>
                <c:pt idx="754">
                  <c:v>99.807686626410501</c:v>
                </c:pt>
                <c:pt idx="755">
                  <c:v>99.815379161354102</c:v>
                </c:pt>
                <c:pt idx="756">
                  <c:v>99.822763994899901</c:v>
                </c:pt>
                <c:pt idx="757">
                  <c:v>99.8298534351039</c:v>
                </c:pt>
                <c:pt idx="758">
                  <c:v>99.836659297699796</c:v>
                </c:pt>
                <c:pt idx="759">
                  <c:v>99.843192925791797</c:v>
                </c:pt>
                <c:pt idx="760">
                  <c:v>99.849465208760094</c:v>
                </c:pt>
                <c:pt idx="761">
                  <c:v>99.855486600409705</c:v>
                </c:pt>
                <c:pt idx="762">
                  <c:v>99.861267136393295</c:v>
                </c:pt>
                <c:pt idx="763">
                  <c:v>99.866816450937606</c:v>
                </c:pt>
                <c:pt idx="764">
                  <c:v>99.872143792900104</c:v>
                </c:pt>
                <c:pt idx="765">
                  <c:v>99.877258041184106</c:v>
                </c:pt>
                <c:pt idx="766">
                  <c:v>99.882167719536696</c:v>
                </c:pt>
                <c:pt idx="767">
                  <c:v>99.886881010755204</c:v>
                </c:pt>
                <c:pt idx="768">
                  <c:v>99.891405770324994</c:v>
                </c:pt>
                <c:pt idx="769">
                  <c:v>99.895749539511996</c:v>
                </c:pt>
                <c:pt idx="770">
                  <c:v>99.899919557931497</c:v>
                </c:pt>
                <c:pt idx="771">
                  <c:v>99.903922775614305</c:v>
                </c:pt>
                <c:pt idx="772">
                  <c:v>99.907765864589706</c:v>
                </c:pt>
                <c:pt idx="773">
                  <c:v>99.911455230006098</c:v>
                </c:pt>
                <c:pt idx="774">
                  <c:v>99.914997020805899</c:v>
                </c:pt>
                <c:pt idx="775">
                  <c:v>99.918397139973607</c:v>
                </c:pt>
                <c:pt idx="776">
                  <c:v>99.921661254374698</c:v>
                </c:pt>
                <c:pt idx="777">
                  <c:v>99.924794804199706</c:v>
                </c:pt>
                <c:pt idx="778">
                  <c:v>99.927803012031703</c:v>
                </c:pt>
                <c:pt idx="779">
                  <c:v>99.930690891550398</c:v>
                </c:pt>
                <c:pt idx="780">
                  <c:v>99.933463255888398</c:v>
                </c:pt>
                <c:pt idx="781">
                  <c:v>99.936124725652903</c:v>
                </c:pt>
                <c:pt idx="782">
                  <c:v>99.938679736626796</c:v>
                </c:pt>
                <c:pt idx="783">
                  <c:v>99.9411325471617</c:v>
                </c:pt>
                <c:pt idx="784">
                  <c:v>99.943487245275193</c:v>
                </c:pt>
                <c:pt idx="785">
                  <c:v>99.945747755464197</c:v>
                </c:pt>
                <c:pt idx="786">
                  <c:v>99.947917845245598</c:v>
                </c:pt>
                <c:pt idx="787">
                  <c:v>99.950001131435798</c:v>
                </c:pt>
                <c:pt idx="788">
                  <c:v>99.952001086178399</c:v>
                </c:pt>
                <c:pt idx="789">
                  <c:v>99.953921042731295</c:v>
                </c:pt>
                <c:pt idx="790">
                  <c:v>99.955764201022006</c:v>
                </c:pt>
                <c:pt idx="791">
                  <c:v>99.957533632981097</c:v>
                </c:pt>
                <c:pt idx="792">
                  <c:v>99.959232287661905</c:v>
                </c:pt>
                <c:pt idx="793">
                  <c:v>99.960862996155399</c:v>
                </c:pt>
                <c:pt idx="794">
                  <c:v>99.962428476309199</c:v>
                </c:pt>
                <c:pt idx="795">
                  <c:v>99.963931337256795</c:v>
                </c:pt>
                <c:pt idx="796">
                  <c:v>99.965374083766505</c:v>
                </c:pt>
                <c:pt idx="797">
                  <c:v>99.966759120415901</c:v>
                </c:pt>
                <c:pt idx="798">
                  <c:v>99.968088755599197</c:v>
                </c:pt>
                <c:pt idx="799">
                  <c:v>99.969365205375297</c:v>
                </c:pt>
                <c:pt idx="800">
                  <c:v>99.970590597160296</c:v>
                </c:pt>
                <c:pt idx="801">
                  <c:v>99.971766973273802</c:v>
                </c:pt>
                <c:pt idx="802">
                  <c:v>99.972896294342902</c:v>
                </c:pt>
                <c:pt idx="803">
                  <c:v>99.9739804425692</c:v>
                </c:pt>
                <c:pt idx="804">
                  <c:v>99.975021224866396</c:v>
                </c:pt>
                <c:pt idx="805">
                  <c:v>99.976020375871798</c:v>
                </c:pt>
                <c:pt idx="806">
                  <c:v>99.976979560836895</c:v>
                </c:pt>
                <c:pt idx="807">
                  <c:v>99.977900378403405</c:v>
                </c:pt>
                <c:pt idx="808">
                  <c:v>99.978784363267295</c:v>
                </c:pt>
                <c:pt idx="809">
                  <c:v>99.979632988736597</c:v>
                </c:pt>
                <c:pt idx="810">
                  <c:v>99.9804476691871</c:v>
                </c:pt>
                <c:pt idx="811">
                  <c:v>99.981229762419602</c:v>
                </c:pt>
                <c:pt idx="812">
                  <c:v>99.981980571922804</c:v>
                </c:pt>
                <c:pt idx="813">
                  <c:v>99.982701349045897</c:v>
                </c:pt>
                <c:pt idx="814">
                  <c:v>99.983393295084099</c:v>
                </c:pt>
                <c:pt idx="815">
                  <c:v>99.9840575632807</c:v>
                </c:pt>
                <c:pt idx="816">
                  <c:v>99.984695260749504</c:v>
                </c:pt>
                <c:pt idx="817">
                  <c:v>99.985307450319496</c:v>
                </c:pt>
                <c:pt idx="818">
                  <c:v>99.985895152306696</c:v>
                </c:pt>
                <c:pt idx="819">
                  <c:v>99.986459346214403</c:v>
                </c:pt>
                <c:pt idx="820">
                  <c:v>99.987000972365905</c:v>
                </c:pt>
                <c:pt idx="821">
                  <c:v>99.987520933471203</c:v>
                </c:pt>
                <c:pt idx="822">
                  <c:v>99.988020096132402</c:v>
                </c:pt>
                <c:pt idx="823">
                  <c:v>99.988499292287102</c:v>
                </c:pt>
                <c:pt idx="824">
                  <c:v>99.988959320595598</c:v>
                </c:pt>
                <c:pt idx="825">
                  <c:v>99.989400947771799</c:v>
                </c:pt>
                <c:pt idx="826">
                  <c:v>99.9898249098609</c:v>
                </c:pt>
                <c:pt idx="827">
                  <c:v>99.990231913466403</c:v>
                </c:pt>
                <c:pt idx="828">
                  <c:v>99.990622636927796</c:v>
                </c:pt>
                <c:pt idx="829">
                  <c:v>99.990997731450705</c:v>
                </c:pt>
                <c:pt idx="830">
                  <c:v>99.991357822192597</c:v>
                </c:pt>
                <c:pt idx="831">
                  <c:v>99.991703509304898</c:v>
                </c:pt>
                <c:pt idx="832">
                  <c:v>99.992035368932704</c:v>
                </c:pt>
                <c:pt idx="833">
                  <c:v>99.9923539541754</c:v>
                </c:pt>
                <c:pt idx="834">
                  <c:v>99.992659796008397</c:v>
                </c:pt>
                <c:pt idx="835">
                  <c:v>99.992953404168105</c:v>
                </c:pt>
                <c:pt idx="836">
                  <c:v>99.993235268001399</c:v>
                </c:pt>
                <c:pt idx="837">
                  <c:v>99.993505857281306</c:v>
                </c:pt>
                <c:pt idx="838">
                  <c:v>99.993765622990097</c:v>
                </c:pt>
                <c:pt idx="839">
                  <c:v>99.994014998070497</c:v>
                </c:pt>
                <c:pt idx="840">
                  <c:v>99.994254398147604</c:v>
                </c:pt>
                <c:pt idx="841">
                  <c:v>99.994484222221701</c:v>
                </c:pt>
                <c:pt idx="842">
                  <c:v>99.994704853332905</c:v>
                </c:pt>
                <c:pt idx="843">
                  <c:v>99.994916659199504</c:v>
                </c:pt>
                <c:pt idx="844">
                  <c:v>99.995119992831604</c:v>
                </c:pt>
                <c:pt idx="845">
                  <c:v>99.995315193118302</c:v>
                </c:pt>
                <c:pt idx="846">
                  <c:v>99.995502585393595</c:v>
                </c:pt>
                <c:pt idx="847">
                  <c:v>99.995682481977795</c:v>
                </c:pt>
                <c:pt idx="848">
                  <c:v>99.995855182698705</c:v>
                </c:pt>
                <c:pt idx="849">
                  <c:v>99.996020975390707</c:v>
                </c:pt>
                <c:pt idx="850">
                  <c:v>99.996180136375102</c:v>
                </c:pt>
                <c:pt idx="851">
                  <c:v>99.996332930920104</c:v>
                </c:pt>
                <c:pt idx="852">
                  <c:v>99.996479613683306</c:v>
                </c:pt>
                <c:pt idx="853">
                  <c:v>99.996620429136001</c:v>
                </c:pt>
                <c:pt idx="854">
                  <c:v>99.996755611970499</c:v>
                </c:pt>
                <c:pt idx="855">
                  <c:v>99.996885387491702</c:v>
                </c:pt>
                <c:pt idx="856">
                  <c:v>99.997009971992</c:v>
                </c:pt>
                <c:pt idx="857">
                  <c:v>99.997129573112304</c:v>
                </c:pt>
                <c:pt idx="858">
                  <c:v>99.997244390187802</c:v>
                </c:pt>
                <c:pt idx="859">
                  <c:v>99.997354614580303</c:v>
                </c:pt>
                <c:pt idx="860">
                  <c:v>99.997460429997105</c:v>
                </c:pt>
                <c:pt idx="861">
                  <c:v>99.997562012797204</c:v>
                </c:pt>
                <c:pt idx="862">
                  <c:v>99.997659532285297</c:v>
                </c:pt>
                <c:pt idx="863">
                  <c:v>99.997753150993901</c:v>
                </c:pt>
                <c:pt idx="864">
                  <c:v>99.997843024954193</c:v>
                </c:pt>
                <c:pt idx="865">
                  <c:v>99.997929303955999</c:v>
                </c:pt>
                <c:pt idx="866">
                  <c:v>99.998012131797793</c:v>
                </c:pt>
                <c:pt idx="867">
                  <c:v>99.998091646525793</c:v>
                </c:pt>
                <c:pt idx="868">
                  <c:v>99.998167980664803</c:v>
                </c:pt>
                <c:pt idx="869">
                  <c:v>99.998241261438196</c:v>
                </c:pt>
                <c:pt idx="870">
                  <c:v>99.998311610980707</c:v>
                </c:pt>
                <c:pt idx="871">
                  <c:v>99.998379146541495</c:v>
                </c:pt>
                <c:pt idx="872">
                  <c:v>99.998443980679795</c:v>
                </c:pt>
                <c:pt idx="873">
                  <c:v>99.998506221452601</c:v>
                </c:pt>
                <c:pt idx="874">
                  <c:v>99.998565972594506</c:v>
                </c:pt>
                <c:pt idx="875">
                  <c:v>99.998623333690702</c:v>
                </c:pt>
                <c:pt idx="876">
                  <c:v>99.998678400343096</c:v>
                </c:pt>
                <c:pt idx="877">
                  <c:v>99.998731264329393</c:v>
                </c:pt>
                <c:pt idx="878">
                  <c:v>99.998782013756198</c:v>
                </c:pt>
                <c:pt idx="879">
                  <c:v>99.998830733205907</c:v>
                </c:pt>
                <c:pt idx="880">
                  <c:v>99.998877503877694</c:v>
                </c:pt>
                <c:pt idx="881">
                  <c:v>99.998922403722602</c:v>
                </c:pt>
                <c:pt idx="882">
                  <c:v>99.998965507573701</c:v>
                </c:pt>
                <c:pt idx="883">
                  <c:v>99.999006887270696</c:v>
                </c:pt>
                <c:pt idx="884">
                  <c:v>99.999046611779903</c:v>
                </c:pt>
                <c:pt idx="885">
                  <c:v>99.9990847473087</c:v>
                </c:pt>
                <c:pt idx="886">
                  <c:v>99.9991213574163</c:v>
                </c:pt>
                <c:pt idx="887">
                  <c:v>99.999156503119707</c:v>
                </c:pt>
                <c:pt idx="888">
                  <c:v>99.999190242994899</c:v>
                </c:pt>
                <c:pt idx="889">
                  <c:v>99.999222633275096</c:v>
                </c:pt>
                <c:pt idx="890">
                  <c:v>99.999253727944094</c:v>
                </c:pt>
                <c:pt idx="891">
                  <c:v>99.999283578826294</c:v>
                </c:pt>
                <c:pt idx="892">
                  <c:v>99.999312235673301</c:v>
                </c:pt>
                <c:pt idx="893">
                  <c:v>99.999339746246307</c:v>
                </c:pt>
                <c:pt idx="894">
                  <c:v>99.999366156396505</c:v>
                </c:pt>
                <c:pt idx="895">
                  <c:v>99.999391510140597</c:v>
                </c:pt>
                <c:pt idx="896">
                  <c:v>99.999415849735001</c:v>
                </c:pt>
                <c:pt idx="897">
                  <c:v>99.999439215745596</c:v>
                </c:pt>
                <c:pt idx="898">
                  <c:v>99.999461647115794</c:v>
                </c:pt>
                <c:pt idx="899">
                  <c:v>99.999483181231099</c:v>
                </c:pt>
                <c:pt idx="900">
                  <c:v>99.999503853981906</c:v>
                </c:pt>
                <c:pt idx="901">
                  <c:v>99.999523699822603</c:v>
                </c:pt>
                <c:pt idx="902">
                  <c:v>99.999542751829694</c:v>
                </c:pt>
                <c:pt idx="903">
                  <c:v>99.999561041756493</c:v>
                </c:pt>
                <c:pt idx="904">
                  <c:v>99.999578600086195</c:v>
                </c:pt>
                <c:pt idx="905">
                  <c:v>99.999595456082801</c:v>
                </c:pt>
                <c:pt idx="906">
                  <c:v>99.999611637839493</c:v>
                </c:pt>
                <c:pt idx="907">
                  <c:v>99.999627172325901</c:v>
                </c:pt>
                <c:pt idx="908">
                  <c:v>99.999642085432896</c:v>
                </c:pt>
                <c:pt idx="909">
                  <c:v>99.999656402015503</c:v>
                </c:pt>
                <c:pt idx="910">
                  <c:v>99.9996701459349</c:v>
                </c:pt>
                <c:pt idx="911">
                  <c:v>99.999683340097505</c:v>
                </c:pt>
                <c:pt idx="912">
                  <c:v>99.999696006493593</c:v>
                </c:pt>
                <c:pt idx="913">
                  <c:v>99.999708166233901</c:v>
                </c:pt>
                <c:pt idx="914">
                  <c:v>99.9997198395845</c:v>
                </c:pt>
                <c:pt idx="915">
                  <c:v>99.999731046001102</c:v>
                </c:pt>
                <c:pt idx="916">
                  <c:v>99.999741804161104</c:v>
                </c:pt>
                <c:pt idx="917">
                  <c:v>99.999752131994697</c:v>
                </c:pt>
                <c:pt idx="918">
                  <c:v>99.999762046714906</c:v>
                </c:pt>
                <c:pt idx="919">
                  <c:v>99.999771564846299</c:v>
                </c:pt>
                <c:pt idx="920">
                  <c:v>99.999780702252394</c:v>
                </c:pt>
                <c:pt idx="921">
                  <c:v>99.999789474162299</c:v>
                </c:pt>
                <c:pt idx="922">
                  <c:v>99.999797895195798</c:v>
                </c:pt>
                <c:pt idx="923">
                  <c:v>99.999805979388</c:v>
                </c:pt>
                <c:pt idx="924">
                  <c:v>99.999813740212502</c:v>
                </c:pt>
                <c:pt idx="925">
                  <c:v>99.999821190603996</c:v>
                </c:pt>
                <c:pt idx="926">
                  <c:v>99.999828342979797</c:v>
                </c:pt>
                <c:pt idx="927">
                  <c:v>99.999835209260596</c:v>
                </c:pt>
                <c:pt idx="928">
                  <c:v>99.999841800890195</c:v>
                </c:pt>
                <c:pt idx="929">
                  <c:v>99.999848128854595</c:v>
                </c:pt>
                <c:pt idx="930">
                  <c:v>99.999854203700394</c:v>
                </c:pt>
                <c:pt idx="931">
                  <c:v>99.999860035552402</c:v>
                </c:pt>
                <c:pt idx="932">
                  <c:v>99.999865634130302</c:v>
                </c:pt>
                <c:pt idx="933">
                  <c:v>99.999871008764998</c:v>
                </c:pt>
                <c:pt idx="934">
                  <c:v>99.999876168414403</c:v>
                </c:pt>
                <c:pt idx="935">
                  <c:v>99.999881121677902</c:v>
                </c:pt>
                <c:pt idx="936">
                  <c:v>99.999885876810694</c:v>
                </c:pt>
                <c:pt idx="937">
                  <c:v>99.999890441738302</c:v>
                </c:pt>
                <c:pt idx="938">
                  <c:v>99.999894824068804</c:v>
                </c:pt>
                <c:pt idx="939">
                  <c:v>99.999899031105997</c:v>
                </c:pt>
                <c:pt idx="940">
                  <c:v>99.999903069861801</c:v>
                </c:pt>
                <c:pt idx="941">
                  <c:v>99.999906947067302</c:v>
                </c:pt>
                <c:pt idx="942">
                  <c:v>99.999910669184601</c:v>
                </c:pt>
                <c:pt idx="943">
                  <c:v>99.999914242417205</c:v>
                </c:pt>
                <c:pt idx="944">
                  <c:v>99.9999176727205</c:v>
                </c:pt>
                <c:pt idx="945">
                  <c:v>99.999920965811697</c:v>
                </c:pt>
                <c:pt idx="946">
                  <c:v>99.999924127179298</c:v>
                </c:pt>
                <c:pt idx="947">
                  <c:v>99.999927162092106</c:v>
                </c:pt>
                <c:pt idx="948">
                  <c:v>99.999930075608404</c:v>
                </c:pt>
                <c:pt idx="949">
                  <c:v>99.999932872584097</c:v>
                </c:pt>
                <c:pt idx="950">
                  <c:v>99.999935557680701</c:v>
                </c:pt>
                <c:pt idx="951">
                  <c:v>99.999938135373498</c:v>
                </c:pt>
                <c:pt idx="952">
                  <c:v>99.9999406099585</c:v>
                </c:pt>
                <c:pt idx="953">
                  <c:v>99.999942985560196</c:v>
                </c:pt>
                <c:pt idx="954">
                  <c:v>99.9999452661378</c:v>
                </c:pt>
                <c:pt idx="955">
                  <c:v>99.999947455492205</c:v>
                </c:pt>
                <c:pt idx="956">
                  <c:v>99.9999495572726</c:v>
                </c:pt>
                <c:pt idx="957">
                  <c:v>99.999951574981694</c:v>
                </c:pt>
                <c:pt idx="958">
                  <c:v>99.999953511982397</c:v>
                </c:pt>
                <c:pt idx="959">
                  <c:v>99.999955371503106</c:v>
                </c:pt>
                <c:pt idx="960">
                  <c:v>99.999957156643006</c:v>
                </c:pt>
                <c:pt idx="961">
                  <c:v>99.999958870377199</c:v>
                </c:pt>
                <c:pt idx="962">
                  <c:v>99.999960515562194</c:v>
                </c:pt>
                <c:pt idx="963">
                  <c:v>99.999962094939704</c:v>
                </c:pt>
                <c:pt idx="964">
                  <c:v>99.999963611142107</c:v>
                </c:pt>
                <c:pt idx="965">
                  <c:v>99.999965066696404</c:v>
                </c:pt>
                <c:pt idx="966">
                  <c:v>99.999966464028503</c:v>
                </c:pt>
                <c:pt idx="967">
                  <c:v>99.999967805467406</c:v>
                </c:pt>
                <c:pt idx="968">
                  <c:v>99.999969093248694</c:v>
                </c:pt>
                <c:pt idx="969">
                  <c:v>99.999970329518703</c:v>
                </c:pt>
                <c:pt idx="970">
                  <c:v>99.999971516337993</c:v>
                </c:pt>
                <c:pt idx="971">
                  <c:v>99.999972655684502</c:v>
                </c:pt>
                <c:pt idx="972">
                  <c:v>99.999973749457098</c:v>
                </c:pt>
                <c:pt idx="973">
                  <c:v>99.999974799478807</c:v>
                </c:pt>
                <c:pt idx="974">
                  <c:v>99.999975807499695</c:v>
                </c:pt>
                <c:pt idx="975">
                  <c:v>99.999976775199698</c:v>
                </c:pt>
                <c:pt idx="976">
                  <c:v>99.999977704191707</c:v>
                </c:pt>
                <c:pt idx="977">
                  <c:v>99.999978596023993</c:v>
                </c:pt>
                <c:pt idx="978">
                  <c:v>99.999979452182998</c:v>
                </c:pt>
                <c:pt idx="979">
                  <c:v>99.999980274095705</c:v>
                </c:pt>
                <c:pt idx="980">
                  <c:v>99.999981063131898</c:v>
                </c:pt>
                <c:pt idx="981">
                  <c:v>99.999981820606607</c:v>
                </c:pt>
                <c:pt idx="982">
                  <c:v>99.999982547782295</c:v>
                </c:pt>
                <c:pt idx="983">
                  <c:v>99.999983245870993</c:v>
                </c:pt>
                <c:pt idx="984">
                  <c:v>99.9999839160362</c:v>
                </c:pt>
                <c:pt idx="985">
                  <c:v>99.999984559394704</c:v>
                </c:pt>
                <c:pt idx="986">
                  <c:v>99.9999851770189</c:v>
                </c:pt>
                <c:pt idx="987">
                  <c:v>99.999985769938206</c:v>
                </c:pt>
                <c:pt idx="988">
                  <c:v>99.999986339140605</c:v>
                </c:pt>
                <c:pt idx="989">
                  <c:v>99.999986885574998</c:v>
                </c:pt>
                <c:pt idx="990">
                  <c:v>99.999987410152002</c:v>
                </c:pt>
                <c:pt idx="991">
                  <c:v>99.999987913745997</c:v>
                </c:pt>
                <c:pt idx="992">
                  <c:v>99.999988397196105</c:v>
                </c:pt>
                <c:pt idx="993">
                  <c:v>99.999988861308296</c:v>
                </c:pt>
                <c:pt idx="994">
                  <c:v>99.999989306855895</c:v>
                </c:pt>
                <c:pt idx="995">
                  <c:v>99.999989734581703</c:v>
                </c:pt>
                <c:pt idx="996">
                  <c:v>99.999990145198396</c:v>
                </c:pt>
                <c:pt idx="997">
                  <c:v>99.999990539390495</c:v>
                </c:pt>
                <c:pt idx="998">
                  <c:v>99.999990917814898</c:v>
                </c:pt>
                <c:pt idx="999">
                  <c:v>99.999991281102297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688544"/>
        <c:axId val="462688936"/>
      </c:lineChart>
      <c:catAx>
        <c:axId val="46268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688936"/>
        <c:crosses val="autoZero"/>
        <c:auto val="1"/>
        <c:lblAlgn val="ctr"/>
        <c:lblOffset val="100"/>
        <c:noMultiLvlLbl val="0"/>
      </c:catAx>
      <c:valAx>
        <c:axId val="46268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6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PT2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'pt1'!$A$1</c:f>
              <c:strCache>
                <c:ptCount val="1"/>
                <c:pt idx="0">
                  <c:v>ValueToReach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'pt1'!$A$2:$A$1001</c:f>
              <c:numCache>
                <c:formatCode>General</c:formatCode>
                <c:ptCount val="1000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230</c:v>
                </c:pt>
                <c:pt idx="10">
                  <c:v>230</c:v>
                </c:pt>
                <c:pt idx="11">
                  <c:v>230</c:v>
                </c:pt>
                <c:pt idx="12">
                  <c:v>230</c:v>
                </c:pt>
                <c:pt idx="13">
                  <c:v>230</c:v>
                </c:pt>
                <c:pt idx="14">
                  <c:v>230</c:v>
                </c:pt>
                <c:pt idx="15">
                  <c:v>230</c:v>
                </c:pt>
                <c:pt idx="16">
                  <c:v>230</c:v>
                </c:pt>
                <c:pt idx="17">
                  <c:v>230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  <c:pt idx="25">
                  <c:v>230</c:v>
                </c:pt>
                <c:pt idx="26">
                  <c:v>230</c:v>
                </c:pt>
                <c:pt idx="27">
                  <c:v>230</c:v>
                </c:pt>
                <c:pt idx="28">
                  <c:v>230</c:v>
                </c:pt>
                <c:pt idx="29">
                  <c:v>230</c:v>
                </c:pt>
                <c:pt idx="30">
                  <c:v>230</c:v>
                </c:pt>
                <c:pt idx="31">
                  <c:v>230</c:v>
                </c:pt>
                <c:pt idx="32">
                  <c:v>230</c:v>
                </c:pt>
                <c:pt idx="33">
                  <c:v>230</c:v>
                </c:pt>
                <c:pt idx="34">
                  <c:v>230</c:v>
                </c:pt>
                <c:pt idx="35">
                  <c:v>230</c:v>
                </c:pt>
                <c:pt idx="36">
                  <c:v>230</c:v>
                </c:pt>
                <c:pt idx="37">
                  <c:v>230</c:v>
                </c:pt>
                <c:pt idx="38">
                  <c:v>230</c:v>
                </c:pt>
                <c:pt idx="39">
                  <c:v>230</c:v>
                </c:pt>
                <c:pt idx="40">
                  <c:v>230</c:v>
                </c:pt>
                <c:pt idx="41">
                  <c:v>230</c:v>
                </c:pt>
                <c:pt idx="42">
                  <c:v>230</c:v>
                </c:pt>
                <c:pt idx="43">
                  <c:v>230</c:v>
                </c:pt>
                <c:pt idx="44">
                  <c:v>230</c:v>
                </c:pt>
                <c:pt idx="45">
                  <c:v>230</c:v>
                </c:pt>
                <c:pt idx="46">
                  <c:v>230</c:v>
                </c:pt>
                <c:pt idx="47">
                  <c:v>230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  <c:pt idx="51">
                  <c:v>230</c:v>
                </c:pt>
                <c:pt idx="52">
                  <c:v>230</c:v>
                </c:pt>
                <c:pt idx="53">
                  <c:v>230</c:v>
                </c:pt>
                <c:pt idx="54">
                  <c:v>230</c:v>
                </c:pt>
                <c:pt idx="55">
                  <c:v>230</c:v>
                </c:pt>
                <c:pt idx="56">
                  <c:v>230</c:v>
                </c:pt>
                <c:pt idx="57">
                  <c:v>230</c:v>
                </c:pt>
                <c:pt idx="58">
                  <c:v>230</c:v>
                </c:pt>
                <c:pt idx="59">
                  <c:v>230</c:v>
                </c:pt>
                <c:pt idx="60">
                  <c:v>230</c:v>
                </c:pt>
                <c:pt idx="61">
                  <c:v>230</c:v>
                </c:pt>
                <c:pt idx="62">
                  <c:v>230</c:v>
                </c:pt>
                <c:pt idx="63">
                  <c:v>230</c:v>
                </c:pt>
                <c:pt idx="64">
                  <c:v>230</c:v>
                </c:pt>
                <c:pt idx="65">
                  <c:v>230</c:v>
                </c:pt>
                <c:pt idx="66">
                  <c:v>230</c:v>
                </c:pt>
                <c:pt idx="67">
                  <c:v>230</c:v>
                </c:pt>
                <c:pt idx="68">
                  <c:v>230</c:v>
                </c:pt>
                <c:pt idx="69">
                  <c:v>230</c:v>
                </c:pt>
                <c:pt idx="70">
                  <c:v>230</c:v>
                </c:pt>
                <c:pt idx="71">
                  <c:v>230</c:v>
                </c:pt>
                <c:pt idx="72">
                  <c:v>230</c:v>
                </c:pt>
                <c:pt idx="73">
                  <c:v>230</c:v>
                </c:pt>
                <c:pt idx="74">
                  <c:v>230</c:v>
                </c:pt>
                <c:pt idx="75">
                  <c:v>230</c:v>
                </c:pt>
                <c:pt idx="76">
                  <c:v>230</c:v>
                </c:pt>
                <c:pt idx="77">
                  <c:v>230</c:v>
                </c:pt>
                <c:pt idx="78">
                  <c:v>230</c:v>
                </c:pt>
                <c:pt idx="79">
                  <c:v>230</c:v>
                </c:pt>
                <c:pt idx="80">
                  <c:v>230</c:v>
                </c:pt>
                <c:pt idx="81">
                  <c:v>230</c:v>
                </c:pt>
                <c:pt idx="82">
                  <c:v>230</c:v>
                </c:pt>
                <c:pt idx="83">
                  <c:v>230</c:v>
                </c:pt>
                <c:pt idx="84">
                  <c:v>230</c:v>
                </c:pt>
                <c:pt idx="85">
                  <c:v>230</c:v>
                </c:pt>
                <c:pt idx="86">
                  <c:v>230</c:v>
                </c:pt>
                <c:pt idx="87">
                  <c:v>230</c:v>
                </c:pt>
                <c:pt idx="88">
                  <c:v>230</c:v>
                </c:pt>
                <c:pt idx="89">
                  <c:v>230</c:v>
                </c:pt>
                <c:pt idx="90">
                  <c:v>230</c:v>
                </c:pt>
                <c:pt idx="91">
                  <c:v>230</c:v>
                </c:pt>
                <c:pt idx="92">
                  <c:v>230</c:v>
                </c:pt>
                <c:pt idx="93">
                  <c:v>230</c:v>
                </c:pt>
                <c:pt idx="94">
                  <c:v>230</c:v>
                </c:pt>
                <c:pt idx="95">
                  <c:v>230</c:v>
                </c:pt>
                <c:pt idx="96">
                  <c:v>230</c:v>
                </c:pt>
                <c:pt idx="97">
                  <c:v>230</c:v>
                </c:pt>
                <c:pt idx="98">
                  <c:v>230</c:v>
                </c:pt>
                <c:pt idx="99">
                  <c:v>230</c:v>
                </c:pt>
                <c:pt idx="100">
                  <c:v>230</c:v>
                </c:pt>
                <c:pt idx="101">
                  <c:v>230</c:v>
                </c:pt>
                <c:pt idx="102">
                  <c:v>230</c:v>
                </c:pt>
                <c:pt idx="103">
                  <c:v>230</c:v>
                </c:pt>
                <c:pt idx="104">
                  <c:v>230</c:v>
                </c:pt>
                <c:pt idx="105">
                  <c:v>230</c:v>
                </c:pt>
                <c:pt idx="106">
                  <c:v>230</c:v>
                </c:pt>
                <c:pt idx="107">
                  <c:v>230</c:v>
                </c:pt>
                <c:pt idx="108">
                  <c:v>230</c:v>
                </c:pt>
                <c:pt idx="109">
                  <c:v>230</c:v>
                </c:pt>
                <c:pt idx="110">
                  <c:v>230</c:v>
                </c:pt>
                <c:pt idx="111">
                  <c:v>230</c:v>
                </c:pt>
                <c:pt idx="112">
                  <c:v>230</c:v>
                </c:pt>
                <c:pt idx="113">
                  <c:v>230</c:v>
                </c:pt>
                <c:pt idx="114">
                  <c:v>230</c:v>
                </c:pt>
                <c:pt idx="115">
                  <c:v>230</c:v>
                </c:pt>
                <c:pt idx="116">
                  <c:v>230</c:v>
                </c:pt>
                <c:pt idx="117">
                  <c:v>230</c:v>
                </c:pt>
                <c:pt idx="118">
                  <c:v>230</c:v>
                </c:pt>
                <c:pt idx="119">
                  <c:v>230</c:v>
                </c:pt>
                <c:pt idx="120">
                  <c:v>230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230</c:v>
                </c:pt>
                <c:pt idx="127">
                  <c:v>230</c:v>
                </c:pt>
                <c:pt idx="128">
                  <c:v>230</c:v>
                </c:pt>
                <c:pt idx="129">
                  <c:v>230</c:v>
                </c:pt>
                <c:pt idx="130">
                  <c:v>230</c:v>
                </c:pt>
                <c:pt idx="131">
                  <c:v>230</c:v>
                </c:pt>
                <c:pt idx="132">
                  <c:v>230</c:v>
                </c:pt>
                <c:pt idx="133">
                  <c:v>230</c:v>
                </c:pt>
                <c:pt idx="134">
                  <c:v>230</c:v>
                </c:pt>
                <c:pt idx="135">
                  <c:v>230</c:v>
                </c:pt>
                <c:pt idx="136">
                  <c:v>230</c:v>
                </c:pt>
                <c:pt idx="137">
                  <c:v>230</c:v>
                </c:pt>
                <c:pt idx="138">
                  <c:v>230</c:v>
                </c:pt>
                <c:pt idx="139">
                  <c:v>230</c:v>
                </c:pt>
                <c:pt idx="140">
                  <c:v>230</c:v>
                </c:pt>
                <c:pt idx="141">
                  <c:v>230</c:v>
                </c:pt>
                <c:pt idx="142">
                  <c:v>230</c:v>
                </c:pt>
                <c:pt idx="143">
                  <c:v>230</c:v>
                </c:pt>
                <c:pt idx="144">
                  <c:v>230</c:v>
                </c:pt>
                <c:pt idx="145">
                  <c:v>230</c:v>
                </c:pt>
                <c:pt idx="146">
                  <c:v>230</c:v>
                </c:pt>
                <c:pt idx="147">
                  <c:v>230</c:v>
                </c:pt>
                <c:pt idx="148">
                  <c:v>230</c:v>
                </c:pt>
                <c:pt idx="149">
                  <c:v>230</c:v>
                </c:pt>
                <c:pt idx="150">
                  <c:v>230</c:v>
                </c:pt>
                <c:pt idx="151">
                  <c:v>230</c:v>
                </c:pt>
                <c:pt idx="152">
                  <c:v>230</c:v>
                </c:pt>
                <c:pt idx="153">
                  <c:v>230</c:v>
                </c:pt>
                <c:pt idx="154">
                  <c:v>230</c:v>
                </c:pt>
                <c:pt idx="155">
                  <c:v>230</c:v>
                </c:pt>
                <c:pt idx="156">
                  <c:v>230</c:v>
                </c:pt>
                <c:pt idx="157">
                  <c:v>230</c:v>
                </c:pt>
                <c:pt idx="158">
                  <c:v>230</c:v>
                </c:pt>
                <c:pt idx="159">
                  <c:v>230</c:v>
                </c:pt>
                <c:pt idx="160">
                  <c:v>230</c:v>
                </c:pt>
                <c:pt idx="161">
                  <c:v>230</c:v>
                </c:pt>
                <c:pt idx="162">
                  <c:v>230</c:v>
                </c:pt>
                <c:pt idx="163">
                  <c:v>230</c:v>
                </c:pt>
                <c:pt idx="164">
                  <c:v>230</c:v>
                </c:pt>
                <c:pt idx="165">
                  <c:v>230</c:v>
                </c:pt>
                <c:pt idx="166">
                  <c:v>230</c:v>
                </c:pt>
                <c:pt idx="167">
                  <c:v>230</c:v>
                </c:pt>
                <c:pt idx="168">
                  <c:v>230</c:v>
                </c:pt>
                <c:pt idx="169">
                  <c:v>230</c:v>
                </c:pt>
                <c:pt idx="170">
                  <c:v>230</c:v>
                </c:pt>
                <c:pt idx="171">
                  <c:v>230</c:v>
                </c:pt>
                <c:pt idx="172">
                  <c:v>230</c:v>
                </c:pt>
                <c:pt idx="173">
                  <c:v>230</c:v>
                </c:pt>
                <c:pt idx="174">
                  <c:v>230</c:v>
                </c:pt>
                <c:pt idx="175">
                  <c:v>230</c:v>
                </c:pt>
                <c:pt idx="176">
                  <c:v>230</c:v>
                </c:pt>
                <c:pt idx="177">
                  <c:v>230</c:v>
                </c:pt>
                <c:pt idx="178">
                  <c:v>230</c:v>
                </c:pt>
                <c:pt idx="179">
                  <c:v>230</c:v>
                </c:pt>
                <c:pt idx="180">
                  <c:v>230</c:v>
                </c:pt>
                <c:pt idx="181">
                  <c:v>230</c:v>
                </c:pt>
                <c:pt idx="182">
                  <c:v>230</c:v>
                </c:pt>
                <c:pt idx="183">
                  <c:v>230</c:v>
                </c:pt>
                <c:pt idx="184">
                  <c:v>230</c:v>
                </c:pt>
                <c:pt idx="185">
                  <c:v>230</c:v>
                </c:pt>
                <c:pt idx="186">
                  <c:v>230</c:v>
                </c:pt>
                <c:pt idx="187">
                  <c:v>230</c:v>
                </c:pt>
                <c:pt idx="188">
                  <c:v>230</c:v>
                </c:pt>
                <c:pt idx="189">
                  <c:v>230</c:v>
                </c:pt>
                <c:pt idx="190">
                  <c:v>230</c:v>
                </c:pt>
                <c:pt idx="191">
                  <c:v>230</c:v>
                </c:pt>
                <c:pt idx="192">
                  <c:v>230</c:v>
                </c:pt>
                <c:pt idx="193">
                  <c:v>230</c:v>
                </c:pt>
                <c:pt idx="194">
                  <c:v>230</c:v>
                </c:pt>
                <c:pt idx="195">
                  <c:v>230</c:v>
                </c:pt>
                <c:pt idx="196">
                  <c:v>230</c:v>
                </c:pt>
                <c:pt idx="197">
                  <c:v>230</c:v>
                </c:pt>
                <c:pt idx="198">
                  <c:v>230</c:v>
                </c:pt>
                <c:pt idx="199">
                  <c:v>230</c:v>
                </c:pt>
                <c:pt idx="200">
                  <c:v>230</c:v>
                </c:pt>
                <c:pt idx="201">
                  <c:v>230</c:v>
                </c:pt>
                <c:pt idx="202">
                  <c:v>230</c:v>
                </c:pt>
                <c:pt idx="203">
                  <c:v>230</c:v>
                </c:pt>
                <c:pt idx="204">
                  <c:v>230</c:v>
                </c:pt>
                <c:pt idx="205">
                  <c:v>230</c:v>
                </c:pt>
                <c:pt idx="206">
                  <c:v>230</c:v>
                </c:pt>
                <c:pt idx="207">
                  <c:v>230</c:v>
                </c:pt>
                <c:pt idx="208">
                  <c:v>230</c:v>
                </c:pt>
                <c:pt idx="209">
                  <c:v>230</c:v>
                </c:pt>
                <c:pt idx="210">
                  <c:v>230</c:v>
                </c:pt>
                <c:pt idx="211">
                  <c:v>230</c:v>
                </c:pt>
                <c:pt idx="212">
                  <c:v>230</c:v>
                </c:pt>
                <c:pt idx="213">
                  <c:v>230</c:v>
                </c:pt>
                <c:pt idx="214">
                  <c:v>230</c:v>
                </c:pt>
                <c:pt idx="215">
                  <c:v>230</c:v>
                </c:pt>
                <c:pt idx="216">
                  <c:v>230</c:v>
                </c:pt>
                <c:pt idx="217">
                  <c:v>230</c:v>
                </c:pt>
                <c:pt idx="218">
                  <c:v>230</c:v>
                </c:pt>
                <c:pt idx="219">
                  <c:v>230</c:v>
                </c:pt>
                <c:pt idx="220">
                  <c:v>230</c:v>
                </c:pt>
                <c:pt idx="221">
                  <c:v>230</c:v>
                </c:pt>
                <c:pt idx="222">
                  <c:v>230</c:v>
                </c:pt>
                <c:pt idx="223">
                  <c:v>230</c:v>
                </c:pt>
                <c:pt idx="224">
                  <c:v>230</c:v>
                </c:pt>
                <c:pt idx="225">
                  <c:v>230</c:v>
                </c:pt>
                <c:pt idx="226">
                  <c:v>230</c:v>
                </c:pt>
                <c:pt idx="227">
                  <c:v>230</c:v>
                </c:pt>
                <c:pt idx="228">
                  <c:v>230</c:v>
                </c:pt>
                <c:pt idx="229">
                  <c:v>230</c:v>
                </c:pt>
                <c:pt idx="230">
                  <c:v>230</c:v>
                </c:pt>
                <c:pt idx="231">
                  <c:v>230</c:v>
                </c:pt>
                <c:pt idx="232">
                  <c:v>230</c:v>
                </c:pt>
                <c:pt idx="233">
                  <c:v>230</c:v>
                </c:pt>
                <c:pt idx="234">
                  <c:v>230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230</c:v>
                </c:pt>
                <c:pt idx="239">
                  <c:v>230</c:v>
                </c:pt>
                <c:pt idx="240">
                  <c:v>230</c:v>
                </c:pt>
                <c:pt idx="241">
                  <c:v>230</c:v>
                </c:pt>
                <c:pt idx="242">
                  <c:v>230</c:v>
                </c:pt>
                <c:pt idx="243">
                  <c:v>230</c:v>
                </c:pt>
                <c:pt idx="244">
                  <c:v>230</c:v>
                </c:pt>
                <c:pt idx="245">
                  <c:v>230</c:v>
                </c:pt>
                <c:pt idx="246">
                  <c:v>230</c:v>
                </c:pt>
                <c:pt idx="247">
                  <c:v>230</c:v>
                </c:pt>
                <c:pt idx="248">
                  <c:v>230</c:v>
                </c:pt>
                <c:pt idx="249">
                  <c:v>230</c:v>
                </c:pt>
                <c:pt idx="250">
                  <c:v>230</c:v>
                </c:pt>
                <c:pt idx="251">
                  <c:v>230</c:v>
                </c:pt>
                <c:pt idx="252">
                  <c:v>230</c:v>
                </c:pt>
                <c:pt idx="253">
                  <c:v>230</c:v>
                </c:pt>
                <c:pt idx="254">
                  <c:v>230</c:v>
                </c:pt>
                <c:pt idx="255">
                  <c:v>230</c:v>
                </c:pt>
                <c:pt idx="256">
                  <c:v>230</c:v>
                </c:pt>
                <c:pt idx="257">
                  <c:v>230</c:v>
                </c:pt>
                <c:pt idx="258">
                  <c:v>230</c:v>
                </c:pt>
                <c:pt idx="259">
                  <c:v>230</c:v>
                </c:pt>
                <c:pt idx="260">
                  <c:v>230</c:v>
                </c:pt>
                <c:pt idx="261">
                  <c:v>230</c:v>
                </c:pt>
                <c:pt idx="262">
                  <c:v>230</c:v>
                </c:pt>
                <c:pt idx="263">
                  <c:v>230</c:v>
                </c:pt>
                <c:pt idx="264">
                  <c:v>230</c:v>
                </c:pt>
                <c:pt idx="265">
                  <c:v>230</c:v>
                </c:pt>
                <c:pt idx="266">
                  <c:v>230</c:v>
                </c:pt>
                <c:pt idx="267">
                  <c:v>230</c:v>
                </c:pt>
                <c:pt idx="268">
                  <c:v>230</c:v>
                </c:pt>
                <c:pt idx="269">
                  <c:v>230</c:v>
                </c:pt>
                <c:pt idx="270">
                  <c:v>230</c:v>
                </c:pt>
                <c:pt idx="271">
                  <c:v>230</c:v>
                </c:pt>
                <c:pt idx="272">
                  <c:v>230</c:v>
                </c:pt>
                <c:pt idx="273">
                  <c:v>230</c:v>
                </c:pt>
                <c:pt idx="274">
                  <c:v>230</c:v>
                </c:pt>
                <c:pt idx="275">
                  <c:v>230</c:v>
                </c:pt>
                <c:pt idx="276">
                  <c:v>230</c:v>
                </c:pt>
                <c:pt idx="277">
                  <c:v>230</c:v>
                </c:pt>
                <c:pt idx="278">
                  <c:v>230</c:v>
                </c:pt>
                <c:pt idx="279">
                  <c:v>230</c:v>
                </c:pt>
                <c:pt idx="280">
                  <c:v>230</c:v>
                </c:pt>
                <c:pt idx="281">
                  <c:v>230</c:v>
                </c:pt>
                <c:pt idx="282">
                  <c:v>230</c:v>
                </c:pt>
                <c:pt idx="283">
                  <c:v>230</c:v>
                </c:pt>
                <c:pt idx="284">
                  <c:v>230</c:v>
                </c:pt>
                <c:pt idx="285">
                  <c:v>230</c:v>
                </c:pt>
                <c:pt idx="286">
                  <c:v>230</c:v>
                </c:pt>
                <c:pt idx="287">
                  <c:v>230</c:v>
                </c:pt>
                <c:pt idx="288">
                  <c:v>230</c:v>
                </c:pt>
                <c:pt idx="289">
                  <c:v>230</c:v>
                </c:pt>
                <c:pt idx="290">
                  <c:v>230</c:v>
                </c:pt>
                <c:pt idx="291">
                  <c:v>230</c:v>
                </c:pt>
                <c:pt idx="292">
                  <c:v>230</c:v>
                </c:pt>
                <c:pt idx="293">
                  <c:v>230</c:v>
                </c:pt>
                <c:pt idx="294">
                  <c:v>230</c:v>
                </c:pt>
                <c:pt idx="295">
                  <c:v>230</c:v>
                </c:pt>
                <c:pt idx="296">
                  <c:v>230</c:v>
                </c:pt>
                <c:pt idx="297">
                  <c:v>230</c:v>
                </c:pt>
                <c:pt idx="298">
                  <c:v>230</c:v>
                </c:pt>
                <c:pt idx="299">
                  <c:v>230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-20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  <c:pt idx="513">
                  <c:v>-20</c:v>
                </c:pt>
                <c:pt idx="514">
                  <c:v>-20</c:v>
                </c:pt>
                <c:pt idx="515">
                  <c:v>-20</c:v>
                </c:pt>
                <c:pt idx="516">
                  <c:v>-20</c:v>
                </c:pt>
                <c:pt idx="517">
                  <c:v>-20</c:v>
                </c:pt>
                <c:pt idx="518">
                  <c:v>-20</c:v>
                </c:pt>
                <c:pt idx="519">
                  <c:v>-20</c:v>
                </c:pt>
                <c:pt idx="520">
                  <c:v>-20</c:v>
                </c:pt>
                <c:pt idx="521">
                  <c:v>-20</c:v>
                </c:pt>
                <c:pt idx="522">
                  <c:v>-20</c:v>
                </c:pt>
                <c:pt idx="523">
                  <c:v>-20</c:v>
                </c:pt>
                <c:pt idx="524">
                  <c:v>-20</c:v>
                </c:pt>
                <c:pt idx="525">
                  <c:v>-20</c:v>
                </c:pt>
                <c:pt idx="526">
                  <c:v>-20</c:v>
                </c:pt>
                <c:pt idx="527">
                  <c:v>-20</c:v>
                </c:pt>
                <c:pt idx="528">
                  <c:v>-20</c:v>
                </c:pt>
                <c:pt idx="529">
                  <c:v>-20</c:v>
                </c:pt>
                <c:pt idx="530">
                  <c:v>-20</c:v>
                </c:pt>
                <c:pt idx="531">
                  <c:v>-20</c:v>
                </c:pt>
                <c:pt idx="532">
                  <c:v>-20</c:v>
                </c:pt>
                <c:pt idx="533">
                  <c:v>-20</c:v>
                </c:pt>
                <c:pt idx="534">
                  <c:v>-20</c:v>
                </c:pt>
                <c:pt idx="535">
                  <c:v>-20</c:v>
                </c:pt>
                <c:pt idx="536">
                  <c:v>-20</c:v>
                </c:pt>
                <c:pt idx="537">
                  <c:v>-20</c:v>
                </c:pt>
                <c:pt idx="538">
                  <c:v>-20</c:v>
                </c:pt>
                <c:pt idx="539">
                  <c:v>-20</c:v>
                </c:pt>
                <c:pt idx="540">
                  <c:v>-20</c:v>
                </c:pt>
                <c:pt idx="541">
                  <c:v>-20</c:v>
                </c:pt>
                <c:pt idx="542">
                  <c:v>-20</c:v>
                </c:pt>
                <c:pt idx="543">
                  <c:v>-20</c:v>
                </c:pt>
                <c:pt idx="544">
                  <c:v>-20</c:v>
                </c:pt>
                <c:pt idx="545">
                  <c:v>-20</c:v>
                </c:pt>
                <c:pt idx="546">
                  <c:v>-20</c:v>
                </c:pt>
                <c:pt idx="547">
                  <c:v>-20</c:v>
                </c:pt>
                <c:pt idx="548">
                  <c:v>-20</c:v>
                </c:pt>
                <c:pt idx="549">
                  <c:v>-20</c:v>
                </c:pt>
                <c:pt idx="550">
                  <c:v>-20</c:v>
                </c:pt>
                <c:pt idx="551">
                  <c:v>-20</c:v>
                </c:pt>
                <c:pt idx="552">
                  <c:v>-20</c:v>
                </c:pt>
                <c:pt idx="553">
                  <c:v>-20</c:v>
                </c:pt>
                <c:pt idx="554">
                  <c:v>-20</c:v>
                </c:pt>
                <c:pt idx="555">
                  <c:v>-20</c:v>
                </c:pt>
                <c:pt idx="556">
                  <c:v>-20</c:v>
                </c:pt>
                <c:pt idx="557">
                  <c:v>-20</c:v>
                </c:pt>
                <c:pt idx="558">
                  <c:v>-20</c:v>
                </c:pt>
                <c:pt idx="559">
                  <c:v>-20</c:v>
                </c:pt>
                <c:pt idx="560">
                  <c:v>-20</c:v>
                </c:pt>
                <c:pt idx="561">
                  <c:v>-20</c:v>
                </c:pt>
                <c:pt idx="562">
                  <c:v>-20</c:v>
                </c:pt>
                <c:pt idx="563">
                  <c:v>-20</c:v>
                </c:pt>
                <c:pt idx="564">
                  <c:v>-20</c:v>
                </c:pt>
                <c:pt idx="565">
                  <c:v>-20</c:v>
                </c:pt>
                <c:pt idx="566">
                  <c:v>-20</c:v>
                </c:pt>
                <c:pt idx="567">
                  <c:v>-20</c:v>
                </c:pt>
                <c:pt idx="568">
                  <c:v>-20</c:v>
                </c:pt>
                <c:pt idx="569">
                  <c:v>-20</c:v>
                </c:pt>
                <c:pt idx="570">
                  <c:v>-20</c:v>
                </c:pt>
                <c:pt idx="571">
                  <c:v>-20</c:v>
                </c:pt>
                <c:pt idx="572">
                  <c:v>-20</c:v>
                </c:pt>
                <c:pt idx="573">
                  <c:v>-20</c:v>
                </c:pt>
                <c:pt idx="574">
                  <c:v>-20</c:v>
                </c:pt>
                <c:pt idx="575">
                  <c:v>-20</c:v>
                </c:pt>
                <c:pt idx="576">
                  <c:v>-20</c:v>
                </c:pt>
                <c:pt idx="577">
                  <c:v>-20</c:v>
                </c:pt>
                <c:pt idx="578">
                  <c:v>-20</c:v>
                </c:pt>
                <c:pt idx="579">
                  <c:v>-20</c:v>
                </c:pt>
                <c:pt idx="580">
                  <c:v>-20</c:v>
                </c:pt>
                <c:pt idx="581">
                  <c:v>-20</c:v>
                </c:pt>
                <c:pt idx="582">
                  <c:v>-20</c:v>
                </c:pt>
                <c:pt idx="583">
                  <c:v>-20</c:v>
                </c:pt>
                <c:pt idx="584">
                  <c:v>-20</c:v>
                </c:pt>
                <c:pt idx="585">
                  <c:v>-20</c:v>
                </c:pt>
                <c:pt idx="586">
                  <c:v>-20</c:v>
                </c:pt>
                <c:pt idx="587">
                  <c:v>-20</c:v>
                </c:pt>
                <c:pt idx="588">
                  <c:v>-20</c:v>
                </c:pt>
                <c:pt idx="589">
                  <c:v>-20</c:v>
                </c:pt>
                <c:pt idx="590">
                  <c:v>-20</c:v>
                </c:pt>
                <c:pt idx="591">
                  <c:v>-20</c:v>
                </c:pt>
                <c:pt idx="592">
                  <c:v>-20</c:v>
                </c:pt>
                <c:pt idx="593">
                  <c:v>-20</c:v>
                </c:pt>
                <c:pt idx="594">
                  <c:v>-20</c:v>
                </c:pt>
                <c:pt idx="595">
                  <c:v>-20</c:v>
                </c:pt>
                <c:pt idx="596">
                  <c:v>-20</c:v>
                </c:pt>
                <c:pt idx="597">
                  <c:v>-20</c:v>
                </c:pt>
                <c:pt idx="598">
                  <c:v>-20</c:v>
                </c:pt>
                <c:pt idx="599">
                  <c:v>-20</c:v>
                </c:pt>
                <c:pt idx="600">
                  <c:v>600</c:v>
                </c:pt>
                <c:pt idx="601">
                  <c:v>600</c:v>
                </c:pt>
                <c:pt idx="602">
                  <c:v>600</c:v>
                </c:pt>
                <c:pt idx="603">
                  <c:v>600</c:v>
                </c:pt>
                <c:pt idx="604">
                  <c:v>600</c:v>
                </c:pt>
                <c:pt idx="605">
                  <c:v>600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600</c:v>
                </c:pt>
                <c:pt idx="612">
                  <c:v>600</c:v>
                </c:pt>
                <c:pt idx="613">
                  <c:v>600</c:v>
                </c:pt>
                <c:pt idx="614">
                  <c:v>600</c:v>
                </c:pt>
                <c:pt idx="615">
                  <c:v>600</c:v>
                </c:pt>
                <c:pt idx="616">
                  <c:v>600</c:v>
                </c:pt>
                <c:pt idx="617">
                  <c:v>600</c:v>
                </c:pt>
                <c:pt idx="618">
                  <c:v>600</c:v>
                </c:pt>
                <c:pt idx="619">
                  <c:v>600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600</c:v>
                </c:pt>
                <c:pt idx="624">
                  <c:v>600</c:v>
                </c:pt>
                <c:pt idx="625">
                  <c:v>600</c:v>
                </c:pt>
                <c:pt idx="626">
                  <c:v>600</c:v>
                </c:pt>
                <c:pt idx="627">
                  <c:v>600</c:v>
                </c:pt>
                <c:pt idx="628">
                  <c:v>600</c:v>
                </c:pt>
                <c:pt idx="629">
                  <c:v>600</c:v>
                </c:pt>
                <c:pt idx="630">
                  <c:v>600</c:v>
                </c:pt>
                <c:pt idx="631">
                  <c:v>600</c:v>
                </c:pt>
                <c:pt idx="632">
                  <c:v>600</c:v>
                </c:pt>
                <c:pt idx="633">
                  <c:v>600</c:v>
                </c:pt>
                <c:pt idx="634">
                  <c:v>600</c:v>
                </c:pt>
                <c:pt idx="635">
                  <c:v>600</c:v>
                </c:pt>
                <c:pt idx="636">
                  <c:v>600</c:v>
                </c:pt>
                <c:pt idx="637">
                  <c:v>600</c:v>
                </c:pt>
                <c:pt idx="638">
                  <c:v>600</c:v>
                </c:pt>
                <c:pt idx="639">
                  <c:v>600</c:v>
                </c:pt>
                <c:pt idx="640">
                  <c:v>600</c:v>
                </c:pt>
                <c:pt idx="641">
                  <c:v>600</c:v>
                </c:pt>
                <c:pt idx="642">
                  <c:v>600</c:v>
                </c:pt>
                <c:pt idx="643">
                  <c:v>600</c:v>
                </c:pt>
                <c:pt idx="644">
                  <c:v>600</c:v>
                </c:pt>
                <c:pt idx="645">
                  <c:v>600</c:v>
                </c:pt>
                <c:pt idx="646">
                  <c:v>600</c:v>
                </c:pt>
                <c:pt idx="647">
                  <c:v>600</c:v>
                </c:pt>
                <c:pt idx="648">
                  <c:v>600</c:v>
                </c:pt>
                <c:pt idx="649">
                  <c:v>600</c:v>
                </c:pt>
                <c:pt idx="650">
                  <c:v>600</c:v>
                </c:pt>
                <c:pt idx="651">
                  <c:v>600</c:v>
                </c:pt>
                <c:pt idx="652">
                  <c:v>600</c:v>
                </c:pt>
                <c:pt idx="653">
                  <c:v>600</c:v>
                </c:pt>
                <c:pt idx="654">
                  <c:v>600</c:v>
                </c:pt>
                <c:pt idx="655">
                  <c:v>600</c:v>
                </c:pt>
                <c:pt idx="656">
                  <c:v>600</c:v>
                </c:pt>
                <c:pt idx="657">
                  <c:v>600</c:v>
                </c:pt>
                <c:pt idx="658">
                  <c:v>600</c:v>
                </c:pt>
                <c:pt idx="659">
                  <c:v>600</c:v>
                </c:pt>
                <c:pt idx="660">
                  <c:v>600</c:v>
                </c:pt>
                <c:pt idx="661">
                  <c:v>600</c:v>
                </c:pt>
                <c:pt idx="662">
                  <c:v>600</c:v>
                </c:pt>
                <c:pt idx="663">
                  <c:v>600</c:v>
                </c:pt>
                <c:pt idx="664">
                  <c:v>600</c:v>
                </c:pt>
                <c:pt idx="665">
                  <c:v>600</c:v>
                </c:pt>
                <c:pt idx="666">
                  <c:v>600</c:v>
                </c:pt>
                <c:pt idx="667">
                  <c:v>600</c:v>
                </c:pt>
                <c:pt idx="668">
                  <c:v>600</c:v>
                </c:pt>
                <c:pt idx="669">
                  <c:v>600</c:v>
                </c:pt>
                <c:pt idx="670">
                  <c:v>600</c:v>
                </c:pt>
                <c:pt idx="671">
                  <c:v>600</c:v>
                </c:pt>
                <c:pt idx="672">
                  <c:v>600</c:v>
                </c:pt>
                <c:pt idx="673">
                  <c:v>600</c:v>
                </c:pt>
                <c:pt idx="674">
                  <c:v>600</c:v>
                </c:pt>
                <c:pt idx="675">
                  <c:v>600</c:v>
                </c:pt>
                <c:pt idx="676">
                  <c:v>600</c:v>
                </c:pt>
                <c:pt idx="677">
                  <c:v>600</c:v>
                </c:pt>
                <c:pt idx="678">
                  <c:v>600</c:v>
                </c:pt>
                <c:pt idx="679">
                  <c:v>600</c:v>
                </c:pt>
                <c:pt idx="680">
                  <c:v>600</c:v>
                </c:pt>
                <c:pt idx="681">
                  <c:v>600</c:v>
                </c:pt>
                <c:pt idx="682">
                  <c:v>600</c:v>
                </c:pt>
                <c:pt idx="683">
                  <c:v>600</c:v>
                </c:pt>
                <c:pt idx="684">
                  <c:v>600</c:v>
                </c:pt>
                <c:pt idx="685">
                  <c:v>600</c:v>
                </c:pt>
                <c:pt idx="686">
                  <c:v>600</c:v>
                </c:pt>
                <c:pt idx="687">
                  <c:v>600</c:v>
                </c:pt>
                <c:pt idx="688">
                  <c:v>600</c:v>
                </c:pt>
                <c:pt idx="689">
                  <c:v>600</c:v>
                </c:pt>
                <c:pt idx="690">
                  <c:v>600</c:v>
                </c:pt>
                <c:pt idx="691">
                  <c:v>600</c:v>
                </c:pt>
                <c:pt idx="692">
                  <c:v>600</c:v>
                </c:pt>
                <c:pt idx="693">
                  <c:v>600</c:v>
                </c:pt>
                <c:pt idx="694">
                  <c:v>600</c:v>
                </c:pt>
                <c:pt idx="695">
                  <c:v>600</c:v>
                </c:pt>
                <c:pt idx="696">
                  <c:v>600</c:v>
                </c:pt>
                <c:pt idx="697">
                  <c:v>600</c:v>
                </c:pt>
                <c:pt idx="698">
                  <c:v>600</c:v>
                </c:pt>
                <c:pt idx="699">
                  <c:v>600</c:v>
                </c:pt>
                <c:pt idx="700">
                  <c:v>600</c:v>
                </c:pt>
                <c:pt idx="701">
                  <c:v>600</c:v>
                </c:pt>
                <c:pt idx="702">
                  <c:v>600</c:v>
                </c:pt>
                <c:pt idx="703">
                  <c:v>600</c:v>
                </c:pt>
                <c:pt idx="704">
                  <c:v>600</c:v>
                </c:pt>
                <c:pt idx="705">
                  <c:v>600</c:v>
                </c:pt>
                <c:pt idx="706">
                  <c:v>600</c:v>
                </c:pt>
                <c:pt idx="707">
                  <c:v>600</c:v>
                </c:pt>
                <c:pt idx="708">
                  <c:v>600</c:v>
                </c:pt>
                <c:pt idx="709">
                  <c:v>600</c:v>
                </c:pt>
                <c:pt idx="710">
                  <c:v>600</c:v>
                </c:pt>
                <c:pt idx="711">
                  <c:v>600</c:v>
                </c:pt>
                <c:pt idx="712">
                  <c:v>600</c:v>
                </c:pt>
                <c:pt idx="713">
                  <c:v>600</c:v>
                </c:pt>
                <c:pt idx="714">
                  <c:v>600</c:v>
                </c:pt>
                <c:pt idx="715">
                  <c:v>600</c:v>
                </c:pt>
                <c:pt idx="716">
                  <c:v>600</c:v>
                </c:pt>
                <c:pt idx="717">
                  <c:v>600</c:v>
                </c:pt>
                <c:pt idx="718">
                  <c:v>600</c:v>
                </c:pt>
                <c:pt idx="719">
                  <c:v>600</c:v>
                </c:pt>
                <c:pt idx="720">
                  <c:v>600</c:v>
                </c:pt>
                <c:pt idx="721">
                  <c:v>600</c:v>
                </c:pt>
                <c:pt idx="722">
                  <c:v>600</c:v>
                </c:pt>
                <c:pt idx="723">
                  <c:v>600</c:v>
                </c:pt>
                <c:pt idx="724">
                  <c:v>600</c:v>
                </c:pt>
                <c:pt idx="725">
                  <c:v>600</c:v>
                </c:pt>
                <c:pt idx="726">
                  <c:v>600</c:v>
                </c:pt>
                <c:pt idx="727">
                  <c:v>600</c:v>
                </c:pt>
                <c:pt idx="728">
                  <c:v>600</c:v>
                </c:pt>
                <c:pt idx="729">
                  <c:v>600</c:v>
                </c:pt>
                <c:pt idx="730">
                  <c:v>600</c:v>
                </c:pt>
                <c:pt idx="731">
                  <c:v>600</c:v>
                </c:pt>
                <c:pt idx="732">
                  <c:v>600</c:v>
                </c:pt>
                <c:pt idx="733">
                  <c:v>600</c:v>
                </c:pt>
                <c:pt idx="734">
                  <c:v>600</c:v>
                </c:pt>
                <c:pt idx="735">
                  <c:v>600</c:v>
                </c:pt>
                <c:pt idx="736">
                  <c:v>600</c:v>
                </c:pt>
                <c:pt idx="737">
                  <c:v>600</c:v>
                </c:pt>
                <c:pt idx="738">
                  <c:v>600</c:v>
                </c:pt>
                <c:pt idx="739">
                  <c:v>600</c:v>
                </c:pt>
                <c:pt idx="740">
                  <c:v>600</c:v>
                </c:pt>
                <c:pt idx="741">
                  <c:v>600</c:v>
                </c:pt>
                <c:pt idx="742">
                  <c:v>600</c:v>
                </c:pt>
                <c:pt idx="743">
                  <c:v>600</c:v>
                </c:pt>
                <c:pt idx="744">
                  <c:v>600</c:v>
                </c:pt>
                <c:pt idx="745">
                  <c:v>600</c:v>
                </c:pt>
                <c:pt idx="746">
                  <c:v>600</c:v>
                </c:pt>
                <c:pt idx="747">
                  <c:v>600</c:v>
                </c:pt>
                <c:pt idx="748">
                  <c:v>600</c:v>
                </c:pt>
                <c:pt idx="749">
                  <c:v>600</c:v>
                </c:pt>
                <c:pt idx="750">
                  <c:v>600</c:v>
                </c:pt>
                <c:pt idx="751">
                  <c:v>600</c:v>
                </c:pt>
                <c:pt idx="752">
                  <c:v>600</c:v>
                </c:pt>
                <c:pt idx="753">
                  <c:v>600</c:v>
                </c:pt>
                <c:pt idx="754">
                  <c:v>600</c:v>
                </c:pt>
                <c:pt idx="755">
                  <c:v>600</c:v>
                </c:pt>
                <c:pt idx="756">
                  <c:v>600</c:v>
                </c:pt>
                <c:pt idx="757">
                  <c:v>600</c:v>
                </c:pt>
                <c:pt idx="758">
                  <c:v>600</c:v>
                </c:pt>
                <c:pt idx="759">
                  <c:v>600</c:v>
                </c:pt>
                <c:pt idx="760">
                  <c:v>600</c:v>
                </c:pt>
                <c:pt idx="761">
                  <c:v>600</c:v>
                </c:pt>
                <c:pt idx="762">
                  <c:v>600</c:v>
                </c:pt>
                <c:pt idx="763">
                  <c:v>600</c:v>
                </c:pt>
                <c:pt idx="764">
                  <c:v>600</c:v>
                </c:pt>
                <c:pt idx="765">
                  <c:v>600</c:v>
                </c:pt>
                <c:pt idx="766">
                  <c:v>600</c:v>
                </c:pt>
                <c:pt idx="767">
                  <c:v>600</c:v>
                </c:pt>
                <c:pt idx="768">
                  <c:v>600</c:v>
                </c:pt>
                <c:pt idx="769">
                  <c:v>600</c:v>
                </c:pt>
                <c:pt idx="770">
                  <c:v>600</c:v>
                </c:pt>
                <c:pt idx="771">
                  <c:v>600</c:v>
                </c:pt>
                <c:pt idx="772">
                  <c:v>600</c:v>
                </c:pt>
                <c:pt idx="773">
                  <c:v>600</c:v>
                </c:pt>
                <c:pt idx="774">
                  <c:v>600</c:v>
                </c:pt>
                <c:pt idx="775">
                  <c:v>600</c:v>
                </c:pt>
                <c:pt idx="776">
                  <c:v>600</c:v>
                </c:pt>
                <c:pt idx="777">
                  <c:v>600</c:v>
                </c:pt>
                <c:pt idx="778">
                  <c:v>600</c:v>
                </c:pt>
                <c:pt idx="779">
                  <c:v>600</c:v>
                </c:pt>
                <c:pt idx="780">
                  <c:v>600</c:v>
                </c:pt>
                <c:pt idx="781">
                  <c:v>600</c:v>
                </c:pt>
                <c:pt idx="782">
                  <c:v>600</c:v>
                </c:pt>
                <c:pt idx="783">
                  <c:v>600</c:v>
                </c:pt>
                <c:pt idx="784">
                  <c:v>600</c:v>
                </c:pt>
                <c:pt idx="785">
                  <c:v>600</c:v>
                </c:pt>
                <c:pt idx="786">
                  <c:v>600</c:v>
                </c:pt>
                <c:pt idx="787">
                  <c:v>600</c:v>
                </c:pt>
                <c:pt idx="788">
                  <c:v>600</c:v>
                </c:pt>
                <c:pt idx="789">
                  <c:v>600</c:v>
                </c:pt>
                <c:pt idx="790">
                  <c:v>600</c:v>
                </c:pt>
                <c:pt idx="791">
                  <c:v>600</c:v>
                </c:pt>
                <c:pt idx="792">
                  <c:v>600</c:v>
                </c:pt>
                <c:pt idx="793">
                  <c:v>600</c:v>
                </c:pt>
                <c:pt idx="794">
                  <c:v>600</c:v>
                </c:pt>
                <c:pt idx="795">
                  <c:v>600</c:v>
                </c:pt>
                <c:pt idx="796">
                  <c:v>600</c:v>
                </c:pt>
                <c:pt idx="797">
                  <c:v>600</c:v>
                </c:pt>
                <c:pt idx="798">
                  <c:v>600</c:v>
                </c:pt>
                <c:pt idx="799">
                  <c:v>600</c:v>
                </c:pt>
                <c:pt idx="800">
                  <c:v>600</c:v>
                </c:pt>
                <c:pt idx="801">
                  <c:v>600</c:v>
                </c:pt>
                <c:pt idx="802">
                  <c:v>600</c:v>
                </c:pt>
                <c:pt idx="803">
                  <c:v>600</c:v>
                </c:pt>
                <c:pt idx="804">
                  <c:v>600</c:v>
                </c:pt>
                <c:pt idx="805">
                  <c:v>600</c:v>
                </c:pt>
                <c:pt idx="806">
                  <c:v>600</c:v>
                </c:pt>
                <c:pt idx="807">
                  <c:v>600</c:v>
                </c:pt>
                <c:pt idx="808">
                  <c:v>600</c:v>
                </c:pt>
                <c:pt idx="809">
                  <c:v>600</c:v>
                </c:pt>
                <c:pt idx="810">
                  <c:v>600</c:v>
                </c:pt>
                <c:pt idx="811">
                  <c:v>600</c:v>
                </c:pt>
                <c:pt idx="812">
                  <c:v>600</c:v>
                </c:pt>
                <c:pt idx="813">
                  <c:v>600</c:v>
                </c:pt>
                <c:pt idx="814">
                  <c:v>600</c:v>
                </c:pt>
                <c:pt idx="815">
                  <c:v>600</c:v>
                </c:pt>
                <c:pt idx="816">
                  <c:v>600</c:v>
                </c:pt>
                <c:pt idx="817">
                  <c:v>600</c:v>
                </c:pt>
                <c:pt idx="818">
                  <c:v>600</c:v>
                </c:pt>
                <c:pt idx="819">
                  <c:v>600</c:v>
                </c:pt>
                <c:pt idx="820">
                  <c:v>600</c:v>
                </c:pt>
                <c:pt idx="821">
                  <c:v>600</c:v>
                </c:pt>
                <c:pt idx="822">
                  <c:v>600</c:v>
                </c:pt>
                <c:pt idx="823">
                  <c:v>600</c:v>
                </c:pt>
                <c:pt idx="824">
                  <c:v>600</c:v>
                </c:pt>
                <c:pt idx="825">
                  <c:v>600</c:v>
                </c:pt>
                <c:pt idx="826">
                  <c:v>600</c:v>
                </c:pt>
                <c:pt idx="827">
                  <c:v>600</c:v>
                </c:pt>
                <c:pt idx="828">
                  <c:v>600</c:v>
                </c:pt>
                <c:pt idx="829">
                  <c:v>600</c:v>
                </c:pt>
                <c:pt idx="830">
                  <c:v>600</c:v>
                </c:pt>
                <c:pt idx="831">
                  <c:v>600</c:v>
                </c:pt>
                <c:pt idx="832">
                  <c:v>600</c:v>
                </c:pt>
                <c:pt idx="833">
                  <c:v>600</c:v>
                </c:pt>
                <c:pt idx="834">
                  <c:v>600</c:v>
                </c:pt>
                <c:pt idx="835">
                  <c:v>600</c:v>
                </c:pt>
                <c:pt idx="836">
                  <c:v>600</c:v>
                </c:pt>
                <c:pt idx="837">
                  <c:v>600</c:v>
                </c:pt>
                <c:pt idx="838">
                  <c:v>600</c:v>
                </c:pt>
                <c:pt idx="839">
                  <c:v>600</c:v>
                </c:pt>
                <c:pt idx="840">
                  <c:v>600</c:v>
                </c:pt>
                <c:pt idx="841">
                  <c:v>600</c:v>
                </c:pt>
                <c:pt idx="842">
                  <c:v>600</c:v>
                </c:pt>
                <c:pt idx="843">
                  <c:v>600</c:v>
                </c:pt>
                <c:pt idx="844">
                  <c:v>600</c:v>
                </c:pt>
                <c:pt idx="845">
                  <c:v>600</c:v>
                </c:pt>
                <c:pt idx="846">
                  <c:v>600</c:v>
                </c:pt>
                <c:pt idx="847">
                  <c:v>600</c:v>
                </c:pt>
                <c:pt idx="848">
                  <c:v>600</c:v>
                </c:pt>
                <c:pt idx="849">
                  <c:v>600</c:v>
                </c:pt>
                <c:pt idx="850">
                  <c:v>600</c:v>
                </c:pt>
                <c:pt idx="851">
                  <c:v>600</c:v>
                </c:pt>
                <c:pt idx="852">
                  <c:v>600</c:v>
                </c:pt>
                <c:pt idx="853">
                  <c:v>600</c:v>
                </c:pt>
                <c:pt idx="854">
                  <c:v>600</c:v>
                </c:pt>
                <c:pt idx="855">
                  <c:v>600</c:v>
                </c:pt>
                <c:pt idx="856">
                  <c:v>600</c:v>
                </c:pt>
                <c:pt idx="857">
                  <c:v>600</c:v>
                </c:pt>
                <c:pt idx="858">
                  <c:v>600</c:v>
                </c:pt>
                <c:pt idx="859">
                  <c:v>600</c:v>
                </c:pt>
                <c:pt idx="860">
                  <c:v>600</c:v>
                </c:pt>
                <c:pt idx="861">
                  <c:v>600</c:v>
                </c:pt>
                <c:pt idx="862">
                  <c:v>600</c:v>
                </c:pt>
                <c:pt idx="863">
                  <c:v>600</c:v>
                </c:pt>
                <c:pt idx="864">
                  <c:v>600</c:v>
                </c:pt>
                <c:pt idx="865">
                  <c:v>600</c:v>
                </c:pt>
                <c:pt idx="866">
                  <c:v>600</c:v>
                </c:pt>
                <c:pt idx="867">
                  <c:v>600</c:v>
                </c:pt>
                <c:pt idx="868">
                  <c:v>600</c:v>
                </c:pt>
                <c:pt idx="869">
                  <c:v>600</c:v>
                </c:pt>
                <c:pt idx="870">
                  <c:v>600</c:v>
                </c:pt>
                <c:pt idx="871">
                  <c:v>600</c:v>
                </c:pt>
                <c:pt idx="872">
                  <c:v>600</c:v>
                </c:pt>
                <c:pt idx="873">
                  <c:v>600</c:v>
                </c:pt>
                <c:pt idx="874">
                  <c:v>600</c:v>
                </c:pt>
                <c:pt idx="875">
                  <c:v>600</c:v>
                </c:pt>
                <c:pt idx="876">
                  <c:v>600</c:v>
                </c:pt>
                <c:pt idx="877">
                  <c:v>600</c:v>
                </c:pt>
                <c:pt idx="878">
                  <c:v>600</c:v>
                </c:pt>
                <c:pt idx="879">
                  <c:v>600</c:v>
                </c:pt>
                <c:pt idx="880">
                  <c:v>600</c:v>
                </c:pt>
                <c:pt idx="881">
                  <c:v>600</c:v>
                </c:pt>
                <c:pt idx="882">
                  <c:v>600</c:v>
                </c:pt>
                <c:pt idx="883">
                  <c:v>600</c:v>
                </c:pt>
                <c:pt idx="884">
                  <c:v>600</c:v>
                </c:pt>
                <c:pt idx="885">
                  <c:v>600</c:v>
                </c:pt>
                <c:pt idx="886">
                  <c:v>600</c:v>
                </c:pt>
                <c:pt idx="887">
                  <c:v>600</c:v>
                </c:pt>
                <c:pt idx="888">
                  <c:v>600</c:v>
                </c:pt>
                <c:pt idx="889">
                  <c:v>600</c:v>
                </c:pt>
                <c:pt idx="890">
                  <c:v>600</c:v>
                </c:pt>
                <c:pt idx="891">
                  <c:v>600</c:v>
                </c:pt>
                <c:pt idx="892">
                  <c:v>600</c:v>
                </c:pt>
                <c:pt idx="893">
                  <c:v>600</c:v>
                </c:pt>
                <c:pt idx="894">
                  <c:v>600</c:v>
                </c:pt>
                <c:pt idx="895">
                  <c:v>600</c:v>
                </c:pt>
                <c:pt idx="896">
                  <c:v>600</c:v>
                </c:pt>
                <c:pt idx="897">
                  <c:v>600</c:v>
                </c:pt>
                <c:pt idx="898">
                  <c:v>600</c:v>
                </c:pt>
                <c:pt idx="899">
                  <c:v>600</c:v>
                </c:pt>
                <c:pt idx="900">
                  <c:v>600</c:v>
                </c:pt>
                <c:pt idx="901">
                  <c:v>600</c:v>
                </c:pt>
                <c:pt idx="902">
                  <c:v>600</c:v>
                </c:pt>
                <c:pt idx="903">
                  <c:v>600</c:v>
                </c:pt>
                <c:pt idx="904">
                  <c:v>600</c:v>
                </c:pt>
                <c:pt idx="905">
                  <c:v>600</c:v>
                </c:pt>
                <c:pt idx="906">
                  <c:v>600</c:v>
                </c:pt>
                <c:pt idx="907">
                  <c:v>600</c:v>
                </c:pt>
                <c:pt idx="908">
                  <c:v>600</c:v>
                </c:pt>
                <c:pt idx="909">
                  <c:v>600</c:v>
                </c:pt>
                <c:pt idx="910">
                  <c:v>600</c:v>
                </c:pt>
                <c:pt idx="911">
                  <c:v>600</c:v>
                </c:pt>
                <c:pt idx="912">
                  <c:v>600</c:v>
                </c:pt>
                <c:pt idx="913">
                  <c:v>600</c:v>
                </c:pt>
                <c:pt idx="914">
                  <c:v>600</c:v>
                </c:pt>
                <c:pt idx="915">
                  <c:v>600</c:v>
                </c:pt>
                <c:pt idx="916">
                  <c:v>600</c:v>
                </c:pt>
                <c:pt idx="917">
                  <c:v>600</c:v>
                </c:pt>
                <c:pt idx="918">
                  <c:v>600</c:v>
                </c:pt>
                <c:pt idx="919">
                  <c:v>600</c:v>
                </c:pt>
                <c:pt idx="920">
                  <c:v>600</c:v>
                </c:pt>
                <c:pt idx="921">
                  <c:v>600</c:v>
                </c:pt>
                <c:pt idx="922">
                  <c:v>600</c:v>
                </c:pt>
                <c:pt idx="923">
                  <c:v>600</c:v>
                </c:pt>
                <c:pt idx="924">
                  <c:v>600</c:v>
                </c:pt>
                <c:pt idx="925">
                  <c:v>600</c:v>
                </c:pt>
                <c:pt idx="926">
                  <c:v>600</c:v>
                </c:pt>
                <c:pt idx="927">
                  <c:v>600</c:v>
                </c:pt>
                <c:pt idx="928">
                  <c:v>600</c:v>
                </c:pt>
                <c:pt idx="929">
                  <c:v>600</c:v>
                </c:pt>
                <c:pt idx="930">
                  <c:v>600</c:v>
                </c:pt>
                <c:pt idx="931">
                  <c:v>600</c:v>
                </c:pt>
                <c:pt idx="932">
                  <c:v>600</c:v>
                </c:pt>
                <c:pt idx="933">
                  <c:v>600</c:v>
                </c:pt>
                <c:pt idx="934">
                  <c:v>600</c:v>
                </c:pt>
                <c:pt idx="935">
                  <c:v>600</c:v>
                </c:pt>
                <c:pt idx="936">
                  <c:v>600</c:v>
                </c:pt>
                <c:pt idx="937">
                  <c:v>600</c:v>
                </c:pt>
                <c:pt idx="938">
                  <c:v>600</c:v>
                </c:pt>
                <c:pt idx="939">
                  <c:v>600</c:v>
                </c:pt>
                <c:pt idx="940">
                  <c:v>600</c:v>
                </c:pt>
                <c:pt idx="941">
                  <c:v>600</c:v>
                </c:pt>
                <c:pt idx="942">
                  <c:v>600</c:v>
                </c:pt>
                <c:pt idx="943">
                  <c:v>600</c:v>
                </c:pt>
                <c:pt idx="944">
                  <c:v>600</c:v>
                </c:pt>
                <c:pt idx="945">
                  <c:v>600</c:v>
                </c:pt>
                <c:pt idx="946">
                  <c:v>600</c:v>
                </c:pt>
                <c:pt idx="947">
                  <c:v>600</c:v>
                </c:pt>
                <c:pt idx="948">
                  <c:v>600</c:v>
                </c:pt>
                <c:pt idx="949">
                  <c:v>600</c:v>
                </c:pt>
                <c:pt idx="950">
                  <c:v>600</c:v>
                </c:pt>
                <c:pt idx="951">
                  <c:v>600</c:v>
                </c:pt>
                <c:pt idx="952">
                  <c:v>600</c:v>
                </c:pt>
                <c:pt idx="953">
                  <c:v>600</c:v>
                </c:pt>
                <c:pt idx="954">
                  <c:v>600</c:v>
                </c:pt>
                <c:pt idx="955">
                  <c:v>600</c:v>
                </c:pt>
                <c:pt idx="956">
                  <c:v>600</c:v>
                </c:pt>
                <c:pt idx="957">
                  <c:v>600</c:v>
                </c:pt>
                <c:pt idx="958">
                  <c:v>600</c:v>
                </c:pt>
                <c:pt idx="959">
                  <c:v>600</c:v>
                </c:pt>
                <c:pt idx="960">
                  <c:v>600</c:v>
                </c:pt>
                <c:pt idx="961">
                  <c:v>600</c:v>
                </c:pt>
                <c:pt idx="962">
                  <c:v>600</c:v>
                </c:pt>
                <c:pt idx="963">
                  <c:v>600</c:v>
                </c:pt>
                <c:pt idx="964">
                  <c:v>600</c:v>
                </c:pt>
                <c:pt idx="965">
                  <c:v>600</c:v>
                </c:pt>
                <c:pt idx="966">
                  <c:v>600</c:v>
                </c:pt>
                <c:pt idx="967">
                  <c:v>600</c:v>
                </c:pt>
                <c:pt idx="968">
                  <c:v>600</c:v>
                </c:pt>
                <c:pt idx="969">
                  <c:v>600</c:v>
                </c:pt>
                <c:pt idx="970">
                  <c:v>600</c:v>
                </c:pt>
                <c:pt idx="971">
                  <c:v>600</c:v>
                </c:pt>
                <c:pt idx="972">
                  <c:v>600</c:v>
                </c:pt>
                <c:pt idx="973">
                  <c:v>600</c:v>
                </c:pt>
                <c:pt idx="974">
                  <c:v>600</c:v>
                </c:pt>
                <c:pt idx="975">
                  <c:v>600</c:v>
                </c:pt>
                <c:pt idx="976">
                  <c:v>600</c:v>
                </c:pt>
                <c:pt idx="977">
                  <c:v>600</c:v>
                </c:pt>
                <c:pt idx="978">
                  <c:v>600</c:v>
                </c:pt>
                <c:pt idx="979">
                  <c:v>600</c:v>
                </c:pt>
                <c:pt idx="980">
                  <c:v>600</c:v>
                </c:pt>
                <c:pt idx="981">
                  <c:v>600</c:v>
                </c:pt>
                <c:pt idx="982">
                  <c:v>600</c:v>
                </c:pt>
                <c:pt idx="983">
                  <c:v>600</c:v>
                </c:pt>
                <c:pt idx="984">
                  <c:v>600</c:v>
                </c:pt>
                <c:pt idx="985">
                  <c:v>600</c:v>
                </c:pt>
                <c:pt idx="986">
                  <c:v>600</c:v>
                </c:pt>
                <c:pt idx="987">
                  <c:v>600</c:v>
                </c:pt>
                <c:pt idx="988">
                  <c:v>600</c:v>
                </c:pt>
                <c:pt idx="989">
                  <c:v>600</c:v>
                </c:pt>
                <c:pt idx="990">
                  <c:v>600</c:v>
                </c:pt>
                <c:pt idx="991">
                  <c:v>600</c:v>
                </c:pt>
                <c:pt idx="992">
                  <c:v>600</c:v>
                </c:pt>
                <c:pt idx="993">
                  <c:v>600</c:v>
                </c:pt>
                <c:pt idx="994">
                  <c:v>600</c:v>
                </c:pt>
                <c:pt idx="995">
                  <c:v>600</c:v>
                </c:pt>
                <c:pt idx="996">
                  <c:v>600</c:v>
                </c:pt>
                <c:pt idx="997">
                  <c:v>600</c:v>
                </c:pt>
                <c:pt idx="998">
                  <c:v>600</c:v>
                </c:pt>
                <c:pt idx="999">
                  <c:v>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'pt1'!$C$1</c:f>
              <c:strCache>
                <c:ptCount val="1"/>
                <c:pt idx="0">
                  <c:v>PT2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'pt1'!$C$2:$C$1001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5.11111111111111E-2</c:v>
                </c:pt>
                <c:pt idx="4">
                  <c:v>0.14992592592592499</c:v>
                </c:pt>
                <c:pt idx="5">
                  <c:v>0.29319604938271598</c:v>
                </c:pt>
                <c:pt idx="6">
                  <c:v>0.47782604115226301</c:v>
                </c:pt>
                <c:pt idx="7">
                  <c:v>0.70086754984910804</c:v>
                </c:pt>
                <c:pt idx="8">
                  <c:v>0.959513634355738</c:v>
                </c:pt>
                <c:pt idx="9">
                  <c:v>1.25109326760657</c:v>
                </c:pt>
                <c:pt idx="10">
                  <c:v>1.5730660182393199</c:v>
                </c:pt>
                <c:pt idx="11">
                  <c:v>1.9230169055841799</c:v>
                </c:pt>
                <c:pt idx="12">
                  <c:v>2.2986514235261799</c:v>
                </c:pt>
                <c:pt idx="13">
                  <c:v>2.6977907288423801</c:v>
                </c:pt>
                <c:pt idx="14">
                  <c:v>3.1183669896839099</c:v>
                </c:pt>
                <c:pt idx="15">
                  <c:v>3.5584188899420002</c:v>
                </c:pt>
                <c:pt idx="16">
                  <c:v>4.0160872853077398</c:v>
                </c:pt>
                <c:pt idx="17">
                  <c:v>4.4896110069069497</c:v>
                </c:pt>
                <c:pt idx="18">
                  <c:v>4.9773228084635903</c:v>
                </c:pt>
                <c:pt idx="19">
                  <c:v>5.4776454530183498</c:v>
                </c:pt>
                <c:pt idx="20">
                  <c:v>5.9890879353026198</c:v>
                </c:pt>
                <c:pt idx="21">
                  <c:v>6.5102418359416898</c:v>
                </c:pt>
                <c:pt idx="22">
                  <c:v>7.0397778037355296</c:v>
                </c:pt>
                <c:pt idx="23">
                  <c:v>7.5764421623396396</c:v>
                </c:pt>
                <c:pt idx="24">
                  <c:v>8.1190536377429403</c:v>
                </c:pt>
                <c:pt idx="25">
                  <c:v>8.6665002030140101</c:v>
                </c:pt>
                <c:pt idx="26">
                  <c:v>9.2177360368611296</c:v>
                </c:pt>
                <c:pt idx="27">
                  <c:v>9.7717785926255303</c:v>
                </c:pt>
                <c:pt idx="28">
                  <c:v>10.327705774400901</c:v>
                </c:pt>
                <c:pt idx="29">
                  <c:v>10.8846532170455</c:v>
                </c:pt>
                <c:pt idx="30">
                  <c:v>11.441811666925799</c:v>
                </c:pt>
                <c:pt idx="31">
                  <c:v>11.998424460302401</c:v>
                </c:pt>
                <c:pt idx="32">
                  <c:v>12.5537850963425</c:v>
                </c:pt>
                <c:pt idx="33">
                  <c:v>13.1072349018106</c:v>
                </c:pt>
                <c:pt idx="34">
                  <c:v>13.658160784563499</c:v>
                </c:pt>
                <c:pt idx="35">
                  <c:v>14.205993073041499</c:v>
                </c:pt>
                <c:pt idx="36">
                  <c:v>14.750203439019399</c:v>
                </c:pt>
                <c:pt idx="37">
                  <c:v>15.2903029009458</c:v>
                </c:pt>
                <c:pt idx="38">
                  <c:v>15.8258399052695</c:v>
                </c:pt>
                <c:pt idx="39">
                  <c:v>16.3563984832148</c:v>
                </c:pt>
                <c:pt idx="40">
                  <c:v>16.881596480534601</c:v>
                </c:pt>
                <c:pt idx="41">
                  <c:v>17.4010838578331</c:v>
                </c:pt>
                <c:pt idx="42">
                  <c:v>17.9145410591155</c:v>
                </c:pt>
                <c:pt idx="43">
                  <c:v>18.421677446279801</c:v>
                </c:pt>
                <c:pt idx="44">
                  <c:v>18.922229797332001</c:v>
                </c:pt>
                <c:pt idx="45">
                  <c:v>19.415960866163498</c:v>
                </c:pt>
                <c:pt idx="46">
                  <c:v>19.9026580017876</c:v>
                </c:pt>
                <c:pt idx="47">
                  <c:v>20.3821318249929</c:v>
                </c:pt>
                <c:pt idx="48">
                  <c:v>20.854214960426599</c:v>
                </c:pt>
                <c:pt idx="49">
                  <c:v>21.3187608221759</c:v>
                </c:pt>
                <c:pt idx="50">
                  <c:v>21.775642450972398</c:v>
                </c:pt>
                <c:pt idx="51">
                  <c:v>22.224751401197398</c:v>
                </c:pt>
                <c:pt idx="52">
                  <c:v>22.665996675917199</c:v>
                </c:pt>
                <c:pt idx="53">
                  <c:v>23.099303708231801</c:v>
                </c:pt>
                <c:pt idx="54">
                  <c:v>23.524613387268701</c:v>
                </c:pt>
                <c:pt idx="55">
                  <c:v>23.941881127203299</c:v>
                </c:pt>
                <c:pt idx="56">
                  <c:v>24.351075977737</c:v>
                </c:pt>
                <c:pt idx="57">
                  <c:v>24.752179774509901</c:v>
                </c:pt>
                <c:pt idx="58">
                  <c:v>25.145186327972102</c:v>
                </c:pt>
                <c:pt idx="59">
                  <c:v>25.530100649281898</c:v>
                </c:pt>
                <c:pt idx="60">
                  <c:v>25.906938211844899</c:v>
                </c:pt>
                <c:pt idx="61">
                  <c:v>26.2757242471491</c:v>
                </c:pt>
                <c:pt idx="62">
                  <c:v>26.636493073594998</c:v>
                </c:pt>
                <c:pt idx="63">
                  <c:v>26.989287457059401</c:v>
                </c:pt>
                <c:pt idx="64">
                  <c:v>27.334158001972501</c:v>
                </c:pt>
                <c:pt idx="65">
                  <c:v>27.671162571726398</c:v>
                </c:pt>
                <c:pt idx="66">
                  <c:v>28.000365737271899</c:v>
                </c:pt>
                <c:pt idx="67">
                  <c:v>28.3218382527965</c:v>
                </c:pt>
                <c:pt idx="68">
                  <c:v>28.635656557414201</c:v>
                </c:pt>
                <c:pt idx="69">
                  <c:v>28.941902301831401</c:v>
                </c:pt>
                <c:pt idx="70">
                  <c:v>29.240661898988801</c:v>
                </c:pt>
                <c:pt idx="71">
                  <c:v>29.532026097710901</c:v>
                </c:pt>
                <c:pt idx="72">
                  <c:v>29.816089578430699</c:v>
                </c:pt>
                <c:pt idx="73">
                  <c:v>30.092950570083399</c:v>
                </c:pt>
                <c:pt idx="74">
                  <c:v>30.362710487299001</c:v>
                </c:pt>
                <c:pt idx="75">
                  <c:v>30.6254735870513</c:v>
                </c:pt>
                <c:pt idx="76">
                  <c:v>30.881346643948199</c:v>
                </c:pt>
                <c:pt idx="77">
                  <c:v>31.130438643380302</c:v>
                </c:pt>
                <c:pt idx="78">
                  <c:v>31.372860491769501</c:v>
                </c:pt>
                <c:pt idx="79">
                  <c:v>31.608724743185899</c:v>
                </c:pt>
                <c:pt idx="80">
                  <c:v>31.838145341630099</c:v>
                </c:pt>
                <c:pt idx="81">
                  <c:v>32.061237378298102</c:v>
                </c:pt>
                <c:pt idx="82">
                  <c:v>32.278116863177203</c:v>
                </c:pt>
                <c:pt idx="83">
                  <c:v>32.4889005103378</c:v>
                </c:pt>
                <c:pt idx="84">
                  <c:v>32.693705536314503</c:v>
                </c:pt>
                <c:pt idx="85">
                  <c:v>32.892649470990101</c:v>
                </c:pt>
                <c:pt idx="86">
                  <c:v>33.085849980416697</c:v>
                </c:pt>
                <c:pt idx="87">
                  <c:v>33.273424701031303</c:v>
                </c:pt>
                <c:pt idx="88">
                  <c:v>33.455491084742199</c:v>
                </c:pt>
                <c:pt idx="89">
                  <c:v>33.632166254382099</c:v>
                </c:pt>
                <c:pt idx="90">
                  <c:v>33.803566869044097</c:v>
                </c:pt>
                <c:pt idx="91">
                  <c:v>33.969808998833898</c:v>
                </c:pt>
                <c:pt idx="92">
                  <c:v>34.131008008590101</c:v>
                </c:pt>
                <c:pt idx="93">
                  <c:v>34.287278450141898</c:v>
                </c:pt>
                <c:pt idx="94">
                  <c:v>34.438733962689902</c:v>
                </c:pt>
                <c:pt idx="95">
                  <c:v>34.585487180912203</c:v>
                </c:pt>
                <c:pt idx="96">
                  <c:v>34.727649650414001</c:v>
                </c:pt>
                <c:pt idx="97">
                  <c:v>34.865331750152201</c:v>
                </c:pt>
                <c:pt idx="98">
                  <c:v>34.998642621485097</c:v>
                </c:pt>
                <c:pt idx="99">
                  <c:v>35.127690103506602</c:v>
                </c:pt>
                <c:pt idx="100">
                  <c:v>35.252580674342603</c:v>
                </c:pt>
                <c:pt idx="101">
                  <c:v>35.373419398095898</c:v>
                </c:pt>
                <c:pt idx="102">
                  <c:v>35.490309877144298</c:v>
                </c:pt>
                <c:pt idx="103">
                  <c:v>35.603354209503202</c:v>
                </c:pt>
                <c:pt idx="104">
                  <c:v>35.712652950979702</c:v>
                </c:pt>
                <c:pt idx="105">
                  <c:v>35.818305081856202</c:v>
                </c:pt>
                <c:pt idx="106">
                  <c:v>35.920407977850701</c:v>
                </c:pt>
                <c:pt idx="107">
                  <c:v>36.019057385114301</c:v>
                </c:pt>
                <c:pt idx="108">
                  <c:v>36.114347399034202</c:v>
                </c:pt>
                <c:pt idx="109">
                  <c:v>36.206370446623801</c:v>
                </c:pt>
                <c:pt idx="110">
                  <c:v>36.2952172722865</c:v>
                </c:pt>
                <c:pt idx="111">
                  <c:v>36.380976926753902</c:v>
                </c:pt>
                <c:pt idx="112">
                  <c:v>36.463736759004902</c:v>
                </c:pt>
                <c:pt idx="113">
                  <c:v>36.543582410981301</c:v>
                </c:pt>
                <c:pt idx="114">
                  <c:v>36.620597814925098</c:v>
                </c:pt>
                <c:pt idx="115">
                  <c:v>36.694865193169001</c:v>
                </c:pt>
                <c:pt idx="116">
                  <c:v>36.766465060221201</c:v>
                </c:pt>
                <c:pt idx="117">
                  <c:v>36.835476226990203</c:v>
                </c:pt>
                <c:pt idx="118">
                  <c:v>36.9019758070054</c:v>
                </c:pt>
                <c:pt idx="119">
                  <c:v>36.9660392244947</c:v>
                </c:pt>
                <c:pt idx="120">
                  <c:v>37.027740224186402</c:v>
                </c:pt>
                <c:pt idx="121">
                  <c:v>37.087150882710603</c:v>
                </c:pt>
                <c:pt idx="122">
                  <c:v>37.144341621478603</c:v>
                </c:pt>
                <c:pt idx="123">
                  <c:v>37.199381220929602</c:v>
                </c:pt>
                <c:pt idx="124">
                  <c:v>37.252336836033002</c:v>
                </c:pt>
                <c:pt idx="125">
                  <c:v>37.303274012945998</c:v>
                </c:pt>
                <c:pt idx="126">
                  <c:v>37.3522567067279</c:v>
                </c:pt>
                <c:pt idx="127">
                  <c:v>37.399347300018199</c:v>
                </c:pt>
                <c:pt idx="128">
                  <c:v>37.444606622591301</c:v>
                </c:pt>
                <c:pt idx="129">
                  <c:v>37.488093971703996</c:v>
                </c:pt>
                <c:pt idx="130">
                  <c:v>37.529867133156799</c:v>
                </c:pt>
                <c:pt idx="131">
                  <c:v>37.569982402994903</c:v>
                </c:pt>
                <c:pt idx="132">
                  <c:v>37.608494609777303</c:v>
                </c:pt>
                <c:pt idx="133">
                  <c:v>37.645457137348103</c:v>
                </c:pt>
                <c:pt idx="134">
                  <c:v>37.680921948045501</c:v>
                </c:pt>
                <c:pt idx="135">
                  <c:v>37.714939606291097</c:v>
                </c:pt>
                <c:pt idx="136">
                  <c:v>37.747559302500697</c:v>
                </c:pt>
                <c:pt idx="137">
                  <c:v>37.778828877265703</c:v>
                </c:pt>
                <c:pt idx="138">
                  <c:v>37.8087948457542</c:v>
                </c:pt>
                <c:pt idx="139">
                  <c:v>37.8375024222848</c:v>
                </c:pt>
                <c:pt idx="140">
                  <c:v>37.864995545030197</c:v>
                </c:pt>
                <c:pt idx="141">
                  <c:v>37.891316900807297</c:v>
                </c:pt>
                <c:pt idx="142">
                  <c:v>37.916507949916998</c:v>
                </c:pt>
                <c:pt idx="143">
                  <c:v>37.940608950996101</c:v>
                </c:pt>
                <c:pt idx="144">
                  <c:v>37.9636589858478</c:v>
                </c:pt>
                <c:pt idx="145">
                  <c:v>37.985695984219099</c:v>
                </c:pt>
                <c:pt idx="146">
                  <c:v>38.006756748495697</c:v>
                </c:pt>
                <c:pt idx="147">
                  <c:v>38.026876978285998</c:v>
                </c:pt>
                <c:pt idx="148">
                  <c:v>38.046091294870102</c:v>
                </c:pt>
                <c:pt idx="149">
                  <c:v>38.064433265488603</c:v>
                </c:pt>
                <c:pt idx="150">
                  <c:v>38.081935427450503</c:v>
                </c:pt>
                <c:pt idx="151">
                  <c:v>38.098629312038703</c:v>
                </c:pt>
                <c:pt idx="152">
                  <c:v>38.114545468195601</c:v>
                </c:pt>
                <c:pt idx="153">
                  <c:v>38.129713485970399</c:v>
                </c:pt>
                <c:pt idx="154">
                  <c:v>38.144162019713697</c:v>
                </c:pt>
                <c:pt idx="155">
                  <c:v>38.157918811004002</c:v>
                </c:pt>
                <c:pt idx="156">
                  <c:v>38.1710107112931</c:v>
                </c:pt>
                <c:pt idx="157">
                  <c:v>38.183463704259303</c:v>
                </c:pt>
                <c:pt idx="158">
                  <c:v>38.195302927857199</c:v>
                </c:pt>
                <c:pt idx="159">
                  <c:v>38.206552696053997</c:v>
                </c:pt>
                <c:pt idx="160">
                  <c:v>38.217236520244903</c:v>
                </c:pt>
                <c:pt idx="161">
                  <c:v>38.227377130339498</c:v>
                </c:pt>
                <c:pt idx="162">
                  <c:v>38.236996495511903</c:v>
                </c:pt>
                <c:pt idx="163">
                  <c:v>38.246115844610202</c:v>
                </c:pt>
                <c:pt idx="164">
                  <c:v>38.254755686218999</c:v>
                </c:pt>
                <c:pt idx="165">
                  <c:v>38.2629358283721</c:v>
                </c:pt>
                <c:pt idx="166">
                  <c:v>38.270675397911297</c:v>
                </c:pt>
                <c:pt idx="167">
                  <c:v>38.277992859487703</c:v>
                </c:pt>
                <c:pt idx="168">
                  <c:v>38.284906034206301</c:v>
                </c:pt>
                <c:pt idx="169">
                  <c:v>38.291432117908798</c:v>
                </c:pt>
                <c:pt idx="170">
                  <c:v>38.297587699096603</c:v>
                </c:pt>
                <c:pt idx="171">
                  <c:v>38.303388776492397</c:v>
                </c:pt>
                <c:pt idx="172">
                  <c:v>38.308850776240902</c:v>
                </c:pt>
                <c:pt idx="173">
                  <c:v>38.313988568748599</c:v>
                </c:pt>
                <c:pt idx="174">
                  <c:v>38.3188164851652</c:v>
                </c:pt>
                <c:pt idx="175">
                  <c:v>38.3233483335068</c:v>
                </c:pt>
                <c:pt idx="176">
                  <c:v>38.327597414423202</c:v>
                </c:pt>
                <c:pt idx="177">
                  <c:v>38.3315765366116</c:v>
                </c:pt>
                <c:pt idx="178">
                  <c:v>38.335298031879297</c:v>
                </c:pt>
                <c:pt idx="179">
                  <c:v>38.3387737698582</c:v>
                </c:pt>
                <c:pt idx="180">
                  <c:v>38.342015172373699</c:v>
                </c:pt>
                <c:pt idx="181">
                  <c:v>38.345033227472797</c:v>
                </c:pt>
                <c:pt idx="182">
                  <c:v>38.347838503113302</c:v>
                </c:pt>
                <c:pt idx="183">
                  <c:v>38.350441160518898</c:v>
                </c:pt>
                <c:pt idx="184">
                  <c:v>38.352850967204397</c:v>
                </c:pt>
                <c:pt idx="185">
                  <c:v>38.355077309674598</c:v>
                </c:pt>
                <c:pt idx="186">
                  <c:v>38.357129205801598</c:v>
                </c:pt>
                <c:pt idx="187">
                  <c:v>38.359015316885099</c:v>
                </c:pt>
                <c:pt idx="188">
                  <c:v>38.360743959399699</c:v>
                </c:pt>
                <c:pt idx="189">
                  <c:v>38.362323116435299</c:v>
                </c:pt>
                <c:pt idx="190">
                  <c:v>38.363760448833702</c:v>
                </c:pt>
                <c:pt idx="191">
                  <c:v>38.365063306028098</c:v>
                </c:pt>
                <c:pt idx="192">
                  <c:v>38.366238736588897</c:v>
                </c:pt>
                <c:pt idx="193">
                  <c:v>38.367293498481999</c:v>
                </c:pt>
                <c:pt idx="194">
                  <c:v>38.368234069044597</c:v>
                </c:pt>
                <c:pt idx="195">
                  <c:v>38.369066654682797</c:v>
                </c:pt>
                <c:pt idx="196">
                  <c:v>38.369797200297498</c:v>
                </c:pt>
                <c:pt idx="197">
                  <c:v>38.370431398442697</c:v>
                </c:pt>
                <c:pt idx="198">
                  <c:v>38.370974698222398</c:v>
                </c:pt>
                <c:pt idx="199">
                  <c:v>38.371432313929901</c:v>
                </c:pt>
                <c:pt idx="200">
                  <c:v>38.371809233436998</c:v>
                </c:pt>
                <c:pt idx="201">
                  <c:v>38.372110226336297</c:v>
                </c:pt>
                <c:pt idx="202">
                  <c:v>38.372339851842</c:v>
                </c:pt>
                <c:pt idx="203">
                  <c:v>38.372502466456801</c:v>
                </c:pt>
                <c:pt idx="204">
                  <c:v>38.372602231405899</c:v>
                </c:pt>
                <c:pt idx="205">
                  <c:v>38.372643119847503</c:v>
                </c:pt>
                <c:pt idx="206">
                  <c:v>38.372628923862301</c:v>
                </c:pt>
                <c:pt idx="207">
                  <c:v>38.372563261227398</c:v>
                </c:pt>
                <c:pt idx="208">
                  <c:v>38.372449581980803</c:v>
                </c:pt>
                <c:pt idx="209">
                  <c:v>38.372291174780102</c:v>
                </c:pt>
                <c:pt idx="210">
                  <c:v>38.3720911730612</c:v>
                </c:pt>
                <c:pt idx="211">
                  <c:v>38.371852561001702</c:v>
                </c:pt>
                <c:pt idx="212">
                  <c:v>38.371578179293202</c:v>
                </c:pt>
                <c:pt idx="213">
                  <c:v>38.371270730728298</c:v>
                </c:pt>
                <c:pt idx="214">
                  <c:v>38.370932785606499</c:v>
                </c:pt>
                <c:pt idx="215">
                  <c:v>38.370566786963003</c:v>
                </c:pt>
                <c:pt idx="216">
                  <c:v>38.370175055626</c:v>
                </c:pt>
                <c:pt idx="217">
                  <c:v>38.369759795106603</c:v>
                </c:pt>
                <c:pt idx="218">
                  <c:v>38.369323096325502</c:v>
                </c:pt>
                <c:pt idx="219">
                  <c:v>38.368866942180702</c:v>
                </c:pt>
                <c:pt idx="220">
                  <c:v>38.368393211961603</c:v>
                </c:pt>
                <c:pt idx="221">
                  <c:v>38.367903685611999</c:v>
                </c:pt>
                <c:pt idx="222">
                  <c:v>38.367400047847497</c:v>
                </c:pt>
                <c:pt idx="223">
                  <c:v>38.3668838921309</c:v>
                </c:pt>
                <c:pt idx="224">
                  <c:v>38.366356724509401</c:v>
                </c:pt>
                <c:pt idx="225">
                  <c:v>38.365819967317698</c:v>
                </c:pt>
                <c:pt idx="226">
                  <c:v>38.365274962750398</c:v>
                </c:pt>
                <c:pt idx="227">
                  <c:v>38.364722976309103</c:v>
                </c:pt>
                <c:pt idx="228">
                  <c:v>38.364165200124503</c:v>
                </c:pt>
                <c:pt idx="229">
                  <c:v>38.363602756161697</c:v>
                </c:pt>
                <c:pt idx="230">
                  <c:v>38.363036699307301</c:v>
                </c:pt>
                <c:pt idx="231">
                  <c:v>38.3624680203461</c:v>
                </c:pt>
                <c:pt idx="232">
                  <c:v>38.3618976488277</c:v>
                </c:pt>
                <c:pt idx="233">
                  <c:v>38.3613264558278</c:v>
                </c:pt>
                <c:pt idx="234">
                  <c:v>38.360755256607298</c:v>
                </c:pt>
                <c:pt idx="235">
                  <c:v>38.3601848131715</c:v>
                </c:pt>
                <c:pt idx="236">
                  <c:v>38.359615836733703</c:v>
                </c:pt>
                <c:pt idx="237">
                  <c:v>38.359048990085299</c:v>
                </c:pt>
                <c:pt idx="238">
                  <c:v>38.358484889875498</c:v>
                </c:pt>
                <c:pt idx="239">
                  <c:v>38.357924108804099</c:v>
                </c:pt>
                <c:pt idx="240">
                  <c:v>38.357367177728797</c:v>
                </c:pt>
                <c:pt idx="241">
                  <c:v>38.356814587691197</c:v>
                </c:pt>
                <c:pt idx="242">
                  <c:v>38.356266791863497</c:v>
                </c:pt>
                <c:pt idx="243">
                  <c:v>38.355724207418596</c:v>
                </c:pt>
                <c:pt idx="244">
                  <c:v>38.355187217325202</c:v>
                </c:pt>
                <c:pt idx="245">
                  <c:v>38.354656172072701</c:v>
                </c:pt>
                <c:pt idx="246">
                  <c:v>38.354131391324998</c:v>
                </c:pt>
                <c:pt idx="247">
                  <c:v>38.353613165508797</c:v>
                </c:pt>
                <c:pt idx="248">
                  <c:v>38.353101757336397</c:v>
                </c:pt>
                <c:pt idx="249">
                  <c:v>38.352597403265897</c:v>
                </c:pt>
                <c:pt idx="250">
                  <c:v>38.352100314901399</c:v>
                </c:pt>
                <c:pt idx="251">
                  <c:v>38.351610680334701</c:v>
                </c:pt>
                <c:pt idx="252">
                  <c:v>38.351128665430302</c:v>
                </c:pt>
                <c:pt idx="253">
                  <c:v>38.350654415056901</c:v>
                </c:pt>
                <c:pt idx="254">
                  <c:v>38.350188054265502</c:v>
                </c:pt>
                <c:pt idx="255">
                  <c:v>38.349729689417998</c:v>
                </c:pt>
                <c:pt idx="256">
                  <c:v>38.349279409265698</c:v>
                </c:pt>
                <c:pt idx="257">
                  <c:v>38.3488372859821</c:v>
                </c:pt>
                <c:pt idx="258">
                  <c:v>38.348403376149598</c:v>
                </c:pt>
                <c:pt idx="259">
                  <c:v>38.3479777217023</c:v>
                </c:pt>
                <c:pt idx="260">
                  <c:v>38.347560350827699</c:v>
                </c:pt>
                <c:pt idx="261">
                  <c:v>38.347151278826999</c:v>
                </c:pt>
                <c:pt idx="262">
                  <c:v>38.346750508936303</c:v>
                </c:pt>
                <c:pt idx="263">
                  <c:v>38.346358033111102</c:v>
                </c:pt>
                <c:pt idx="264">
                  <c:v>38.345973832773304</c:v>
                </c:pt>
                <c:pt idx="265">
                  <c:v>38.345597879525101</c:v>
                </c:pt>
                <c:pt idx="266">
                  <c:v>38.3452301358274</c:v>
                </c:pt>
                <c:pt idx="267">
                  <c:v>38.344870555648001</c:v>
                </c:pt>
                <c:pt idx="268">
                  <c:v>38.344519085077302</c:v>
                </c:pt>
                <c:pt idx="269">
                  <c:v>38.3441756629149</c:v>
                </c:pt>
                <c:pt idx="270">
                  <c:v>38.343840221227602</c:v>
                </c:pt>
                <c:pt idx="271">
                  <c:v>38.34351268588</c:v>
                </c:pt>
                <c:pt idx="272">
                  <c:v>38.343192977038399</c:v>
                </c:pt>
                <c:pt idx="273">
                  <c:v>38.342881009649602</c:v>
                </c:pt>
                <c:pt idx="274">
                  <c:v>38.342576693894998</c:v>
                </c:pt>
                <c:pt idx="275">
                  <c:v>38.342279935622301</c:v>
                </c:pt>
                <c:pt idx="276">
                  <c:v>38.3419906367537</c:v>
                </c:pt>
                <c:pt idx="277">
                  <c:v>38.341708695673297</c:v>
                </c:pt>
                <c:pt idx="278">
                  <c:v>38.341434007593797</c:v>
                </c:pt>
                <c:pt idx="279">
                  <c:v>38.341166464902997</c:v>
                </c:pt>
                <c:pt idx="280">
                  <c:v>38.340905957492602</c:v>
                </c:pt>
                <c:pt idx="281">
                  <c:v>38.340652373067499</c:v>
                </c:pt>
                <c:pt idx="282">
                  <c:v>38.340405597438497</c:v>
                </c:pt>
                <c:pt idx="283">
                  <c:v>38.3401655147985</c:v>
                </c:pt>
                <c:pt idx="284">
                  <c:v>38.339932007982398</c:v>
                </c:pt>
                <c:pt idx="285">
                  <c:v>38.339704958711998</c:v>
                </c:pt>
                <c:pt idx="286">
                  <c:v>38.339484247826803</c:v>
                </c:pt>
                <c:pt idx="287">
                  <c:v>38.339269755500098</c:v>
                </c:pt>
                <c:pt idx="288">
                  <c:v>38.339061361442504</c:v>
                </c:pt>
                <c:pt idx="289">
                  <c:v>38.338858945092497</c:v>
                </c:pt>
                <c:pt idx="290">
                  <c:v>38.338662385795097</c:v>
                </c:pt>
                <c:pt idx="291">
                  <c:v>38.338471562968401</c:v>
                </c:pt>
                <c:pt idx="292">
                  <c:v>38.338286356260298</c:v>
                </c:pt>
                <c:pt idx="293">
                  <c:v>38.338106645693202</c:v>
                </c:pt>
                <c:pt idx="294">
                  <c:v>38.337932311800003</c:v>
                </c:pt>
                <c:pt idx="295">
                  <c:v>38.337763235749797</c:v>
                </c:pt>
                <c:pt idx="296">
                  <c:v>38.337599299465097</c:v>
                </c:pt>
                <c:pt idx="297">
                  <c:v>38.337440385729401</c:v>
                </c:pt>
                <c:pt idx="298">
                  <c:v>38.337286378287999</c:v>
                </c:pt>
                <c:pt idx="299">
                  <c:v>38.337137161939403</c:v>
                </c:pt>
                <c:pt idx="300">
                  <c:v>38.336992622620798</c:v>
                </c:pt>
                <c:pt idx="301">
                  <c:v>38.336852647485401</c:v>
                </c:pt>
                <c:pt idx="302">
                  <c:v>38.281161569417598</c:v>
                </c:pt>
                <c:pt idx="303">
                  <c:v>38.173622981913297</c:v>
                </c:pt>
                <c:pt idx="304">
                  <c:v>38.017767640372298</c:v>
                </c:pt>
                <c:pt idx="305">
                  <c:v>37.816960046513699</c:v>
                </c:pt>
                <c:pt idx="306">
                  <c:v>37.574404824280698</c:v>
                </c:pt>
                <c:pt idx="307">
                  <c:v>37.293152892356801</c:v>
                </c:pt>
                <c:pt idx="308">
                  <c:v>36.976107438351001</c:v>
                </c:pt>
                <c:pt idx="309">
                  <c:v>36.626029699644697</c:v>
                </c:pt>
                <c:pt idx="310">
                  <c:v>36.245544555823201</c:v>
                </c:pt>
                <c:pt idx="311">
                  <c:v>35.837145937545799</c:v>
                </c:pt>
                <c:pt idx="312">
                  <c:v>35.403202056634697</c:v>
                </c:pt>
                <c:pt idx="313">
                  <c:v>34.9459604620899</c:v>
                </c:pt>
                <c:pt idx="314">
                  <c:v>34.467552926661398</c:v>
                </c:pt>
                <c:pt idx="315">
                  <c:v>33.970000168534199</c:v>
                </c:pt>
                <c:pt idx="316">
                  <c:v>33.455216412602198</c:v>
                </c:pt>
                <c:pt idx="317">
                  <c:v>32.925013795729903</c:v>
                </c:pt>
                <c:pt idx="318">
                  <c:v>32.381106620321098</c:v>
                </c:pt>
                <c:pt idx="319">
                  <c:v>31.825115460434098</c:v>
                </c:pt>
                <c:pt idx="320">
                  <c:v>31.258571124601499</c:v>
                </c:pt>
                <c:pt idx="321">
                  <c:v>30.682918479432601</c:v>
                </c:pt>
                <c:pt idx="322">
                  <c:v>30.0995201379977</c:v>
                </c:pt>
                <c:pt idx="323">
                  <c:v>29.5096600169082</c:v>
                </c:pt>
                <c:pt idx="324">
                  <c:v>28.914546765929501</c:v>
                </c:pt>
                <c:pt idx="325">
                  <c:v>28.315317073882401</c:v>
                </c:pt>
                <c:pt idx="326">
                  <c:v>27.713038854506099</c:v>
                </c:pt>
                <c:pt idx="327">
                  <c:v>27.108714315878601</c:v>
                </c:pt>
                <c:pt idx="328">
                  <c:v>26.5032829169091</c:v>
                </c:pt>
                <c:pt idx="329">
                  <c:v>25.897624214338698</c:v>
                </c:pt>
                <c:pt idx="330">
                  <c:v>25.292560603605899</c:v>
                </c:pt>
                <c:pt idx="331">
                  <c:v>24.688859956858501</c:v>
                </c:pt>
                <c:pt idx="332">
                  <c:v>24.0872381613116</c:v>
                </c:pt>
                <c:pt idx="333">
                  <c:v>23.4883615610809</c:v>
                </c:pt>
                <c:pt idx="334">
                  <c:v>22.8928493055394</c:v>
                </c:pt>
                <c:pt idx="335">
                  <c:v>22.301275607174802</c:v>
                </c:pt>
                <c:pt idx="336">
                  <c:v>21.714171911849402</c:v>
                </c:pt>
                <c:pt idx="337">
                  <c:v>21.132028984291601</c:v>
                </c:pt>
                <c:pt idx="338">
                  <c:v>20.555298911577399</c:v>
                </c:pt>
                <c:pt idx="339">
                  <c:v>19.9843970272874</c:v>
                </c:pt>
                <c:pt idx="340">
                  <c:v>19.4197037589568</c:v>
                </c:pt>
                <c:pt idx="341">
                  <c:v>18.861566401367401</c:v>
                </c:pt>
                <c:pt idx="342">
                  <c:v>18.310300818160901</c:v>
                </c:pt>
                <c:pt idx="343">
                  <c:v>17.7661930741886</c:v>
                </c:pt>
                <c:pt idx="344">
                  <c:v>17.229501000945699</c:v>
                </c:pt>
                <c:pt idx="345">
                  <c:v>16.700455697375698</c:v>
                </c:pt>
                <c:pt idx="346">
                  <c:v>16.179262968264698</c:v>
                </c:pt>
                <c:pt idx="347">
                  <c:v>15.6661047023868</c:v>
                </c:pt>
                <c:pt idx="348">
                  <c:v>15.1611401924986</c:v>
                </c:pt>
                <c:pt idx="349">
                  <c:v>14.664507399222</c:v>
                </c:pt>
                <c:pt idx="350">
                  <c:v>14.176324160796099</c:v>
                </c:pt>
                <c:pt idx="351">
                  <c:v>13.696689350621799</c:v>
                </c:pt>
                <c:pt idx="352">
                  <c:v>13.225683984467</c:v>
                </c:pt>
                <c:pt idx="353">
                  <c:v>12.7633722791438</c:v>
                </c:pt>
                <c:pt idx="354">
                  <c:v>12.3098026644185</c:v>
                </c:pt>
                <c:pt idx="355">
                  <c:v>11.865008749858299</c:v>
                </c:pt>
                <c:pt idx="356">
                  <c:v>11.4290102482717</c:v>
                </c:pt>
                <c:pt idx="357">
                  <c:v>11.001813857346599</c:v>
                </c:pt>
                <c:pt idx="358">
                  <c:v>10.5834141010411</c:v>
                </c:pt>
                <c:pt idx="359">
                  <c:v>10.173794132235001</c:v>
                </c:pt>
                <c:pt idx="360">
                  <c:v>9.7729264981035797</c:v>
                </c:pt>
                <c:pt idx="361">
                  <c:v>9.3807738696267595</c:v>
                </c:pt>
                <c:pt idx="362">
                  <c:v>8.9972897366064704</c:v>
                </c:pt>
                <c:pt idx="363">
                  <c:v>8.6224190695169298</c:v>
                </c:pt>
                <c:pt idx="364">
                  <c:v>8.25609894947344</c:v>
                </c:pt>
                <c:pt idx="365">
                  <c:v>7.8982591675623697</c:v>
                </c:pt>
                <c:pt idx="366">
                  <c:v>7.5488227947349698</c:v>
                </c:pt>
                <c:pt idx="367">
                  <c:v>7.2077067234282097</c:v>
                </c:pt>
                <c:pt idx="368">
                  <c:v>6.8748221820377999</c:v>
                </c:pt>
                <c:pt idx="369">
                  <c:v>6.5500752233310697</c:v>
                </c:pt>
                <c:pt idx="370">
                  <c:v>6.23336718785096</c:v>
                </c:pt>
                <c:pt idx="371">
                  <c:v>5.9245951433273101</c:v>
                </c:pt>
                <c:pt idx="372">
                  <c:v>5.6236523010769899</c:v>
                </c:pt>
                <c:pt idx="373">
                  <c:v>5.3304284103411401</c:v>
                </c:pt>
                <c:pt idx="374">
                  <c:v>5.0448101314751304</c:v>
                </c:pt>
                <c:pt idx="375">
                  <c:v>4.7666813888752904</c:v>
                </c:pt>
                <c:pt idx="376">
                  <c:v>4.4959237044957003</c:v>
                </c:pt>
                <c:pt idx="377">
                  <c:v>4.2324165127784701</c:v>
                </c:pt>
                <c:pt idx="378">
                  <c:v>3.9760374577919402</c:v>
                </c:pt>
                <c:pt idx="379">
                  <c:v>3.7266626733430401</c:v>
                </c:pt>
                <c:pt idx="380">
                  <c:v>3.4841670468025701</c:v>
                </c:pt>
                <c:pt idx="381">
                  <c:v>3.24842446735589</c:v>
                </c:pt>
                <c:pt idx="382">
                  <c:v>3.01930805936547</c:v>
                </c:pt>
                <c:pt idx="383">
                  <c:v>2.7966904015068299</c:v>
                </c:pt>
                <c:pt idx="384">
                  <c:v>2.5804437323151701</c:v>
                </c:pt>
                <c:pt idx="385">
                  <c:v>2.3704401427564998</c:v>
                </c:pt>
                <c:pt idx="386">
                  <c:v>2.1665517564141998</c:v>
                </c:pt>
                <c:pt idx="387">
                  <c:v>1.96865089785994</c:v>
                </c:pt>
                <c:pt idx="388">
                  <c:v>1.7766102497563101</c:v>
                </c:pt>
                <c:pt idx="389">
                  <c:v>1.59030299921799</c:v>
                </c:pt>
                <c:pt idx="390">
                  <c:v>1.4096029739381</c:v>
                </c:pt>
                <c:pt idx="391">
                  <c:v>1.2343847685668099</c:v>
                </c:pt>
                <c:pt idx="392">
                  <c:v>1.0645238618105699</c:v>
                </c:pt>
                <c:pt idx="393">
                  <c:v>0.89989672470221904</c:v>
                </c:pt>
                <c:pt idx="394">
                  <c:v>0.74038092047422999</c:v>
                </c:pt>
                <c:pt idx="395">
                  <c:v>0.58585519645072504</c:v>
                </c:pt>
                <c:pt idx="396">
                  <c:v>0.43619956835704499</c:v>
                </c:pt>
                <c:pt idx="397">
                  <c:v>0.29129539742989702</c:v>
                </c:pt>
                <c:pt idx="398">
                  <c:v>0.15102546069563899</c:v>
                </c:pt>
                <c:pt idx="399">
                  <c:v>1.5274014769314601E-2</c:v>
                </c:pt>
                <c:pt idx="400">
                  <c:v>-0.116073146487294</c:v>
                </c:pt>
                <c:pt idx="401">
                  <c:v>-0.24312864012426499</c:v>
                </c:pt>
                <c:pt idx="402">
                  <c:v>-0.3660034477679</c:v>
                </c:pt>
                <c:pt idx="403">
                  <c:v>-0.48480687449290499</c:v>
                </c:pt>
                <c:pt idx="404">
                  <c:v>-0.59964651261699697</c:v>
                </c:pt>
                <c:pt idx="405">
                  <c:v>-0.71062821014460298</c:v>
                </c:pt>
                <c:pt idx="406">
                  <c:v>-0.81785604359799002</c:v>
                </c:pt>
                <c:pt idx="407">
                  <c:v>-0.92143229498540402</c:v>
                </c:pt>
                <c:pt idx="408">
                  <c:v>-1.0214574326666299</c:v>
                </c:pt>
                <c:pt idx="409">
                  <c:v>-1.11803009588691</c:v>
                </c:pt>
                <c:pt idx="410">
                  <c:v>-1.2112470827600601</c:v>
                </c:pt>
                <c:pt idx="411">
                  <c:v>-1.3012033414916</c:v>
                </c:pt>
                <c:pt idx="412">
                  <c:v>-1.3879919646418</c:v>
                </c:pt>
                <c:pt idx="413">
                  <c:v>-1.47170418623777</c:v>
                </c:pt>
                <c:pt idx="414">
                  <c:v>-1.5524293815522701</c:v>
                </c:pt>
                <c:pt idx="415">
                  <c:v>-1.63025506937526</c:v>
                </c:pt>
                <c:pt idx="416">
                  <c:v>-1.7052669166124299</c:v>
                </c:pt>
                <c:pt idx="417">
                  <c:v>-1.7775487450523999</c:v>
                </c:pt>
                <c:pt idx="418">
                  <c:v>-1.8471825401519999</c:v>
                </c:pt>
                <c:pt idx="419">
                  <c:v>-1.9142484616959901</c:v>
                </c:pt>
                <c:pt idx="420">
                  <c:v>-1.97882485619463</c:v>
                </c:pt>
                <c:pt idx="421">
                  <c:v>-2.0409882708888798</c:v>
                </c:pt>
                <c:pt idx="422">
                  <c:v>-2.1008134692397</c:v>
                </c:pt>
                <c:pt idx="423">
                  <c:v>-2.15837344778372</c:v>
                </c:pt>
                <c:pt idx="424">
                  <c:v>-2.2137394542436</c:v>
                </c:pt>
                <c:pt idx="425">
                  <c:v>-2.2669810067868799</c:v>
                </c:pt>
                <c:pt idx="426">
                  <c:v>-2.31816591433273</c:v>
                </c:pt>
                <c:pt idx="427">
                  <c:v>-2.3673602978109298</c:v>
                </c:pt>
                <c:pt idx="428">
                  <c:v>-2.41462861228257</c:v>
                </c:pt>
                <c:pt idx="429">
                  <c:v>-2.4600336698367999</c:v>
                </c:pt>
                <c:pt idx="430">
                  <c:v>-2.5036366631821498</c:v>
                </c:pt>
                <c:pt idx="431">
                  <c:v>-2.5454971898558099</c:v>
                </c:pt>
                <c:pt idx="432">
                  <c:v>-2.5856732769780901</c:v>
                </c:pt>
                <c:pt idx="433">
                  <c:v>-2.6242214064835201</c:v>
                </c:pt>
                <c:pt idx="434">
                  <c:v>-2.6611965407637399</c:v>
                </c:pt>
                <c:pt idx="435">
                  <c:v>-2.6966521486610602</c:v>
                </c:pt>
                <c:pt idx="436">
                  <c:v>-2.7306402317553302</c:v>
                </c:pt>
                <c:pt idx="437">
                  <c:v>-2.7632113508895402</c:v>
                </c:pt>
                <c:pt idx="438">
                  <c:v>-2.7944146528835798</c:v>
                </c:pt>
                <c:pt idx="439">
                  <c:v>-2.82429789738794</c:v>
                </c:pt>
                <c:pt idx="440">
                  <c:v>-2.8529074838325998</c:v>
                </c:pt>
                <c:pt idx="441">
                  <c:v>-2.88028847842889</c:v>
                </c:pt>
                <c:pt idx="442">
                  <c:v>-2.90648464118475</c:v>
                </c:pt>
                <c:pt idx="443">
                  <c:v>-2.9315384528967701</c:v>
                </c:pt>
                <c:pt idx="444">
                  <c:v>-2.9554911420841798</c:v>
                </c:pt>
                <c:pt idx="445">
                  <c:v>-2.9783827118330102</c:v>
                </c:pt>
                <c:pt idx="446">
                  <c:v>-3.0002519665202501</c:v>
                </c:pt>
                <c:pt idx="447">
                  <c:v>-3.0211365383903401</c:v>
                </c:pt>
                <c:pt idx="448">
                  <c:v>-3.04107291395818</c:v>
                </c:pt>
                <c:pt idx="449">
                  <c:v>-3.06009646021475</c:v>
                </c:pt>
                <c:pt idx="450">
                  <c:v>-3.0782414506133899</c:v>
                </c:pt>
                <c:pt idx="451">
                  <c:v>-3.0955410908162699</c:v>
                </c:pt>
                <c:pt idx="452">
                  <c:v>-3.11202754418259</c:v>
                </c:pt>
                <c:pt idx="453">
                  <c:v>-3.1277319569811799</c:v>
                </c:pt>
                <c:pt idx="454">
                  <c:v>-3.1426844833120602</c:v>
                </c:pt>
                <c:pt idx="455">
                  <c:v>-3.1569143097226799</c:v>
                </c:pt>
                <c:pt idx="456">
                  <c:v>-3.17044967950596</c:v>
                </c:pt>
                <c:pt idx="457">
                  <c:v>-3.1833179166684999</c:v>
                </c:pt>
                <c:pt idx="458">
                  <c:v>-3.1955454495586499</c:v>
                </c:pt>
                <c:pt idx="459">
                  <c:v>-3.2071578341450002</c:v>
                </c:pt>
                <c:pt idx="460">
                  <c:v>-3.2181797769372902</c:v>
                </c:pt>
                <c:pt idx="461">
                  <c:v>-3.22863515754235</c:v>
                </c:pt>
                <c:pt idx="462">
                  <c:v>-3.2385470508489398</c:v>
                </c:pt>
                <c:pt idx="463">
                  <c:v>-3.2479377488361298</c:v>
                </c:pt>
                <c:pt idx="464">
                  <c:v>-3.2568287820008299</c:v>
                </c:pt>
                <c:pt idx="465">
                  <c:v>-3.2652409404005498</c:v>
                </c:pt>
                <c:pt idx="466">
                  <c:v>-3.27319429430873</c:v>
                </c:pt>
                <c:pt idx="467">
                  <c:v>-3.2807082144802702</c:v>
                </c:pt>
                <c:pt idx="468">
                  <c:v>-3.2878013920257398</c:v>
                </c:pt>
                <c:pt idx="469">
                  <c:v>-3.2944918578933202</c:v>
                </c:pt>
                <c:pt idx="470">
                  <c:v>-3.3007970019581401</c:v>
                </c:pt>
                <c:pt idx="471">
                  <c:v>-3.3067335917192202</c:v>
                </c:pt>
                <c:pt idx="472">
                  <c:v>-3.3123177906047299</c:v>
                </c:pt>
                <c:pt idx="473">
                  <c:v>-3.3175651758866902</c:v>
                </c:pt>
                <c:pt idx="474">
                  <c:v>-3.32249075620682</c:v>
                </c:pt>
                <c:pt idx="475">
                  <c:v>-3.3271089887155498</c:v>
                </c:pt>
                <c:pt idx="476">
                  <c:v>-3.3314337958265199</c:v>
                </c:pt>
                <c:pt idx="477">
                  <c:v>-3.33547858158959</c:v>
                </c:pt>
                <c:pt idx="478">
                  <c:v>-3.33925624768513</c:v>
                </c:pt>
                <c:pt idx="479">
                  <c:v>-3.34277920904329</c:v>
                </c:pt>
                <c:pt idx="480">
                  <c:v>-3.3460594090917701</c:v>
                </c:pt>
                <c:pt idx="481">
                  <c:v>-3.3491083346360799</c:v>
                </c:pt>
                <c:pt idx="482">
                  <c:v>-3.35193703037642</c:v>
                </c:pt>
                <c:pt idx="483">
                  <c:v>-3.35455611306566</c:v>
                </c:pt>
                <c:pt idx="484">
                  <c:v>-3.3569757853128999</c:v>
                </c:pt>
                <c:pt idx="485">
                  <c:v>-3.3592058490373402</c:v>
                </c:pt>
                <c:pt idx="486">
                  <c:v>-3.36125571857752</c:v>
                </c:pt>
                <c:pt idx="487">
                  <c:v>-3.36313443346075</c:v>
                </c:pt>
                <c:pt idx="488">
                  <c:v>-3.3648506708380999</c:v>
                </c:pt>
                <c:pt idx="489">
                  <c:v>-3.3664127575901301</c:v>
                </c:pt>
                <c:pt idx="490">
                  <c:v>-3.36782868210868</c:v>
                </c:pt>
                <c:pt idx="491">
                  <c:v>-3.3691061057603102</c:v>
                </c:pt>
                <c:pt idx="492">
                  <c:v>-3.3702523740368102</c:v>
                </c:pt>
                <c:pt idx="493">
                  <c:v>-3.3712745273982998</c:v>
                </c:pt>
                <c:pt idx="494">
                  <c:v>-3.3721793118147598</c:v>
                </c:pt>
                <c:pt idx="495">
                  <c:v>-3.3729731890113599</c:v>
                </c:pt>
                <c:pt idx="496">
                  <c:v>-3.3736623464235498</c:v>
                </c:pt>
                <c:pt idx="497">
                  <c:v>-3.37425270686736</c:v>
                </c:pt>
                <c:pt idx="498">
                  <c:v>-3.3747499379307899</c:v>
                </c:pt>
                <c:pt idx="499">
                  <c:v>-3.37515946109195</c:v>
                </c:pt>
                <c:pt idx="500">
                  <c:v>-3.37548646056957</c:v>
                </c:pt>
                <c:pt idx="501">
                  <c:v>-3.3757358919116598</c:v>
                </c:pt>
                <c:pt idx="502">
                  <c:v>-3.3759124903279698</c:v>
                </c:pt>
                <c:pt idx="503">
                  <c:v>-3.37602077877176</c:v>
                </c:pt>
                <c:pt idx="504">
                  <c:v>-3.37606507577663</c:v>
                </c:pt>
                <c:pt idx="505">
                  <c:v>-3.3760495030539301</c:v>
                </c:pt>
                <c:pt idx="506">
                  <c:v>-3.37597799285615</c:v>
                </c:pt>
                <c:pt idx="507">
                  <c:v>-3.3758542951119299</c:v>
                </c:pt>
                <c:pt idx="508">
                  <c:v>-3.37568198433795</c:v>
                </c:pt>
                <c:pt idx="509">
                  <c:v>-3.3754644663332098</c:v>
                </c:pt>
                <c:pt idx="510">
                  <c:v>-3.3752049846607801</c:v>
                </c:pt>
                <c:pt idx="511">
                  <c:v>-3.3749066269224999</c:v>
                </c:pt>
                <c:pt idx="512">
                  <c:v>-3.37457233083168</c:v>
                </c:pt>
                <c:pt idx="513">
                  <c:v>-3.37420489008879</c:v>
                </c:pt>
                <c:pt idx="514">
                  <c:v>-3.3738069600654299</c:v>
                </c:pt>
                <c:pt idx="515">
                  <c:v>-3.3733810633012902</c:v>
                </c:pt>
                <c:pt idx="516">
                  <c:v>-3.37292959481911</c:v>
                </c:pt>
                <c:pt idx="517">
                  <c:v>-3.3724548272624602</c:v>
                </c:pt>
                <c:pt idx="518">
                  <c:v>-3.37195891586093</c:v>
                </c:pt>
                <c:pt idx="519">
                  <c:v>-3.3714439032276</c:v>
                </c:pt>
                <c:pt idx="520">
                  <c:v>-3.3709117239931201</c:v>
                </c:pt>
                <c:pt idx="521">
                  <c:v>-3.3703642092810799</c:v>
                </c:pt>
                <c:pt idx="522">
                  <c:v>-3.3698030910289698</c:v>
                </c:pt>
                <c:pt idx="523">
                  <c:v>-3.3692300061590599</c:v>
                </c:pt>
                <c:pt idx="524">
                  <c:v>-3.36864650060356</c:v>
                </c:pt>
                <c:pt idx="525">
                  <c:v>-3.3680540331879798</c:v>
                </c:pt>
                <c:pt idx="526">
                  <c:v>-3.3674539793770899</c:v>
                </c:pt>
                <c:pt idx="527">
                  <c:v>-3.3668476348871201</c:v>
                </c:pt>
                <c:pt idx="528">
                  <c:v>-3.3662362191684099</c:v>
                </c:pt>
                <c:pt idx="529">
                  <c:v>-3.3656208787622202</c:v>
                </c:pt>
                <c:pt idx="530">
                  <c:v>-3.3650026905353299</c:v>
                </c:pt>
                <c:pt idx="531">
                  <c:v>-3.3643826647963202</c:v>
                </c:pt>
                <c:pt idx="532">
                  <c:v>-3.3637617482969802</c:v>
                </c:pt>
                <c:pt idx="533">
                  <c:v>-3.3631408271223102</c:v>
                </c:pt>
                <c:pt idx="534">
                  <c:v>-3.3625207294726698</c:v>
                </c:pt>
                <c:pt idx="535">
                  <c:v>-3.3619022283412798</c:v>
                </c:pt>
                <c:pt idx="536">
                  <c:v>-3.3612860440904702</c:v>
                </c:pt>
                <c:pt idx="537">
                  <c:v>-3.3606728469296998</c:v>
                </c:pt>
                <c:pt idx="538">
                  <c:v>-3.3600632592986401</c:v>
                </c:pt>
                <c:pt idx="539">
                  <c:v>-3.3594578581581902</c:v>
                </c:pt>
                <c:pt idx="540">
                  <c:v>-3.3588571771924798</c:v>
                </c:pt>
                <c:pt idx="541">
                  <c:v>-3.35826170892472</c:v>
                </c:pt>
                <c:pt idx="542">
                  <c:v>-3.3576719067496601</c:v>
                </c:pt>
                <c:pt idx="543">
                  <c:v>-3.3570881868854898</c:v>
                </c:pt>
                <c:pt idx="544">
                  <c:v>-3.3565109302477101</c:v>
                </c:pt>
                <c:pt idx="545">
                  <c:v>-3.3559404842477001</c:v>
                </c:pt>
                <c:pt idx="546">
                  <c:v>-3.35537716451848</c:v>
                </c:pt>
                <c:pt idx="547">
                  <c:v>-3.35482125656999</c:v>
                </c:pt>
                <c:pt idx="548">
                  <c:v>-3.3542730173764901</c:v>
                </c:pt>
                <c:pt idx="549">
                  <c:v>-3.3537326768982298</c:v>
                </c:pt>
                <c:pt idx="550">
                  <c:v>-3.3532004395397998</c:v>
                </c:pt>
                <c:pt idx="551">
                  <c:v>-3.35267648554718</c:v>
                </c:pt>
                <c:pt idx="552">
                  <c:v>-3.3521609723457999</c:v>
                </c:pt>
                <c:pt idx="553">
                  <c:v>-3.3516540358215501</c:v>
                </c:pt>
                <c:pt idx="554">
                  <c:v>-3.3511557915469101</c:v>
                </c:pt>
                <c:pt idx="555">
                  <c:v>-3.3506663359539202</c:v>
                </c:pt>
                <c:pt idx="556">
                  <c:v>-3.3501857474561798</c:v>
                </c:pt>
                <c:pt idx="557">
                  <c:v>-3.3497140875214599</c:v>
                </c:pt>
                <c:pt idx="558">
                  <c:v>-3.3492514016968902</c:v>
                </c:pt>
                <c:pt idx="559">
                  <c:v>-3.3487977205883799</c:v>
                </c:pt>
                <c:pt idx="560">
                  <c:v>-3.34835306079595</c:v>
                </c:pt>
                <c:pt idx="561">
                  <c:v>-3.3479174258066702</c:v>
                </c:pt>
                <c:pt idx="562">
                  <c:v>-3.3474908068467299</c:v>
                </c:pt>
                <c:pt idx="563">
                  <c:v>-3.3470731836941598</c:v>
                </c:pt>
                <c:pt idx="564">
                  <c:v>-3.3466645254537299</c:v>
                </c:pt>
                <c:pt idx="565">
                  <c:v>-3.3462647912955301</c:v>
                </c:pt>
                <c:pt idx="566">
                  <c:v>-3.3458739311583701</c:v>
                </c:pt>
                <c:pt idx="567">
                  <c:v>-3.3454918864197398</c:v>
                </c:pt>
                <c:pt idx="568">
                  <c:v>-3.3451185905332599</c:v>
                </c:pt>
                <c:pt idx="569">
                  <c:v>-3.3447539696350899</c:v>
                </c:pt>
                <c:pt idx="570">
                  <c:v>-3.34439794312053</c:v>
                </c:pt>
                <c:pt idx="571">
                  <c:v>-3.34405042419188</c:v>
                </c:pt>
                <c:pt idx="572">
                  <c:v>-3.3437113203787501</c:v>
                </c:pt>
                <c:pt idx="573">
                  <c:v>-3.3433805340320202</c:v>
                </c:pt>
                <c:pt idx="574">
                  <c:v>-3.34305796279234</c:v>
                </c:pt>
                <c:pt idx="575">
                  <c:v>-3.3427435000343801</c:v>
                </c:pt>
                <c:pt idx="576">
                  <c:v>-3.34243703528767</c:v>
                </c:pt>
                <c:pt idx="577">
                  <c:v>-3.34213845463514</c:v>
                </c:pt>
                <c:pt idx="578">
                  <c:v>-3.3418476410901699</c:v>
                </c:pt>
                <c:pt idx="579">
                  <c:v>-3.3415644749531301</c:v>
                </c:pt>
                <c:pt idx="580">
                  <c:v>-3.3412888341482199</c:v>
                </c:pt>
                <c:pt idx="581">
                  <c:v>-3.3410205945414702</c:v>
                </c:pt>
                <c:pt idx="582">
                  <c:v>-3.3407596302407598</c:v>
                </c:pt>
                <c:pt idx="583">
                  <c:v>-3.34050581387848</c:v>
                </c:pt>
                <c:pt idx="584">
                  <c:v>-3.3402590168778099</c:v>
                </c:pt>
                <c:pt idx="585">
                  <c:v>-3.3400191097031202</c:v>
                </c:pt>
                <c:pt idx="586">
                  <c:v>-3.3397859620953598</c:v>
                </c:pt>
                <c:pt idx="587">
                  <c:v>-3.3395594432929498</c:v>
                </c:pt>
                <c:pt idx="588">
                  <c:v>-3.33933942223902</c:v>
                </c:pt>
                <c:pt idx="589">
                  <c:v>-3.33912576777541</c:v>
                </c:pt>
                <c:pt idx="590">
                  <c:v>-3.3389183488241598</c:v>
                </c:pt>
                <c:pt idx="591">
                  <c:v>-3.33871703455707</c:v>
                </c:pt>
                <c:pt idx="592">
                  <c:v>-3.3385216945537999</c:v>
                </c:pt>
                <c:pt idx="593">
                  <c:v>-3.3383321989491201</c:v>
                </c:pt>
                <c:pt idx="594">
                  <c:v>-3.3381484185697898</c:v>
                </c:pt>
                <c:pt idx="595">
                  <c:v>-3.3379702250615901</c:v>
                </c:pt>
                <c:pt idx="596">
                  <c:v>-3.3377974910069601</c:v>
                </c:pt>
                <c:pt idx="597">
                  <c:v>-3.3376300900336702</c:v>
                </c:pt>
                <c:pt idx="598">
                  <c:v>-3.33746789691503</c:v>
                </c:pt>
                <c:pt idx="599">
                  <c:v>-3.3373107876620298</c:v>
                </c:pt>
                <c:pt idx="600">
                  <c:v>-3.3371586396077899</c:v>
                </c:pt>
                <c:pt idx="601">
                  <c:v>-3.3370113314847298</c:v>
                </c:pt>
                <c:pt idx="602">
                  <c:v>-3.1990909657170601</c:v>
                </c:pt>
                <c:pt idx="603">
                  <c:v>-2.93258260922526</c:v>
                </c:pt>
                <c:pt idx="604">
                  <c:v>-2.5462426885452798</c:v>
                </c:pt>
                <c:pt idx="605">
                  <c:v>-2.0484153190983401</c:v>
                </c:pt>
                <c:pt idx="606">
                  <c:v>-1.44704811736314</c:v>
                </c:pt>
                <c:pt idx="607">
                  <c:v>-0.74970750865148394</c:v>
                </c:pt>
                <c:pt idx="608">
                  <c:v>3.64064569692127E-2</c:v>
                </c:pt>
                <c:pt idx="609">
                  <c:v>0.90444576822673095</c:v>
                </c:pt>
                <c:pt idx="610">
                  <c:v>1.84790058345779</c:v>
                </c:pt>
                <c:pt idx="611">
                  <c:v>2.8605858166491398</c:v>
                </c:pt>
                <c:pt idx="612">
                  <c:v>3.9366281668497898</c:v>
                </c:pt>
                <c:pt idx="613">
                  <c:v>5.07045357928153</c:v>
                </c:pt>
                <c:pt idx="614">
                  <c:v>6.2567751266620304</c:v>
                </c:pt>
                <c:pt idx="615">
                  <c:v>7.4905812994447798</c:v>
                </c:pt>
                <c:pt idx="616">
                  <c:v>8.7671246938731304</c:v>
                </c:pt>
                <c:pt idx="617">
                  <c:v>10.0819110869403</c:v>
                </c:pt>
                <c:pt idx="618">
                  <c:v>11.4306888875445</c:v>
                </c:pt>
                <c:pt idx="619">
                  <c:v>12.8094389533259</c:v>
                </c:pt>
                <c:pt idx="620">
                  <c:v>14.2143647628717</c:v>
                </c:pt>
                <c:pt idx="621">
                  <c:v>15.641882933176801</c:v>
                </c:pt>
                <c:pt idx="622">
                  <c:v>17.088614072444301</c:v>
                </c:pt>
                <c:pt idx="623">
                  <c:v>18.5513739585165</c:v>
                </c:pt>
                <c:pt idx="624">
                  <c:v>20.027165033420602</c:v>
                </c:pt>
                <c:pt idx="625">
                  <c:v>21.513168204719701</c:v>
                </c:pt>
                <c:pt idx="626">
                  <c:v>23.006734944554299</c:v>
                </c:pt>
                <c:pt idx="627">
                  <c:v>24.505379677460301</c:v>
                </c:pt>
                <c:pt idx="628">
                  <c:v>26.006772448246501</c:v>
                </c:pt>
                <c:pt idx="629">
                  <c:v>27.5087318614103</c:v>
                </c:pt>
                <c:pt idx="630">
                  <c:v>29.009218283765598</c:v>
                </c:pt>
                <c:pt idx="631">
                  <c:v>30.506327302148598</c:v>
                </c:pt>
                <c:pt idx="632">
                  <c:v>31.9982834282611</c:v>
                </c:pt>
                <c:pt idx="633">
                  <c:v>33.483434042896597</c:v>
                </c:pt>
                <c:pt idx="634">
                  <c:v>34.960243571985302</c:v>
                </c:pt>
                <c:pt idx="635">
                  <c:v>36.427287887077597</c:v>
                </c:pt>
                <c:pt idx="636">
                  <c:v>37.883248923067697</c:v>
                </c:pt>
                <c:pt idx="637">
                  <c:v>39.3269095061424</c:v>
                </c:pt>
                <c:pt idx="638">
                  <c:v>40.757148385114697</c:v>
                </c:pt>
                <c:pt idx="639">
                  <c:v>42.172935459480698</c:v>
                </c:pt>
                <c:pt idx="640">
                  <c:v>43.573327197708799</c:v>
                </c:pt>
                <c:pt idx="641">
                  <c:v>44.9574622394423</c:v>
                </c:pt>
                <c:pt idx="642">
                  <c:v>46.324557175463397</c:v>
                </c:pt>
                <c:pt idx="643">
                  <c:v>47.673902499430397</c:v>
                </c:pt>
                <c:pt idx="644">
                  <c:v>49.004858725565697</c:v>
                </c:pt>
                <c:pt idx="645">
                  <c:v>50.316852666626097</c:v>
                </c:pt>
                <c:pt idx="646">
                  <c:v>51.609373866648397</c:v>
                </c:pt>
                <c:pt idx="647">
                  <c:v>52.881971183113599</c:v>
                </c:pt>
                <c:pt idx="648">
                  <c:v>54.134249513325699</c:v>
                </c:pt>
                <c:pt idx="649">
                  <c:v>55.3658666599461</c:v>
                </c:pt>
                <c:pt idx="650">
                  <c:v>56.576530330774098</c:v>
                </c:pt>
                <c:pt idx="651">
                  <c:v>57.765995268000303</c:v>
                </c:pt>
                <c:pt idx="652">
                  <c:v>58.934060502303701</c:v>
                </c:pt>
                <c:pt idx="653">
                  <c:v>60.080566727296201</c:v>
                </c:pt>
                <c:pt idx="654">
                  <c:v>61.205393789952801</c:v>
                </c:pt>
                <c:pt idx="655">
                  <c:v>62.308458292795898</c:v>
                </c:pt>
                <c:pt idx="656">
                  <c:v>63.389711303729499</c:v>
                </c:pt>
                <c:pt idx="657">
                  <c:v>64.449136169543806</c:v>
                </c:pt>
                <c:pt idx="658">
                  <c:v>65.486746429232198</c:v>
                </c:pt>
                <c:pt idx="659">
                  <c:v>66.502583823381997</c:v>
                </c:pt>
                <c:pt idx="660">
                  <c:v>67.496716396016097</c:v>
                </c:pt>
                <c:pt idx="661">
                  <c:v>68.469236685376799</c:v>
                </c:pt>
                <c:pt idx="662">
                  <c:v>69.4202600002521</c:v>
                </c:pt>
                <c:pt idx="663">
                  <c:v>70.349922778555197</c:v>
                </c:pt>
                <c:pt idx="664">
                  <c:v>71.258381024971101</c:v>
                </c:pt>
                <c:pt idx="665">
                  <c:v>72.145808824587903</c:v>
                </c:pt>
                <c:pt idx="666">
                  <c:v>73.012396929530198</c:v>
                </c:pt>
                <c:pt idx="667">
                  <c:v>73.858351415710302</c:v>
                </c:pt>
                <c:pt idx="668">
                  <c:v>74.683892406905699</c:v>
                </c:pt>
                <c:pt idx="669">
                  <c:v>75.489252863467101</c:v>
                </c:pt>
                <c:pt idx="670">
                  <c:v>76.274677433048495</c:v>
                </c:pt>
                <c:pt idx="671">
                  <c:v>77.0404213608399</c:v>
                </c:pt>
                <c:pt idx="672">
                  <c:v>77.786749456867796</c:v>
                </c:pt>
                <c:pt idx="673">
                  <c:v>78.513935118012697</c:v>
                </c:pt>
                <c:pt idx="674">
                  <c:v>79.222259402472105</c:v>
                </c:pt>
                <c:pt idx="675">
                  <c:v>79.912010154476803</c:v>
                </c:pt>
                <c:pt idx="676">
                  <c:v>80.583481177144705</c:v>
                </c:pt>
                <c:pt idx="677">
                  <c:v>81.236971451428701</c:v>
                </c:pt>
                <c:pt idx="678">
                  <c:v>81.872784399190905</c:v>
                </c:pt>
                <c:pt idx="679">
                  <c:v>82.491227188500403</c:v>
                </c:pt>
                <c:pt idx="680">
                  <c:v>83.092610079323705</c:v>
                </c:pt>
                <c:pt idx="681">
                  <c:v>83.677245807840706</c:v>
                </c:pt>
                <c:pt idx="682">
                  <c:v>84.245449007684201</c:v>
                </c:pt>
                <c:pt idx="683">
                  <c:v>84.797535666461002</c:v>
                </c:pt>
                <c:pt idx="684">
                  <c:v>85.333822615975805</c:v>
                </c:pt>
                <c:pt idx="685">
                  <c:v>85.854627054634307</c:v>
                </c:pt>
                <c:pt idx="686">
                  <c:v>86.360266100560906</c:v>
                </c:pt>
                <c:pt idx="687">
                  <c:v>86.851056374019606</c:v>
                </c:pt>
                <c:pt idx="688">
                  <c:v>87.327313607780297</c:v>
                </c:pt>
                <c:pt idx="689">
                  <c:v>87.789352284124902</c:v>
                </c:pt>
                <c:pt idx="690">
                  <c:v>88.237485297236105</c:v>
                </c:pt>
                <c:pt idx="691">
                  <c:v>88.672023639761093</c:v>
                </c:pt>
                <c:pt idx="692">
                  <c:v>89.093276112388196</c:v>
                </c:pt>
                <c:pt idx="693">
                  <c:v>89.501549055320396</c:v>
                </c:pt>
                <c:pt idx="694">
                  <c:v>89.897146100573906</c:v>
                </c:pt>
                <c:pt idx="695">
                  <c:v>90.280367944070207</c:v>
                </c:pt>
                <c:pt idx="696">
                  <c:v>90.651512136532503</c:v>
                </c:pt>
                <c:pt idx="697">
                  <c:v>91.010872892238694</c:v>
                </c:pt>
                <c:pt idx="698">
                  <c:v>91.358740914715696</c:v>
                </c:pt>
                <c:pt idx="699">
                  <c:v>91.695403238504497</c:v>
                </c:pt>
                <c:pt idx="700">
                  <c:v>92.021143086154495</c:v>
                </c:pt>
                <c:pt idx="701">
                  <c:v>92.336239739643204</c:v>
                </c:pt>
                <c:pt idx="702">
                  <c:v>92.640968425451106</c:v>
                </c:pt>
                <c:pt idx="703">
                  <c:v>92.935600212552202</c:v>
                </c:pt>
                <c:pt idx="704">
                  <c:v>93.220401922612695</c:v>
                </c:pt>
                <c:pt idx="705">
                  <c:v>93.495636051719103</c:v>
                </c:pt>
                <c:pt idx="706">
                  <c:v>93.761560702988305</c:v>
                </c:pt>
                <c:pt idx="707">
                  <c:v>94.018429529437199</c:v>
                </c:pt>
                <c:pt idx="708">
                  <c:v>94.266491686518805</c:v>
                </c:pt>
                <c:pt idx="709">
                  <c:v>94.505991793755797</c:v>
                </c:pt>
                <c:pt idx="710">
                  <c:v>94.737169904928294</c:v>
                </c:pt>
                <c:pt idx="711">
                  <c:v>94.960261486297597</c:v>
                </c:pt>
                <c:pt idx="712">
                  <c:v>95.175497402369004</c:v>
                </c:pt>
                <c:pt idx="713">
                  <c:v>95.383103908720699</c:v>
                </c:pt>
                <c:pt idx="714">
                  <c:v>95.583302651445706</c:v>
                </c:pt>
                <c:pt idx="715">
                  <c:v>95.776310672777399</c:v>
                </c:pt>
                <c:pt idx="716">
                  <c:v>95.962340422485099</c:v>
                </c:pt>
                <c:pt idx="717">
                  <c:v>96.141599774648597</c:v>
                </c:pt>
                <c:pt idx="718">
                  <c:v>96.314292049437796</c:v>
                </c:pt>
                <c:pt idx="719">
                  <c:v>96.480616039541601</c:v>
                </c:pt>
                <c:pt idx="720">
                  <c:v>96.640766040905902</c:v>
                </c:pt>
                <c:pt idx="721">
                  <c:v>96.794931887459796</c:v>
                </c:pt>
                <c:pt idx="722">
                  <c:v>96.943298989522305</c:v>
                </c:pt>
                <c:pt idx="723">
                  <c:v>97.086048375597301</c:v>
                </c:pt>
                <c:pt idx="724">
                  <c:v>97.223356737281307</c:v>
                </c:pt>
                <c:pt idx="725">
                  <c:v>97.3553964770189</c:v>
                </c:pt>
                <c:pt idx="726">
                  <c:v>97.482335758457594</c:v>
                </c:pt>
                <c:pt idx="727">
                  <c:v>97.604338559164304</c:v>
                </c:pt>
                <c:pt idx="728">
                  <c:v>97.721564725479396</c:v>
                </c:pt>
                <c:pt idx="729">
                  <c:v>97.834170029294498</c:v>
                </c:pt>
                <c:pt idx="730">
                  <c:v>97.942306226554706</c:v>
                </c:pt>
                <c:pt idx="731">
                  <c:v>98.046121117291804</c:v>
                </c:pt>
                <c:pt idx="732">
                  <c:v>98.145758607011004</c:v>
                </c:pt>
                <c:pt idx="733">
                  <c:v>98.241358769259193</c:v>
                </c:pt>
                <c:pt idx="734">
                  <c:v>98.333057909214901</c:v>
                </c:pt>
                <c:pt idx="735">
                  <c:v>98.420988628147796</c:v>
                </c:pt>
                <c:pt idx="736">
                  <c:v>98.505279888606296</c:v>
                </c:pt>
                <c:pt idx="737">
                  <c:v>98.586057080196596</c:v>
                </c:pt>
                <c:pt idx="738">
                  <c:v>98.663442085829502</c:v>
                </c:pt>
                <c:pt idx="739">
                  <c:v>98.737553348313199</c:v>
                </c:pt>
                <c:pt idx="740">
                  <c:v>98.808505937183597</c:v>
                </c:pt>
                <c:pt idx="741">
                  <c:v>98.876411615664907</c:v>
                </c:pt>
                <c:pt idx="742">
                  <c:v>98.9413789076645</c:v>
                </c:pt>
                <c:pt idx="743">
                  <c:v>99.003513164709901</c:v>
                </c:pt>
                <c:pt idx="744">
                  <c:v>99.062916632742102</c:v>
                </c:pt>
                <c:pt idx="745">
                  <c:v>99.119688518685805</c:v>
                </c:pt>
                <c:pt idx="746">
                  <c:v>99.173925056722993</c:v>
                </c:pt>
                <c:pt idx="747">
                  <c:v>99.225719574199402</c:v>
                </c:pt>
                <c:pt idx="748">
                  <c:v>99.275162557101794</c:v>
                </c:pt>
                <c:pt idx="749">
                  <c:v>99.322341715045098</c:v>
                </c:pt>
                <c:pt idx="750">
                  <c:v>99.3673420457161</c:v>
                </c:pt>
                <c:pt idx="751">
                  <c:v>99.410245898722195</c:v>
                </c:pt>
                <c:pt idx="752">
                  <c:v>99.451133038800293</c:v>
                </c:pt>
                <c:pt idx="753">
                  <c:v>99.490080708341594</c:v>
                </c:pt>
                <c:pt idx="754">
                  <c:v>99.527163689195106</c:v>
                </c:pt>
                <c:pt idx="755">
                  <c:v>99.562454363713897</c:v>
                </c:pt>
                <c:pt idx="756">
                  <c:v>99.5960227750125</c:v>
                </c:pt>
                <c:pt idx="757">
                  <c:v>99.627936686406201</c:v>
                </c:pt>
                <c:pt idx="758">
                  <c:v>99.658261640006998</c:v>
                </c:pt>
                <c:pt idx="759">
                  <c:v>99.687061014452595</c:v>
                </c:pt>
                <c:pt idx="760">
                  <c:v>99.714396081748404</c:v>
                </c:pt>
                <c:pt idx="761">
                  <c:v>99.740326063205202</c:v>
                </c:pt>
                <c:pt idx="762">
                  <c:v>99.764908184455905</c:v>
                </c:pt>
                <c:pt idx="763">
                  <c:v>99.788197729538993</c:v>
                </c:pt>
                <c:pt idx="764">
                  <c:v>99.810248094037306</c:v>
                </c:pt>
                <c:pt idx="765">
                  <c:v>99.831110837262898</c:v>
                </c:pt>
                <c:pt idx="766">
                  <c:v>99.850835733481503</c:v>
                </c:pt>
                <c:pt idx="767">
                  <c:v>99.869470822169106</c:v>
                </c:pt>
                <c:pt idx="768">
                  <c:v>99.887062457299606</c:v>
                </c:pt>
                <c:pt idx="769">
                  <c:v>99.903655355658501</c:v>
                </c:pt>
                <c:pt idx="770">
                  <c:v>99.919292644183699</c:v>
                </c:pt>
                <c:pt idx="771">
                  <c:v>99.934015906333101</c:v>
                </c:pt>
                <c:pt idx="772">
                  <c:v>99.947865227480193</c:v>
                </c:pt>
                <c:pt idx="773">
                  <c:v>99.960879239342404</c:v>
                </c:pt>
                <c:pt idx="774">
                  <c:v>99.973095163443901</c:v>
                </c:pt>
                <c:pt idx="775">
                  <c:v>99.984548853619401</c:v>
                </c:pt>
                <c:pt idx="776">
                  <c:v>99.995274837565304</c:v>
                </c:pt>
                <c:pt idx="777">
                  <c:v>100.005306357443</c:v>
                </c:pt>
                <c:pt idx="778">
                  <c:v>100.014675409546</c:v>
                </c:pt>
                <c:pt idx="779">
                  <c:v>100.023412783032</c:v>
                </c:pt>
                <c:pt idx="780">
                  <c:v>100.03154809773901</c:v>
                </c:pt>
                <c:pt idx="781">
                  <c:v>100.039109841089</c:v>
                </c:pt>
                <c:pt idx="782">
                  <c:v>100.046125404085</c:v>
                </c:pt>
                <c:pt idx="783">
                  <c:v>100.052621116426</c:v>
                </c:pt>
                <c:pt idx="784">
                  <c:v>100.05862228074</c:v>
                </c:pt>
                <c:pt idx="785">
                  <c:v>100.064153205943</c:v>
                </c:pt>
                <c:pt idx="786">
                  <c:v>100.069237239759</c:v>
                </c:pt>
                <c:pt idx="787">
                  <c:v>100.073896800379</c:v>
                </c:pt>
                <c:pt idx="788">
                  <c:v>100.078153407305</c:v>
                </c:pt>
                <c:pt idx="789">
                  <c:v>100.08202771136899</c:v>
                </c:pt>
                <c:pt idx="790">
                  <c:v>100.08553952395199</c:v>
                </c:pt>
                <c:pt idx="791">
                  <c:v>100.08870784541401</c:v>
                </c:pt>
                <c:pt idx="792">
                  <c:v>100.09155089274699</c:v>
                </c:pt>
                <c:pt idx="793">
                  <c:v>100.09408612646401</c:v>
                </c:pt>
                <c:pt idx="794">
                  <c:v>100.096330276743</c:v>
                </c:pt>
                <c:pt idx="795">
                  <c:v>100.09829936883401</c:v>
                </c:pt>
                <c:pt idx="796">
                  <c:v>100.100008747751</c:v>
                </c:pt>
                <c:pt idx="797">
                  <c:v>100.10147310224799</c:v>
                </c:pt>
                <c:pt idx="798">
                  <c:v>100.10270648811399</c:v>
                </c:pt>
                <c:pt idx="799">
                  <c:v>100.103722350787</c:v>
                </c:pt>
                <c:pt idx="800">
                  <c:v>100.104533547297</c:v>
                </c:pt>
                <c:pt idx="801">
                  <c:v>100.105152367572</c:v>
                </c:pt>
                <c:pt idx="802">
                  <c:v>100.10559055509999</c:v>
                </c:pt>
                <c:pt idx="803">
                  <c:v>100.105859326968</c:v>
                </c:pt>
                <c:pt idx="804">
                  <c:v>100.105969393305</c:v>
                </c:pt>
                <c:pt idx="805">
                  <c:v>100.10593097611699</c:v>
                </c:pt>
                <c:pt idx="806">
                  <c:v>100.105753827551</c:v>
                </c:pt>
                <c:pt idx="807">
                  <c:v>100.10544724758699</c:v>
                </c:pt>
                <c:pt idx="808">
                  <c:v>100.105020101185</c:v>
                </c:pt>
                <c:pt idx="809">
                  <c:v>100.104480834879</c:v>
                </c:pt>
                <c:pt idx="810">
                  <c:v>100.10383749285801</c:v>
                </c:pt>
                <c:pt idx="811">
                  <c:v>100.103097732526</c:v>
                </c:pt>
                <c:pt idx="812">
                  <c:v>100.102268839559</c:v>
                </c:pt>
                <c:pt idx="813">
                  <c:v>100.101357742479</c:v>
                </c:pt>
                <c:pt idx="814">
                  <c:v>100.100371026752</c:v>
                </c:pt>
                <c:pt idx="815">
                  <c:v>100.099314948417</c:v>
                </c:pt>
                <c:pt idx="816">
                  <c:v>100.09819544726901</c:v>
                </c:pt>
                <c:pt idx="817">
                  <c:v>100.097018159599</c:v>
                </c:pt>
                <c:pt idx="818">
                  <c:v>100.09578843051101</c:v>
                </c:pt>
                <c:pt idx="819">
                  <c:v>100.094511325816</c:v>
                </c:pt>
                <c:pt idx="820">
                  <c:v>100.09319164352701</c:v>
                </c:pt>
                <c:pt idx="821">
                  <c:v>100.091833924955</c:v>
                </c:pt>
                <c:pt idx="822">
                  <c:v>100.090442465431</c:v>
                </c:pt>
                <c:pt idx="823">
                  <c:v>100.089021324641</c:v>
                </c:pt>
                <c:pt idx="824">
                  <c:v>100.087574336617</c:v>
                </c:pt>
                <c:pt idx="825">
                  <c:v>100.086105119362</c:v>
                </c:pt>
                <c:pt idx="826">
                  <c:v>100.084617084141</c:v>
                </c:pt>
                <c:pt idx="827">
                  <c:v>100.083113444443</c:v>
                </c:pt>
                <c:pt idx="828">
                  <c:v>100.08159722461301</c:v>
                </c:pt>
                <c:pt idx="829">
                  <c:v>100.080071268178</c:v>
                </c:pt>
                <c:pt idx="830">
                  <c:v>100.07853824587301</c:v>
                </c:pt>
                <c:pt idx="831">
                  <c:v>100.077000663364</c:v>
                </c:pt>
                <c:pt idx="832">
                  <c:v>100.075460868695</c:v>
                </c:pt>
                <c:pt idx="833">
                  <c:v>100.073921059452</c:v>
                </c:pt>
                <c:pt idx="834">
                  <c:v>100.072383289668</c:v>
                </c:pt>
                <c:pt idx="835">
                  <c:v>100.070849476456</c:v>
                </c:pt>
                <c:pt idx="836">
                  <c:v>100.069321406405</c:v>
                </c:pt>
                <c:pt idx="837">
                  <c:v>100.067800741723</c:v>
                </c:pt>
                <c:pt idx="838">
                  <c:v>100.06628902614401</c:v>
                </c:pt>
                <c:pt idx="839">
                  <c:v>100.06478769061501</c:v>
                </c:pt>
                <c:pt idx="840">
                  <c:v>100.06329805875301</c:v>
                </c:pt>
                <c:pt idx="841">
                  <c:v>100.061821352094</c:v>
                </c:pt>
                <c:pt idx="842">
                  <c:v>100.06035869513499</c:v>
                </c:pt>
                <c:pt idx="843">
                  <c:v>100.058911120169</c:v>
                </c:pt>
                <c:pt idx="844">
                  <c:v>100.057479571942</c:v>
                </c:pt>
                <c:pt idx="845">
                  <c:v>100.056064912102</c:v>
                </c:pt>
                <c:pt idx="846">
                  <c:v>100.05466792348901</c:v>
                </c:pt>
                <c:pt idx="847">
                  <c:v>100.053289314235</c:v>
                </c:pt>
                <c:pt idx="848">
                  <c:v>100.051929721699</c:v>
                </c:pt>
                <c:pt idx="849">
                  <c:v>100.05058971624599</c:v>
                </c:pt>
                <c:pt idx="850">
                  <c:v>100.04926980486201</c:v>
                </c:pt>
                <c:pt idx="851">
                  <c:v>100.047970434615</c:v>
                </c:pt>
                <c:pt idx="852">
                  <c:v>100.04669199597799</c:v>
                </c:pt>
                <c:pt idx="853">
                  <c:v>100.045434826004</c:v>
                </c:pt>
                <c:pt idx="854">
                  <c:v>100.04419921136601</c:v>
                </c:pt>
                <c:pt idx="855">
                  <c:v>100.04298539126999</c:v>
                </c:pt>
                <c:pt idx="856">
                  <c:v>100.04179356023199</c:v>
                </c:pt>
                <c:pt idx="857">
                  <c:v>100.040623870742</c:v>
                </c:pt>
                <c:pt idx="858">
                  <c:v>100.039476435803</c:v>
                </c:pt>
                <c:pt idx="859">
                  <c:v>100.038351331367</c:v>
                </c:pt>
                <c:pt idx="860">
                  <c:v>100.03724859864499</c:v>
                </c:pt>
                <c:pt idx="861">
                  <c:v>100.036168246329</c:v>
                </c:pt>
                <c:pt idx="862">
                  <c:v>100.03511025270301</c:v>
                </c:pt>
                <c:pt idx="863">
                  <c:v>100.034074567657</c:v>
                </c:pt>
                <c:pt idx="864">
                  <c:v>100.03306111461001</c:v>
                </c:pt>
                <c:pt idx="865">
                  <c:v>100.03206979234299</c:v>
                </c:pt>
                <c:pt idx="866">
                  <c:v>100.031100476741</c:v>
                </c:pt>
                <c:pt idx="867">
                  <c:v>100.03015302245601</c:v>
                </c:pt>
                <c:pt idx="868">
                  <c:v>100.02922726448701</c:v>
                </c:pt>
                <c:pt idx="869">
                  <c:v>100.02832301968699</c:v>
                </c:pt>
                <c:pt idx="870">
                  <c:v>100.02744008818701</c:v>
                </c:pt>
                <c:pt idx="871">
                  <c:v>100.02657825476101</c:v>
                </c:pt>
                <c:pt idx="872">
                  <c:v>100.025737290112</c:v>
                </c:pt>
                <c:pt idx="873">
                  <c:v>100.02491695210099</c:v>
                </c:pt>
                <c:pt idx="874">
                  <c:v>100.024116986903</c:v>
                </c:pt>
                <c:pt idx="875">
                  <c:v>100.023337130116</c:v>
                </c:pt>
                <c:pt idx="876">
                  <c:v>100.022577107798</c:v>
                </c:pt>
                <c:pt idx="877">
                  <c:v>100.021836637462</c:v>
                </c:pt>
                <c:pt idx="878">
                  <c:v>100.021115429004</c:v>
                </c:pt>
                <c:pt idx="879">
                  <c:v>100.02041318559399</c:v>
                </c:pt>
                <c:pt idx="880">
                  <c:v>100.019729604506</c:v>
                </c:pt>
                <c:pt idx="881">
                  <c:v>100.019064377909</c:v>
                </c:pt>
                <c:pt idx="882">
                  <c:v>100.018417193613</c:v>
                </c:pt>
                <c:pt idx="883">
                  <c:v>100.01778773576601</c:v>
                </c:pt>
                <c:pt idx="884">
                  <c:v>100.017175685517</c:v>
                </c:pt>
                <c:pt idx="885">
                  <c:v>100.016580721637</c:v>
                </c:pt>
                <c:pt idx="886">
                  <c:v>100.016002521102</c:v>
                </c:pt>
                <c:pt idx="887">
                  <c:v>100.01544075964</c:v>
                </c:pt>
                <c:pt idx="888">
                  <c:v>100.014895112248</c:v>
                </c:pt>
                <c:pt idx="889">
                  <c:v>100.014365253669</c:v>
                </c:pt>
                <c:pt idx="890">
                  <c:v>100.013850858845</c:v>
                </c:pt>
                <c:pt idx="891">
                  <c:v>100.013351603339</c:v>
                </c:pt>
                <c:pt idx="892">
                  <c:v>100.01286716372</c:v>
                </c:pt>
                <c:pt idx="893">
                  <c:v>100.012397217939</c:v>
                </c:pt>
                <c:pt idx="894">
                  <c:v>100.011941445658</c:v>
                </c:pt>
                <c:pt idx="895">
                  <c:v>100.011499528572</c:v>
                </c:pt>
                <c:pt idx="896">
                  <c:v>100.011071150698</c:v>
                </c:pt>
                <c:pt idx="897">
                  <c:v>100.010655998643</c:v>
                </c:pt>
                <c:pt idx="898">
                  <c:v>100.010253761858</c:v>
                </c:pt>
                <c:pt idx="899">
                  <c:v>100.009864132861</c:v>
                </c:pt>
                <c:pt idx="900">
                  <c:v>100.009486807447</c:v>
                </c:pt>
                <c:pt idx="901">
                  <c:v>100.00912148488401</c:v>
                </c:pt>
                <c:pt idx="902">
                  <c:v>100.008767868082</c:v>
                </c:pt>
                <c:pt idx="903">
                  <c:v>100.008425663753</c:v>
                </c:pt>
                <c:pt idx="904">
                  <c:v>100.008094582556</c:v>
                </c:pt>
                <c:pt idx="905">
                  <c:v>100.00777433922001</c:v>
                </c:pt>
                <c:pt idx="906">
                  <c:v>100.007464652663</c:v>
                </c:pt>
                <c:pt idx="907">
                  <c:v>100.00716524609101</c:v>
                </c:pt>
                <c:pt idx="908">
                  <c:v>100.006875847087</c:v>
                </c:pt>
                <c:pt idx="909">
                  <c:v>100.006596187688</c:v>
                </c:pt>
                <c:pt idx="910">
                  <c:v>100.006326004453</c:v>
                </c:pt>
                <c:pt idx="911">
                  <c:v>100.00606503851699</c:v>
                </c:pt>
                <c:pt idx="912">
                  <c:v>100.005813035638</c:v>
                </c:pt>
                <c:pt idx="913">
                  <c:v>100.005569746232</c:v>
                </c:pt>
                <c:pt idx="914">
                  <c:v>100.005334925406</c:v>
                </c:pt>
                <c:pt idx="915">
                  <c:v>100.00510833297299</c:v>
                </c:pt>
                <c:pt idx="916">
                  <c:v>100.004889733468</c:v>
                </c:pt>
                <c:pt idx="917">
                  <c:v>100.004678896154</c:v>
                </c:pt>
                <c:pt idx="918">
                  <c:v>100.00447559501499</c:v>
                </c:pt>
                <c:pt idx="919">
                  <c:v>100.004279608758</c:v>
                </c:pt>
                <c:pt idx="920">
                  <c:v>100.004090720791</c:v>
                </c:pt>
                <c:pt idx="921">
                  <c:v>100.00390871921</c:v>
                </c:pt>
                <c:pt idx="922">
                  <c:v>100.003733396774</c:v>
                </c:pt>
                <c:pt idx="923">
                  <c:v>100.003564550874</c:v>
                </c:pt>
                <c:pt idx="924">
                  <c:v>100.003401983505</c:v>
                </c:pt>
                <c:pt idx="925">
                  <c:v>100.003245501227</c:v>
                </c:pt>
                <c:pt idx="926">
                  <c:v>100.00309491512201</c:v>
                </c:pt>
                <c:pt idx="927">
                  <c:v>100.00295004075601</c:v>
                </c:pt>
                <c:pt idx="928">
                  <c:v>100.00281069812701</c:v>
                </c:pt>
                <c:pt idx="929">
                  <c:v>100.00267671162</c:v>
                </c:pt>
                <c:pt idx="930">
                  <c:v>100.002547909949</c:v>
                </c:pt>
                <c:pt idx="931">
                  <c:v>100.002424126107</c:v>
                </c:pt>
                <c:pt idx="932">
                  <c:v>100.002305197307</c:v>
                </c:pt>
                <c:pt idx="933">
                  <c:v>100.002190964927</c:v>
                </c:pt>
                <c:pt idx="934">
                  <c:v>100.00208127444201</c:v>
                </c:pt>
                <c:pt idx="935">
                  <c:v>100.00197597536901</c:v>
                </c:pt>
                <c:pt idx="936">
                  <c:v>100.001874921202</c:v>
                </c:pt>
                <c:pt idx="937">
                  <c:v>100.00177796934599</c:v>
                </c:pt>
                <c:pt idx="938">
                  <c:v>100.00168498105199</c:v>
                </c:pt>
                <c:pt idx="939">
                  <c:v>100.001595821351</c:v>
                </c:pt>
                <c:pt idx="940">
                  <c:v>100.00151035898899</c:v>
                </c:pt>
                <c:pt idx="941">
                  <c:v>100.001428466357</c:v>
                </c:pt>
                <c:pt idx="942">
                  <c:v>100.001350019421</c:v>
                </c:pt>
                <c:pt idx="943">
                  <c:v>100.001274897659</c:v>
                </c:pt>
                <c:pt idx="944">
                  <c:v>100.00120298398799</c:v>
                </c:pt>
                <c:pt idx="945">
                  <c:v>100.001134164699</c:v>
                </c:pt>
                <c:pt idx="946">
                  <c:v>100.001068329384</c:v>
                </c:pt>
                <c:pt idx="947">
                  <c:v>100.00100537087</c:v>
                </c:pt>
                <c:pt idx="948">
                  <c:v>100.000945185151</c:v>
                </c:pt>
                <c:pt idx="949">
                  <c:v>100.00088767131901</c:v>
                </c:pt>
                <c:pt idx="950">
                  <c:v>100.000832731495</c:v>
                </c:pt>
                <c:pt idx="951">
                  <c:v>100.00078027076501</c:v>
                </c:pt>
                <c:pt idx="952">
                  <c:v>100.000730197108</c:v>
                </c:pt>
                <c:pt idx="953">
                  <c:v>100.00068242133401</c:v>
                </c:pt>
                <c:pt idx="954">
                  <c:v>100.000636857015</c:v>
                </c:pt>
                <c:pt idx="955">
                  <c:v>100.000593420423</c:v>
                </c:pt>
                <c:pt idx="956">
                  <c:v>100.00055203046</c:v>
                </c:pt>
                <c:pt idx="957">
                  <c:v>100.000512608601</c:v>
                </c:pt>
                <c:pt idx="958">
                  <c:v>100.000475078826</c:v>
                </c:pt>
                <c:pt idx="959">
                  <c:v>100.00043936755699</c:v>
                </c:pt>
                <c:pt idx="960">
                  <c:v>100.000405403602</c:v>
                </c:pt>
                <c:pt idx="961">
                  <c:v>100.000373118086</c:v>
                </c:pt>
                <c:pt idx="962">
                  <c:v>100.0003424444</c:v>
                </c:pt>
                <c:pt idx="963">
                  <c:v>100.00031331813599</c:v>
                </c:pt>
                <c:pt idx="964">
                  <c:v>100.00028567703001</c:v>
                </c:pt>
                <c:pt idx="965">
                  <c:v>100.000259460907</c:v>
                </c:pt>
                <c:pt idx="966">
                  <c:v>100.000234611623</c:v>
                </c:pt>
                <c:pt idx="967">
                  <c:v>100.000211073009</c:v>
                </c:pt>
                <c:pt idx="968">
                  <c:v>100.00018879082199</c:v>
                </c:pt>
                <c:pt idx="969">
                  <c:v>100.000167712682</c:v>
                </c:pt>
                <c:pt idx="970">
                  <c:v>100.000147788031</c:v>
                </c:pt>
                <c:pt idx="971">
                  <c:v>100.00012896807399</c:v>
                </c:pt>
                <c:pt idx="972">
                  <c:v>100.000111205729</c:v>
                </c:pt>
                <c:pt idx="973">
                  <c:v>100.000094455583</c:v>
                </c:pt>
                <c:pt idx="974">
                  <c:v>100.000078673839</c:v>
                </c:pt>
                <c:pt idx="975">
                  <c:v>100.000063818271</c:v>
                </c:pt>
                <c:pt idx="976">
                  <c:v>100.000049848175</c:v>
                </c:pt>
                <c:pt idx="977">
                  <c:v>100.000036724328</c:v>
                </c:pt>
                <c:pt idx="978">
                  <c:v>100.00002440894001</c:v>
                </c:pt>
                <c:pt idx="979">
                  <c:v>100.000012865613</c:v>
                </c:pt>
                <c:pt idx="980">
                  <c:v>100.000002059295</c:v>
                </c:pt>
                <c:pt idx="981">
                  <c:v>99.999991956244102</c:v>
                </c:pt>
                <c:pt idx="982">
                  <c:v>99.999982523984201</c:v>
                </c:pt>
                <c:pt idx="983">
                  <c:v>99.999973731266707</c:v>
                </c:pt>
                <c:pt idx="984">
                  <c:v>99.999965548031597</c:v>
                </c:pt>
                <c:pt idx="985">
                  <c:v>99.999957945370596</c:v>
                </c:pt>
                <c:pt idx="986">
                  <c:v>99.999950895489505</c:v>
                </c:pt>
                <c:pt idx="987">
                  <c:v>99.999944371673394</c:v>
                </c:pt>
                <c:pt idx="988">
                  <c:v>99.999938348251007</c:v>
                </c:pt>
                <c:pt idx="989">
                  <c:v>99.999932800561297</c:v>
                </c:pt>
                <c:pt idx="990">
                  <c:v>99.999927704919799</c:v>
                </c:pt>
                <c:pt idx="991">
                  <c:v>99.999923038587099</c:v>
                </c:pt>
                <c:pt idx="992">
                  <c:v>99.999918779736603</c:v>
                </c:pt>
                <c:pt idx="993">
                  <c:v>99.999914907424696</c:v>
                </c:pt>
                <c:pt idx="994">
                  <c:v>99.999911401560595</c:v>
                </c:pt>
                <c:pt idx="995">
                  <c:v>99.999908242877595</c:v>
                </c:pt>
                <c:pt idx="996">
                  <c:v>99.999905412904596</c:v>
                </c:pt>
                <c:pt idx="997">
                  <c:v>99.999902893939407</c:v>
                </c:pt>
                <c:pt idx="998">
                  <c:v>99.999900669021301</c:v>
                </c:pt>
                <c:pt idx="999">
                  <c:v>99.999898721905794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945000"/>
        <c:axId val="467113944"/>
      </c:lineChart>
      <c:catAx>
        <c:axId val="46494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113944"/>
        <c:crosses val="autoZero"/>
        <c:auto val="1"/>
        <c:lblAlgn val="ctr"/>
        <c:lblOffset val="100"/>
        <c:noMultiLvlLbl val="0"/>
      </c:catAx>
      <c:valAx>
        <c:axId val="46711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9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'pt1'!$A$1</c:f>
              <c:strCache>
                <c:ptCount val="1"/>
                <c:pt idx="0">
                  <c:v>ValueToReach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'pt1'!$A$2:$A$1001</c:f>
              <c:numCache>
                <c:formatCode>General</c:formatCode>
                <c:ptCount val="1000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230</c:v>
                </c:pt>
                <c:pt idx="10">
                  <c:v>230</c:v>
                </c:pt>
                <c:pt idx="11">
                  <c:v>230</c:v>
                </c:pt>
                <c:pt idx="12">
                  <c:v>230</c:v>
                </c:pt>
                <c:pt idx="13">
                  <c:v>230</c:v>
                </c:pt>
                <c:pt idx="14">
                  <c:v>230</c:v>
                </c:pt>
                <c:pt idx="15">
                  <c:v>230</c:v>
                </c:pt>
                <c:pt idx="16">
                  <c:v>230</c:v>
                </c:pt>
                <c:pt idx="17">
                  <c:v>230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  <c:pt idx="25">
                  <c:v>230</c:v>
                </c:pt>
                <c:pt idx="26">
                  <c:v>230</c:v>
                </c:pt>
                <c:pt idx="27">
                  <c:v>230</c:v>
                </c:pt>
                <c:pt idx="28">
                  <c:v>230</c:v>
                </c:pt>
                <c:pt idx="29">
                  <c:v>230</c:v>
                </c:pt>
                <c:pt idx="30">
                  <c:v>230</c:v>
                </c:pt>
                <c:pt idx="31">
                  <c:v>230</c:v>
                </c:pt>
                <c:pt idx="32">
                  <c:v>230</c:v>
                </c:pt>
                <c:pt idx="33">
                  <c:v>230</c:v>
                </c:pt>
                <c:pt idx="34">
                  <c:v>230</c:v>
                </c:pt>
                <c:pt idx="35">
                  <c:v>230</c:v>
                </c:pt>
                <c:pt idx="36">
                  <c:v>230</c:v>
                </c:pt>
                <c:pt idx="37">
                  <c:v>230</c:v>
                </c:pt>
                <c:pt idx="38">
                  <c:v>230</c:v>
                </c:pt>
                <c:pt idx="39">
                  <c:v>230</c:v>
                </c:pt>
                <c:pt idx="40">
                  <c:v>230</c:v>
                </c:pt>
                <c:pt idx="41">
                  <c:v>230</c:v>
                </c:pt>
                <c:pt idx="42">
                  <c:v>230</c:v>
                </c:pt>
                <c:pt idx="43">
                  <c:v>230</c:v>
                </c:pt>
                <c:pt idx="44">
                  <c:v>230</c:v>
                </c:pt>
                <c:pt idx="45">
                  <c:v>230</c:v>
                </c:pt>
                <c:pt idx="46">
                  <c:v>230</c:v>
                </c:pt>
                <c:pt idx="47">
                  <c:v>230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  <c:pt idx="51">
                  <c:v>230</c:v>
                </c:pt>
                <c:pt idx="52">
                  <c:v>230</c:v>
                </c:pt>
                <c:pt idx="53">
                  <c:v>230</c:v>
                </c:pt>
                <c:pt idx="54">
                  <c:v>230</c:v>
                </c:pt>
                <c:pt idx="55">
                  <c:v>230</c:v>
                </c:pt>
                <c:pt idx="56">
                  <c:v>230</c:v>
                </c:pt>
                <c:pt idx="57">
                  <c:v>230</c:v>
                </c:pt>
                <c:pt idx="58">
                  <c:v>230</c:v>
                </c:pt>
                <c:pt idx="59">
                  <c:v>230</c:v>
                </c:pt>
                <c:pt idx="60">
                  <c:v>230</c:v>
                </c:pt>
                <c:pt idx="61">
                  <c:v>230</c:v>
                </c:pt>
                <c:pt idx="62">
                  <c:v>230</c:v>
                </c:pt>
                <c:pt idx="63">
                  <c:v>230</c:v>
                </c:pt>
                <c:pt idx="64">
                  <c:v>230</c:v>
                </c:pt>
                <c:pt idx="65">
                  <c:v>230</c:v>
                </c:pt>
                <c:pt idx="66">
                  <c:v>230</c:v>
                </c:pt>
                <c:pt idx="67">
                  <c:v>230</c:v>
                </c:pt>
                <c:pt idx="68">
                  <c:v>230</c:v>
                </c:pt>
                <c:pt idx="69">
                  <c:v>230</c:v>
                </c:pt>
                <c:pt idx="70">
                  <c:v>230</c:v>
                </c:pt>
                <c:pt idx="71">
                  <c:v>230</c:v>
                </c:pt>
                <c:pt idx="72">
                  <c:v>230</c:v>
                </c:pt>
                <c:pt idx="73">
                  <c:v>230</c:v>
                </c:pt>
                <c:pt idx="74">
                  <c:v>230</c:v>
                </c:pt>
                <c:pt idx="75">
                  <c:v>230</c:v>
                </c:pt>
                <c:pt idx="76">
                  <c:v>230</c:v>
                </c:pt>
                <c:pt idx="77">
                  <c:v>230</c:v>
                </c:pt>
                <c:pt idx="78">
                  <c:v>230</c:v>
                </c:pt>
                <c:pt idx="79">
                  <c:v>230</c:v>
                </c:pt>
                <c:pt idx="80">
                  <c:v>230</c:v>
                </c:pt>
                <c:pt idx="81">
                  <c:v>230</c:v>
                </c:pt>
                <c:pt idx="82">
                  <c:v>230</c:v>
                </c:pt>
                <c:pt idx="83">
                  <c:v>230</c:v>
                </c:pt>
                <c:pt idx="84">
                  <c:v>230</c:v>
                </c:pt>
                <c:pt idx="85">
                  <c:v>230</c:v>
                </c:pt>
                <c:pt idx="86">
                  <c:v>230</c:v>
                </c:pt>
                <c:pt idx="87">
                  <c:v>230</c:v>
                </c:pt>
                <c:pt idx="88">
                  <c:v>230</c:v>
                </c:pt>
                <c:pt idx="89">
                  <c:v>230</c:v>
                </c:pt>
                <c:pt idx="90">
                  <c:v>230</c:v>
                </c:pt>
                <c:pt idx="91">
                  <c:v>230</c:v>
                </c:pt>
                <c:pt idx="92">
                  <c:v>230</c:v>
                </c:pt>
                <c:pt idx="93">
                  <c:v>230</c:v>
                </c:pt>
                <c:pt idx="94">
                  <c:v>230</c:v>
                </c:pt>
                <c:pt idx="95">
                  <c:v>230</c:v>
                </c:pt>
                <c:pt idx="96">
                  <c:v>230</c:v>
                </c:pt>
                <c:pt idx="97">
                  <c:v>230</c:v>
                </c:pt>
                <c:pt idx="98">
                  <c:v>230</c:v>
                </c:pt>
                <c:pt idx="99">
                  <c:v>230</c:v>
                </c:pt>
                <c:pt idx="100">
                  <c:v>230</c:v>
                </c:pt>
                <c:pt idx="101">
                  <c:v>230</c:v>
                </c:pt>
                <c:pt idx="102">
                  <c:v>230</c:v>
                </c:pt>
                <c:pt idx="103">
                  <c:v>230</c:v>
                </c:pt>
                <c:pt idx="104">
                  <c:v>230</c:v>
                </c:pt>
                <c:pt idx="105">
                  <c:v>230</c:v>
                </c:pt>
                <c:pt idx="106">
                  <c:v>230</c:v>
                </c:pt>
                <c:pt idx="107">
                  <c:v>230</c:v>
                </c:pt>
                <c:pt idx="108">
                  <c:v>230</c:v>
                </c:pt>
                <c:pt idx="109">
                  <c:v>230</c:v>
                </c:pt>
                <c:pt idx="110">
                  <c:v>230</c:v>
                </c:pt>
                <c:pt idx="111">
                  <c:v>230</c:v>
                </c:pt>
                <c:pt idx="112">
                  <c:v>230</c:v>
                </c:pt>
                <c:pt idx="113">
                  <c:v>230</c:v>
                </c:pt>
                <c:pt idx="114">
                  <c:v>230</c:v>
                </c:pt>
                <c:pt idx="115">
                  <c:v>230</c:v>
                </c:pt>
                <c:pt idx="116">
                  <c:v>230</c:v>
                </c:pt>
                <c:pt idx="117">
                  <c:v>230</c:v>
                </c:pt>
                <c:pt idx="118">
                  <c:v>230</c:v>
                </c:pt>
                <c:pt idx="119">
                  <c:v>230</c:v>
                </c:pt>
                <c:pt idx="120">
                  <c:v>230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230</c:v>
                </c:pt>
                <c:pt idx="127">
                  <c:v>230</c:v>
                </c:pt>
                <c:pt idx="128">
                  <c:v>230</c:v>
                </c:pt>
                <c:pt idx="129">
                  <c:v>230</c:v>
                </c:pt>
                <c:pt idx="130">
                  <c:v>230</c:v>
                </c:pt>
                <c:pt idx="131">
                  <c:v>230</c:v>
                </c:pt>
                <c:pt idx="132">
                  <c:v>230</c:v>
                </c:pt>
                <c:pt idx="133">
                  <c:v>230</c:v>
                </c:pt>
                <c:pt idx="134">
                  <c:v>230</c:v>
                </c:pt>
                <c:pt idx="135">
                  <c:v>230</c:v>
                </c:pt>
                <c:pt idx="136">
                  <c:v>230</c:v>
                </c:pt>
                <c:pt idx="137">
                  <c:v>230</c:v>
                </c:pt>
                <c:pt idx="138">
                  <c:v>230</c:v>
                </c:pt>
                <c:pt idx="139">
                  <c:v>230</c:v>
                </c:pt>
                <c:pt idx="140">
                  <c:v>230</c:v>
                </c:pt>
                <c:pt idx="141">
                  <c:v>230</c:v>
                </c:pt>
                <c:pt idx="142">
                  <c:v>230</c:v>
                </c:pt>
                <c:pt idx="143">
                  <c:v>230</c:v>
                </c:pt>
                <c:pt idx="144">
                  <c:v>230</c:v>
                </c:pt>
                <c:pt idx="145">
                  <c:v>230</c:v>
                </c:pt>
                <c:pt idx="146">
                  <c:v>230</c:v>
                </c:pt>
                <c:pt idx="147">
                  <c:v>230</c:v>
                </c:pt>
                <c:pt idx="148">
                  <c:v>230</c:v>
                </c:pt>
                <c:pt idx="149">
                  <c:v>230</c:v>
                </c:pt>
                <c:pt idx="150">
                  <c:v>230</c:v>
                </c:pt>
                <c:pt idx="151">
                  <c:v>230</c:v>
                </c:pt>
                <c:pt idx="152">
                  <c:v>230</c:v>
                </c:pt>
                <c:pt idx="153">
                  <c:v>230</c:v>
                </c:pt>
                <c:pt idx="154">
                  <c:v>230</c:v>
                </c:pt>
                <c:pt idx="155">
                  <c:v>230</c:v>
                </c:pt>
                <c:pt idx="156">
                  <c:v>230</c:v>
                </c:pt>
                <c:pt idx="157">
                  <c:v>230</c:v>
                </c:pt>
                <c:pt idx="158">
                  <c:v>230</c:v>
                </c:pt>
                <c:pt idx="159">
                  <c:v>230</c:v>
                </c:pt>
                <c:pt idx="160">
                  <c:v>230</c:v>
                </c:pt>
                <c:pt idx="161">
                  <c:v>230</c:v>
                </c:pt>
                <c:pt idx="162">
                  <c:v>230</c:v>
                </c:pt>
                <c:pt idx="163">
                  <c:v>230</c:v>
                </c:pt>
                <c:pt idx="164">
                  <c:v>230</c:v>
                </c:pt>
                <c:pt idx="165">
                  <c:v>230</c:v>
                </c:pt>
                <c:pt idx="166">
                  <c:v>230</c:v>
                </c:pt>
                <c:pt idx="167">
                  <c:v>230</c:v>
                </c:pt>
                <c:pt idx="168">
                  <c:v>230</c:v>
                </c:pt>
                <c:pt idx="169">
                  <c:v>230</c:v>
                </c:pt>
                <c:pt idx="170">
                  <c:v>230</c:v>
                </c:pt>
                <c:pt idx="171">
                  <c:v>230</c:v>
                </c:pt>
                <c:pt idx="172">
                  <c:v>230</c:v>
                </c:pt>
                <c:pt idx="173">
                  <c:v>230</c:v>
                </c:pt>
                <c:pt idx="174">
                  <c:v>230</c:v>
                </c:pt>
                <c:pt idx="175">
                  <c:v>230</c:v>
                </c:pt>
                <c:pt idx="176">
                  <c:v>230</c:v>
                </c:pt>
                <c:pt idx="177">
                  <c:v>230</c:v>
                </c:pt>
                <c:pt idx="178">
                  <c:v>230</c:v>
                </c:pt>
                <c:pt idx="179">
                  <c:v>230</c:v>
                </c:pt>
                <c:pt idx="180">
                  <c:v>230</c:v>
                </c:pt>
                <c:pt idx="181">
                  <c:v>230</c:v>
                </c:pt>
                <c:pt idx="182">
                  <c:v>230</c:v>
                </c:pt>
                <c:pt idx="183">
                  <c:v>230</c:v>
                </c:pt>
                <c:pt idx="184">
                  <c:v>230</c:v>
                </c:pt>
                <c:pt idx="185">
                  <c:v>230</c:v>
                </c:pt>
                <c:pt idx="186">
                  <c:v>230</c:v>
                </c:pt>
                <c:pt idx="187">
                  <c:v>230</c:v>
                </c:pt>
                <c:pt idx="188">
                  <c:v>230</c:v>
                </c:pt>
                <c:pt idx="189">
                  <c:v>230</c:v>
                </c:pt>
                <c:pt idx="190">
                  <c:v>230</c:v>
                </c:pt>
                <c:pt idx="191">
                  <c:v>230</c:v>
                </c:pt>
                <c:pt idx="192">
                  <c:v>230</c:v>
                </c:pt>
                <c:pt idx="193">
                  <c:v>230</c:v>
                </c:pt>
                <c:pt idx="194">
                  <c:v>230</c:v>
                </c:pt>
                <c:pt idx="195">
                  <c:v>230</c:v>
                </c:pt>
                <c:pt idx="196">
                  <c:v>230</c:v>
                </c:pt>
                <c:pt idx="197">
                  <c:v>230</c:v>
                </c:pt>
                <c:pt idx="198">
                  <c:v>230</c:v>
                </c:pt>
                <c:pt idx="199">
                  <c:v>230</c:v>
                </c:pt>
                <c:pt idx="200">
                  <c:v>230</c:v>
                </c:pt>
                <c:pt idx="201">
                  <c:v>230</c:v>
                </c:pt>
                <c:pt idx="202">
                  <c:v>230</c:v>
                </c:pt>
                <c:pt idx="203">
                  <c:v>230</c:v>
                </c:pt>
                <c:pt idx="204">
                  <c:v>230</c:v>
                </c:pt>
                <c:pt idx="205">
                  <c:v>230</c:v>
                </c:pt>
                <c:pt idx="206">
                  <c:v>230</c:v>
                </c:pt>
                <c:pt idx="207">
                  <c:v>230</c:v>
                </c:pt>
                <c:pt idx="208">
                  <c:v>230</c:v>
                </c:pt>
                <c:pt idx="209">
                  <c:v>230</c:v>
                </c:pt>
                <c:pt idx="210">
                  <c:v>230</c:v>
                </c:pt>
                <c:pt idx="211">
                  <c:v>230</c:v>
                </c:pt>
                <c:pt idx="212">
                  <c:v>230</c:v>
                </c:pt>
                <c:pt idx="213">
                  <c:v>230</c:v>
                </c:pt>
                <c:pt idx="214">
                  <c:v>230</c:v>
                </c:pt>
                <c:pt idx="215">
                  <c:v>230</c:v>
                </c:pt>
                <c:pt idx="216">
                  <c:v>230</c:v>
                </c:pt>
                <c:pt idx="217">
                  <c:v>230</c:v>
                </c:pt>
                <c:pt idx="218">
                  <c:v>230</c:v>
                </c:pt>
                <c:pt idx="219">
                  <c:v>230</c:v>
                </c:pt>
                <c:pt idx="220">
                  <c:v>230</c:v>
                </c:pt>
                <c:pt idx="221">
                  <c:v>230</c:v>
                </c:pt>
                <c:pt idx="222">
                  <c:v>230</c:v>
                </c:pt>
                <c:pt idx="223">
                  <c:v>230</c:v>
                </c:pt>
                <c:pt idx="224">
                  <c:v>230</c:v>
                </c:pt>
                <c:pt idx="225">
                  <c:v>230</c:v>
                </c:pt>
                <c:pt idx="226">
                  <c:v>230</c:v>
                </c:pt>
                <c:pt idx="227">
                  <c:v>230</c:v>
                </c:pt>
                <c:pt idx="228">
                  <c:v>230</c:v>
                </c:pt>
                <c:pt idx="229">
                  <c:v>230</c:v>
                </c:pt>
                <c:pt idx="230">
                  <c:v>230</c:v>
                </c:pt>
                <c:pt idx="231">
                  <c:v>230</c:v>
                </c:pt>
                <c:pt idx="232">
                  <c:v>230</c:v>
                </c:pt>
                <c:pt idx="233">
                  <c:v>230</c:v>
                </c:pt>
                <c:pt idx="234">
                  <c:v>230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230</c:v>
                </c:pt>
                <c:pt idx="239">
                  <c:v>230</c:v>
                </c:pt>
                <c:pt idx="240">
                  <c:v>230</c:v>
                </c:pt>
                <c:pt idx="241">
                  <c:v>230</c:v>
                </c:pt>
                <c:pt idx="242">
                  <c:v>230</c:v>
                </c:pt>
                <c:pt idx="243">
                  <c:v>230</c:v>
                </c:pt>
                <c:pt idx="244">
                  <c:v>230</c:v>
                </c:pt>
                <c:pt idx="245">
                  <c:v>230</c:v>
                </c:pt>
                <c:pt idx="246">
                  <c:v>230</c:v>
                </c:pt>
                <c:pt idx="247">
                  <c:v>230</c:v>
                </c:pt>
                <c:pt idx="248">
                  <c:v>230</c:v>
                </c:pt>
                <c:pt idx="249">
                  <c:v>230</c:v>
                </c:pt>
                <c:pt idx="250">
                  <c:v>230</c:v>
                </c:pt>
                <c:pt idx="251">
                  <c:v>230</c:v>
                </c:pt>
                <c:pt idx="252">
                  <c:v>230</c:v>
                </c:pt>
                <c:pt idx="253">
                  <c:v>230</c:v>
                </c:pt>
                <c:pt idx="254">
                  <c:v>230</c:v>
                </c:pt>
                <c:pt idx="255">
                  <c:v>230</c:v>
                </c:pt>
                <c:pt idx="256">
                  <c:v>230</c:v>
                </c:pt>
                <c:pt idx="257">
                  <c:v>230</c:v>
                </c:pt>
                <c:pt idx="258">
                  <c:v>230</c:v>
                </c:pt>
                <c:pt idx="259">
                  <c:v>230</c:v>
                </c:pt>
                <c:pt idx="260">
                  <c:v>230</c:v>
                </c:pt>
                <c:pt idx="261">
                  <c:v>230</c:v>
                </c:pt>
                <c:pt idx="262">
                  <c:v>230</c:v>
                </c:pt>
                <c:pt idx="263">
                  <c:v>230</c:v>
                </c:pt>
                <c:pt idx="264">
                  <c:v>230</c:v>
                </c:pt>
                <c:pt idx="265">
                  <c:v>230</c:v>
                </c:pt>
                <c:pt idx="266">
                  <c:v>230</c:v>
                </c:pt>
                <c:pt idx="267">
                  <c:v>230</c:v>
                </c:pt>
                <c:pt idx="268">
                  <c:v>230</c:v>
                </c:pt>
                <c:pt idx="269">
                  <c:v>230</c:v>
                </c:pt>
                <c:pt idx="270">
                  <c:v>230</c:v>
                </c:pt>
                <c:pt idx="271">
                  <c:v>230</c:v>
                </c:pt>
                <c:pt idx="272">
                  <c:v>230</c:v>
                </c:pt>
                <c:pt idx="273">
                  <c:v>230</c:v>
                </c:pt>
                <c:pt idx="274">
                  <c:v>230</c:v>
                </c:pt>
                <c:pt idx="275">
                  <c:v>230</c:v>
                </c:pt>
                <c:pt idx="276">
                  <c:v>230</c:v>
                </c:pt>
                <c:pt idx="277">
                  <c:v>230</c:v>
                </c:pt>
                <c:pt idx="278">
                  <c:v>230</c:v>
                </c:pt>
                <c:pt idx="279">
                  <c:v>230</c:v>
                </c:pt>
                <c:pt idx="280">
                  <c:v>230</c:v>
                </c:pt>
                <c:pt idx="281">
                  <c:v>230</c:v>
                </c:pt>
                <c:pt idx="282">
                  <c:v>230</c:v>
                </c:pt>
                <c:pt idx="283">
                  <c:v>230</c:v>
                </c:pt>
                <c:pt idx="284">
                  <c:v>230</c:v>
                </c:pt>
                <c:pt idx="285">
                  <c:v>230</c:v>
                </c:pt>
                <c:pt idx="286">
                  <c:v>230</c:v>
                </c:pt>
                <c:pt idx="287">
                  <c:v>230</c:v>
                </c:pt>
                <c:pt idx="288">
                  <c:v>230</c:v>
                </c:pt>
                <c:pt idx="289">
                  <c:v>230</c:v>
                </c:pt>
                <c:pt idx="290">
                  <c:v>230</c:v>
                </c:pt>
                <c:pt idx="291">
                  <c:v>230</c:v>
                </c:pt>
                <c:pt idx="292">
                  <c:v>230</c:v>
                </c:pt>
                <c:pt idx="293">
                  <c:v>230</c:v>
                </c:pt>
                <c:pt idx="294">
                  <c:v>230</c:v>
                </c:pt>
                <c:pt idx="295">
                  <c:v>230</c:v>
                </c:pt>
                <c:pt idx="296">
                  <c:v>230</c:v>
                </c:pt>
                <c:pt idx="297">
                  <c:v>230</c:v>
                </c:pt>
                <c:pt idx="298">
                  <c:v>230</c:v>
                </c:pt>
                <c:pt idx="299">
                  <c:v>230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-20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  <c:pt idx="513">
                  <c:v>-20</c:v>
                </c:pt>
                <c:pt idx="514">
                  <c:v>-20</c:v>
                </c:pt>
                <c:pt idx="515">
                  <c:v>-20</c:v>
                </c:pt>
                <c:pt idx="516">
                  <c:v>-20</c:v>
                </c:pt>
                <c:pt idx="517">
                  <c:v>-20</c:v>
                </c:pt>
                <c:pt idx="518">
                  <c:v>-20</c:v>
                </c:pt>
                <c:pt idx="519">
                  <c:v>-20</c:v>
                </c:pt>
                <c:pt idx="520">
                  <c:v>-20</c:v>
                </c:pt>
                <c:pt idx="521">
                  <c:v>-20</c:v>
                </c:pt>
                <c:pt idx="522">
                  <c:v>-20</c:v>
                </c:pt>
                <c:pt idx="523">
                  <c:v>-20</c:v>
                </c:pt>
                <c:pt idx="524">
                  <c:v>-20</c:v>
                </c:pt>
                <c:pt idx="525">
                  <c:v>-20</c:v>
                </c:pt>
                <c:pt idx="526">
                  <c:v>-20</c:v>
                </c:pt>
                <c:pt idx="527">
                  <c:v>-20</c:v>
                </c:pt>
                <c:pt idx="528">
                  <c:v>-20</c:v>
                </c:pt>
                <c:pt idx="529">
                  <c:v>-20</c:v>
                </c:pt>
                <c:pt idx="530">
                  <c:v>-20</c:v>
                </c:pt>
                <c:pt idx="531">
                  <c:v>-20</c:v>
                </c:pt>
                <c:pt idx="532">
                  <c:v>-20</c:v>
                </c:pt>
                <c:pt idx="533">
                  <c:v>-20</c:v>
                </c:pt>
                <c:pt idx="534">
                  <c:v>-20</c:v>
                </c:pt>
                <c:pt idx="535">
                  <c:v>-20</c:v>
                </c:pt>
                <c:pt idx="536">
                  <c:v>-20</c:v>
                </c:pt>
                <c:pt idx="537">
                  <c:v>-20</c:v>
                </c:pt>
                <c:pt idx="538">
                  <c:v>-20</c:v>
                </c:pt>
                <c:pt idx="539">
                  <c:v>-20</c:v>
                </c:pt>
                <c:pt idx="540">
                  <c:v>-20</c:v>
                </c:pt>
                <c:pt idx="541">
                  <c:v>-20</c:v>
                </c:pt>
                <c:pt idx="542">
                  <c:v>-20</c:v>
                </c:pt>
                <c:pt idx="543">
                  <c:v>-20</c:v>
                </c:pt>
                <c:pt idx="544">
                  <c:v>-20</c:v>
                </c:pt>
                <c:pt idx="545">
                  <c:v>-20</c:v>
                </c:pt>
                <c:pt idx="546">
                  <c:v>-20</c:v>
                </c:pt>
                <c:pt idx="547">
                  <c:v>-20</c:v>
                </c:pt>
                <c:pt idx="548">
                  <c:v>-20</c:v>
                </c:pt>
                <c:pt idx="549">
                  <c:v>-20</c:v>
                </c:pt>
                <c:pt idx="550">
                  <c:v>-20</c:v>
                </c:pt>
                <c:pt idx="551">
                  <c:v>-20</c:v>
                </c:pt>
                <c:pt idx="552">
                  <c:v>-20</c:v>
                </c:pt>
                <c:pt idx="553">
                  <c:v>-20</c:v>
                </c:pt>
                <c:pt idx="554">
                  <c:v>-20</c:v>
                </c:pt>
                <c:pt idx="555">
                  <c:v>-20</c:v>
                </c:pt>
                <c:pt idx="556">
                  <c:v>-20</c:v>
                </c:pt>
                <c:pt idx="557">
                  <c:v>-20</c:v>
                </c:pt>
                <c:pt idx="558">
                  <c:v>-20</c:v>
                </c:pt>
                <c:pt idx="559">
                  <c:v>-20</c:v>
                </c:pt>
                <c:pt idx="560">
                  <c:v>-20</c:v>
                </c:pt>
                <c:pt idx="561">
                  <c:v>-20</c:v>
                </c:pt>
                <c:pt idx="562">
                  <c:v>-20</c:v>
                </c:pt>
                <c:pt idx="563">
                  <c:v>-20</c:v>
                </c:pt>
                <c:pt idx="564">
                  <c:v>-20</c:v>
                </c:pt>
                <c:pt idx="565">
                  <c:v>-20</c:v>
                </c:pt>
                <c:pt idx="566">
                  <c:v>-20</c:v>
                </c:pt>
                <c:pt idx="567">
                  <c:v>-20</c:v>
                </c:pt>
                <c:pt idx="568">
                  <c:v>-20</c:v>
                </c:pt>
                <c:pt idx="569">
                  <c:v>-20</c:v>
                </c:pt>
                <c:pt idx="570">
                  <c:v>-20</c:v>
                </c:pt>
                <c:pt idx="571">
                  <c:v>-20</c:v>
                </c:pt>
                <c:pt idx="572">
                  <c:v>-20</c:v>
                </c:pt>
                <c:pt idx="573">
                  <c:v>-20</c:v>
                </c:pt>
                <c:pt idx="574">
                  <c:v>-20</c:v>
                </c:pt>
                <c:pt idx="575">
                  <c:v>-20</c:v>
                </c:pt>
                <c:pt idx="576">
                  <c:v>-20</c:v>
                </c:pt>
                <c:pt idx="577">
                  <c:v>-20</c:v>
                </c:pt>
                <c:pt idx="578">
                  <c:v>-20</c:v>
                </c:pt>
                <c:pt idx="579">
                  <c:v>-20</c:v>
                </c:pt>
                <c:pt idx="580">
                  <c:v>-20</c:v>
                </c:pt>
                <c:pt idx="581">
                  <c:v>-20</c:v>
                </c:pt>
                <c:pt idx="582">
                  <c:v>-20</c:v>
                </c:pt>
                <c:pt idx="583">
                  <c:v>-20</c:v>
                </c:pt>
                <c:pt idx="584">
                  <c:v>-20</c:v>
                </c:pt>
                <c:pt idx="585">
                  <c:v>-20</c:v>
                </c:pt>
                <c:pt idx="586">
                  <c:v>-20</c:v>
                </c:pt>
                <c:pt idx="587">
                  <c:v>-20</c:v>
                </c:pt>
                <c:pt idx="588">
                  <c:v>-20</c:v>
                </c:pt>
                <c:pt idx="589">
                  <c:v>-20</c:v>
                </c:pt>
                <c:pt idx="590">
                  <c:v>-20</c:v>
                </c:pt>
                <c:pt idx="591">
                  <c:v>-20</c:v>
                </c:pt>
                <c:pt idx="592">
                  <c:v>-20</c:v>
                </c:pt>
                <c:pt idx="593">
                  <c:v>-20</c:v>
                </c:pt>
                <c:pt idx="594">
                  <c:v>-20</c:v>
                </c:pt>
                <c:pt idx="595">
                  <c:v>-20</c:v>
                </c:pt>
                <c:pt idx="596">
                  <c:v>-20</c:v>
                </c:pt>
                <c:pt idx="597">
                  <c:v>-20</c:v>
                </c:pt>
                <c:pt idx="598">
                  <c:v>-20</c:v>
                </c:pt>
                <c:pt idx="599">
                  <c:v>-20</c:v>
                </c:pt>
                <c:pt idx="600">
                  <c:v>600</c:v>
                </c:pt>
                <c:pt idx="601">
                  <c:v>600</c:v>
                </c:pt>
                <c:pt idx="602">
                  <c:v>600</c:v>
                </c:pt>
                <c:pt idx="603">
                  <c:v>600</c:v>
                </c:pt>
                <c:pt idx="604">
                  <c:v>600</c:v>
                </c:pt>
                <c:pt idx="605">
                  <c:v>600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600</c:v>
                </c:pt>
                <c:pt idx="612">
                  <c:v>600</c:v>
                </c:pt>
                <c:pt idx="613">
                  <c:v>600</c:v>
                </c:pt>
                <c:pt idx="614">
                  <c:v>600</c:v>
                </c:pt>
                <c:pt idx="615">
                  <c:v>600</c:v>
                </c:pt>
                <c:pt idx="616">
                  <c:v>600</c:v>
                </c:pt>
                <c:pt idx="617">
                  <c:v>600</c:v>
                </c:pt>
                <c:pt idx="618">
                  <c:v>600</c:v>
                </c:pt>
                <c:pt idx="619">
                  <c:v>600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600</c:v>
                </c:pt>
                <c:pt idx="624">
                  <c:v>600</c:v>
                </c:pt>
                <c:pt idx="625">
                  <c:v>600</c:v>
                </c:pt>
                <c:pt idx="626">
                  <c:v>600</c:v>
                </c:pt>
                <c:pt idx="627">
                  <c:v>600</c:v>
                </c:pt>
                <c:pt idx="628">
                  <c:v>600</c:v>
                </c:pt>
                <c:pt idx="629">
                  <c:v>600</c:v>
                </c:pt>
                <c:pt idx="630">
                  <c:v>600</c:v>
                </c:pt>
                <c:pt idx="631">
                  <c:v>600</c:v>
                </c:pt>
                <c:pt idx="632">
                  <c:v>600</c:v>
                </c:pt>
                <c:pt idx="633">
                  <c:v>600</c:v>
                </c:pt>
                <c:pt idx="634">
                  <c:v>600</c:v>
                </c:pt>
                <c:pt idx="635">
                  <c:v>600</c:v>
                </c:pt>
                <c:pt idx="636">
                  <c:v>600</c:v>
                </c:pt>
                <c:pt idx="637">
                  <c:v>600</c:v>
                </c:pt>
                <c:pt idx="638">
                  <c:v>600</c:v>
                </c:pt>
                <c:pt idx="639">
                  <c:v>600</c:v>
                </c:pt>
                <c:pt idx="640">
                  <c:v>600</c:v>
                </c:pt>
                <c:pt idx="641">
                  <c:v>600</c:v>
                </c:pt>
                <c:pt idx="642">
                  <c:v>600</c:v>
                </c:pt>
                <c:pt idx="643">
                  <c:v>600</c:v>
                </c:pt>
                <c:pt idx="644">
                  <c:v>600</c:v>
                </c:pt>
                <c:pt idx="645">
                  <c:v>600</c:v>
                </c:pt>
                <c:pt idx="646">
                  <c:v>600</c:v>
                </c:pt>
                <c:pt idx="647">
                  <c:v>600</c:v>
                </c:pt>
                <c:pt idx="648">
                  <c:v>600</c:v>
                </c:pt>
                <c:pt idx="649">
                  <c:v>600</c:v>
                </c:pt>
                <c:pt idx="650">
                  <c:v>600</c:v>
                </c:pt>
                <c:pt idx="651">
                  <c:v>600</c:v>
                </c:pt>
                <c:pt idx="652">
                  <c:v>600</c:v>
                </c:pt>
                <c:pt idx="653">
                  <c:v>600</c:v>
                </c:pt>
                <c:pt idx="654">
                  <c:v>600</c:v>
                </c:pt>
                <c:pt idx="655">
                  <c:v>600</c:v>
                </c:pt>
                <c:pt idx="656">
                  <c:v>600</c:v>
                </c:pt>
                <c:pt idx="657">
                  <c:v>600</c:v>
                </c:pt>
                <c:pt idx="658">
                  <c:v>600</c:v>
                </c:pt>
                <c:pt idx="659">
                  <c:v>600</c:v>
                </c:pt>
                <c:pt idx="660">
                  <c:v>600</c:v>
                </c:pt>
                <c:pt idx="661">
                  <c:v>600</c:v>
                </c:pt>
                <c:pt idx="662">
                  <c:v>600</c:v>
                </c:pt>
                <c:pt idx="663">
                  <c:v>600</c:v>
                </c:pt>
                <c:pt idx="664">
                  <c:v>600</c:v>
                </c:pt>
                <c:pt idx="665">
                  <c:v>600</c:v>
                </c:pt>
                <c:pt idx="666">
                  <c:v>600</c:v>
                </c:pt>
                <c:pt idx="667">
                  <c:v>600</c:v>
                </c:pt>
                <c:pt idx="668">
                  <c:v>600</c:v>
                </c:pt>
                <c:pt idx="669">
                  <c:v>600</c:v>
                </c:pt>
                <c:pt idx="670">
                  <c:v>600</c:v>
                </c:pt>
                <c:pt idx="671">
                  <c:v>600</c:v>
                </c:pt>
                <c:pt idx="672">
                  <c:v>600</c:v>
                </c:pt>
                <c:pt idx="673">
                  <c:v>600</c:v>
                </c:pt>
                <c:pt idx="674">
                  <c:v>600</c:v>
                </c:pt>
                <c:pt idx="675">
                  <c:v>600</c:v>
                </c:pt>
                <c:pt idx="676">
                  <c:v>600</c:v>
                </c:pt>
                <c:pt idx="677">
                  <c:v>600</c:v>
                </c:pt>
                <c:pt idx="678">
                  <c:v>600</c:v>
                </c:pt>
                <c:pt idx="679">
                  <c:v>600</c:v>
                </c:pt>
                <c:pt idx="680">
                  <c:v>600</c:v>
                </c:pt>
                <c:pt idx="681">
                  <c:v>600</c:v>
                </c:pt>
                <c:pt idx="682">
                  <c:v>600</c:v>
                </c:pt>
                <c:pt idx="683">
                  <c:v>600</c:v>
                </c:pt>
                <c:pt idx="684">
                  <c:v>600</c:v>
                </c:pt>
                <c:pt idx="685">
                  <c:v>600</c:v>
                </c:pt>
                <c:pt idx="686">
                  <c:v>600</c:v>
                </c:pt>
                <c:pt idx="687">
                  <c:v>600</c:v>
                </c:pt>
                <c:pt idx="688">
                  <c:v>600</c:v>
                </c:pt>
                <c:pt idx="689">
                  <c:v>600</c:v>
                </c:pt>
                <c:pt idx="690">
                  <c:v>600</c:v>
                </c:pt>
                <c:pt idx="691">
                  <c:v>600</c:v>
                </c:pt>
                <c:pt idx="692">
                  <c:v>600</c:v>
                </c:pt>
                <c:pt idx="693">
                  <c:v>600</c:v>
                </c:pt>
                <c:pt idx="694">
                  <c:v>600</c:v>
                </c:pt>
                <c:pt idx="695">
                  <c:v>600</c:v>
                </c:pt>
                <c:pt idx="696">
                  <c:v>600</c:v>
                </c:pt>
                <c:pt idx="697">
                  <c:v>600</c:v>
                </c:pt>
                <c:pt idx="698">
                  <c:v>600</c:v>
                </c:pt>
                <c:pt idx="699">
                  <c:v>600</c:v>
                </c:pt>
                <c:pt idx="700">
                  <c:v>600</c:v>
                </c:pt>
                <c:pt idx="701">
                  <c:v>600</c:v>
                </c:pt>
                <c:pt idx="702">
                  <c:v>600</c:v>
                </c:pt>
                <c:pt idx="703">
                  <c:v>600</c:v>
                </c:pt>
                <c:pt idx="704">
                  <c:v>600</c:v>
                </c:pt>
                <c:pt idx="705">
                  <c:v>600</c:v>
                </c:pt>
                <c:pt idx="706">
                  <c:v>600</c:v>
                </c:pt>
                <c:pt idx="707">
                  <c:v>600</c:v>
                </c:pt>
                <c:pt idx="708">
                  <c:v>600</c:v>
                </c:pt>
                <c:pt idx="709">
                  <c:v>600</c:v>
                </c:pt>
                <c:pt idx="710">
                  <c:v>600</c:v>
                </c:pt>
                <c:pt idx="711">
                  <c:v>600</c:v>
                </c:pt>
                <c:pt idx="712">
                  <c:v>600</c:v>
                </c:pt>
                <c:pt idx="713">
                  <c:v>600</c:v>
                </c:pt>
                <c:pt idx="714">
                  <c:v>600</c:v>
                </c:pt>
                <c:pt idx="715">
                  <c:v>600</c:v>
                </c:pt>
                <c:pt idx="716">
                  <c:v>600</c:v>
                </c:pt>
                <c:pt idx="717">
                  <c:v>600</c:v>
                </c:pt>
                <c:pt idx="718">
                  <c:v>600</c:v>
                </c:pt>
                <c:pt idx="719">
                  <c:v>600</c:v>
                </c:pt>
                <c:pt idx="720">
                  <c:v>600</c:v>
                </c:pt>
                <c:pt idx="721">
                  <c:v>600</c:v>
                </c:pt>
                <c:pt idx="722">
                  <c:v>600</c:v>
                </c:pt>
                <c:pt idx="723">
                  <c:v>600</c:v>
                </c:pt>
                <c:pt idx="724">
                  <c:v>600</c:v>
                </c:pt>
                <c:pt idx="725">
                  <c:v>600</c:v>
                </c:pt>
                <c:pt idx="726">
                  <c:v>600</c:v>
                </c:pt>
                <c:pt idx="727">
                  <c:v>600</c:v>
                </c:pt>
                <c:pt idx="728">
                  <c:v>600</c:v>
                </c:pt>
                <c:pt idx="729">
                  <c:v>600</c:v>
                </c:pt>
                <c:pt idx="730">
                  <c:v>600</c:v>
                </c:pt>
                <c:pt idx="731">
                  <c:v>600</c:v>
                </c:pt>
                <c:pt idx="732">
                  <c:v>600</c:v>
                </c:pt>
                <c:pt idx="733">
                  <c:v>600</c:v>
                </c:pt>
                <c:pt idx="734">
                  <c:v>600</c:v>
                </c:pt>
                <c:pt idx="735">
                  <c:v>600</c:v>
                </c:pt>
                <c:pt idx="736">
                  <c:v>600</c:v>
                </c:pt>
                <c:pt idx="737">
                  <c:v>600</c:v>
                </c:pt>
                <c:pt idx="738">
                  <c:v>600</c:v>
                </c:pt>
                <c:pt idx="739">
                  <c:v>600</c:v>
                </c:pt>
                <c:pt idx="740">
                  <c:v>600</c:v>
                </c:pt>
                <c:pt idx="741">
                  <c:v>600</c:v>
                </c:pt>
                <c:pt idx="742">
                  <c:v>600</c:v>
                </c:pt>
                <c:pt idx="743">
                  <c:v>600</c:v>
                </c:pt>
                <c:pt idx="744">
                  <c:v>600</c:v>
                </c:pt>
                <c:pt idx="745">
                  <c:v>600</c:v>
                </c:pt>
                <c:pt idx="746">
                  <c:v>600</c:v>
                </c:pt>
                <c:pt idx="747">
                  <c:v>600</c:v>
                </c:pt>
                <c:pt idx="748">
                  <c:v>600</c:v>
                </c:pt>
                <c:pt idx="749">
                  <c:v>600</c:v>
                </c:pt>
                <c:pt idx="750">
                  <c:v>600</c:v>
                </c:pt>
                <c:pt idx="751">
                  <c:v>600</c:v>
                </c:pt>
                <c:pt idx="752">
                  <c:v>600</c:v>
                </c:pt>
                <c:pt idx="753">
                  <c:v>600</c:v>
                </c:pt>
                <c:pt idx="754">
                  <c:v>600</c:v>
                </c:pt>
                <c:pt idx="755">
                  <c:v>600</c:v>
                </c:pt>
                <c:pt idx="756">
                  <c:v>600</c:v>
                </c:pt>
                <c:pt idx="757">
                  <c:v>600</c:v>
                </c:pt>
                <c:pt idx="758">
                  <c:v>600</c:v>
                </c:pt>
                <c:pt idx="759">
                  <c:v>600</c:v>
                </c:pt>
                <c:pt idx="760">
                  <c:v>600</c:v>
                </c:pt>
                <c:pt idx="761">
                  <c:v>600</c:v>
                </c:pt>
                <c:pt idx="762">
                  <c:v>600</c:v>
                </c:pt>
                <c:pt idx="763">
                  <c:v>600</c:v>
                </c:pt>
                <c:pt idx="764">
                  <c:v>600</c:v>
                </c:pt>
                <c:pt idx="765">
                  <c:v>600</c:v>
                </c:pt>
                <c:pt idx="766">
                  <c:v>600</c:v>
                </c:pt>
                <c:pt idx="767">
                  <c:v>600</c:v>
                </c:pt>
                <c:pt idx="768">
                  <c:v>600</c:v>
                </c:pt>
                <c:pt idx="769">
                  <c:v>600</c:v>
                </c:pt>
                <c:pt idx="770">
                  <c:v>600</c:v>
                </c:pt>
                <c:pt idx="771">
                  <c:v>600</c:v>
                </c:pt>
                <c:pt idx="772">
                  <c:v>600</c:v>
                </c:pt>
                <c:pt idx="773">
                  <c:v>600</c:v>
                </c:pt>
                <c:pt idx="774">
                  <c:v>600</c:v>
                </c:pt>
                <c:pt idx="775">
                  <c:v>600</c:v>
                </c:pt>
                <c:pt idx="776">
                  <c:v>600</c:v>
                </c:pt>
                <c:pt idx="777">
                  <c:v>600</c:v>
                </c:pt>
                <c:pt idx="778">
                  <c:v>600</c:v>
                </c:pt>
                <c:pt idx="779">
                  <c:v>600</c:v>
                </c:pt>
                <c:pt idx="780">
                  <c:v>600</c:v>
                </c:pt>
                <c:pt idx="781">
                  <c:v>600</c:v>
                </c:pt>
                <c:pt idx="782">
                  <c:v>600</c:v>
                </c:pt>
                <c:pt idx="783">
                  <c:v>600</c:v>
                </c:pt>
                <c:pt idx="784">
                  <c:v>600</c:v>
                </c:pt>
                <c:pt idx="785">
                  <c:v>600</c:v>
                </c:pt>
                <c:pt idx="786">
                  <c:v>600</c:v>
                </c:pt>
                <c:pt idx="787">
                  <c:v>600</c:v>
                </c:pt>
                <c:pt idx="788">
                  <c:v>600</c:v>
                </c:pt>
                <c:pt idx="789">
                  <c:v>600</c:v>
                </c:pt>
                <c:pt idx="790">
                  <c:v>600</c:v>
                </c:pt>
                <c:pt idx="791">
                  <c:v>600</c:v>
                </c:pt>
                <c:pt idx="792">
                  <c:v>600</c:v>
                </c:pt>
                <c:pt idx="793">
                  <c:v>600</c:v>
                </c:pt>
                <c:pt idx="794">
                  <c:v>600</c:v>
                </c:pt>
                <c:pt idx="795">
                  <c:v>600</c:v>
                </c:pt>
                <c:pt idx="796">
                  <c:v>600</c:v>
                </c:pt>
                <c:pt idx="797">
                  <c:v>600</c:v>
                </c:pt>
                <c:pt idx="798">
                  <c:v>600</c:v>
                </c:pt>
                <c:pt idx="799">
                  <c:v>600</c:v>
                </c:pt>
                <c:pt idx="800">
                  <c:v>600</c:v>
                </c:pt>
                <c:pt idx="801">
                  <c:v>600</c:v>
                </c:pt>
                <c:pt idx="802">
                  <c:v>600</c:v>
                </c:pt>
                <c:pt idx="803">
                  <c:v>600</c:v>
                </c:pt>
                <c:pt idx="804">
                  <c:v>600</c:v>
                </c:pt>
                <c:pt idx="805">
                  <c:v>600</c:v>
                </c:pt>
                <c:pt idx="806">
                  <c:v>600</c:v>
                </c:pt>
                <c:pt idx="807">
                  <c:v>600</c:v>
                </c:pt>
                <c:pt idx="808">
                  <c:v>600</c:v>
                </c:pt>
                <c:pt idx="809">
                  <c:v>600</c:v>
                </c:pt>
                <c:pt idx="810">
                  <c:v>600</c:v>
                </c:pt>
                <c:pt idx="811">
                  <c:v>600</c:v>
                </c:pt>
                <c:pt idx="812">
                  <c:v>600</c:v>
                </c:pt>
                <c:pt idx="813">
                  <c:v>600</c:v>
                </c:pt>
                <c:pt idx="814">
                  <c:v>600</c:v>
                </c:pt>
                <c:pt idx="815">
                  <c:v>600</c:v>
                </c:pt>
                <c:pt idx="816">
                  <c:v>600</c:v>
                </c:pt>
                <c:pt idx="817">
                  <c:v>600</c:v>
                </c:pt>
                <c:pt idx="818">
                  <c:v>600</c:v>
                </c:pt>
                <c:pt idx="819">
                  <c:v>600</c:v>
                </c:pt>
                <c:pt idx="820">
                  <c:v>600</c:v>
                </c:pt>
                <c:pt idx="821">
                  <c:v>600</c:v>
                </c:pt>
                <c:pt idx="822">
                  <c:v>600</c:v>
                </c:pt>
                <c:pt idx="823">
                  <c:v>600</c:v>
                </c:pt>
                <c:pt idx="824">
                  <c:v>600</c:v>
                </c:pt>
                <c:pt idx="825">
                  <c:v>600</c:v>
                </c:pt>
                <c:pt idx="826">
                  <c:v>600</c:v>
                </c:pt>
                <c:pt idx="827">
                  <c:v>600</c:v>
                </c:pt>
                <c:pt idx="828">
                  <c:v>600</c:v>
                </c:pt>
                <c:pt idx="829">
                  <c:v>600</c:v>
                </c:pt>
                <c:pt idx="830">
                  <c:v>600</c:v>
                </c:pt>
                <c:pt idx="831">
                  <c:v>600</c:v>
                </c:pt>
                <c:pt idx="832">
                  <c:v>600</c:v>
                </c:pt>
                <c:pt idx="833">
                  <c:v>600</c:v>
                </c:pt>
                <c:pt idx="834">
                  <c:v>600</c:v>
                </c:pt>
                <c:pt idx="835">
                  <c:v>600</c:v>
                </c:pt>
                <c:pt idx="836">
                  <c:v>600</c:v>
                </c:pt>
                <c:pt idx="837">
                  <c:v>600</c:v>
                </c:pt>
                <c:pt idx="838">
                  <c:v>600</c:v>
                </c:pt>
                <c:pt idx="839">
                  <c:v>600</c:v>
                </c:pt>
                <c:pt idx="840">
                  <c:v>600</c:v>
                </c:pt>
                <c:pt idx="841">
                  <c:v>600</c:v>
                </c:pt>
                <c:pt idx="842">
                  <c:v>600</c:v>
                </c:pt>
                <c:pt idx="843">
                  <c:v>600</c:v>
                </c:pt>
                <c:pt idx="844">
                  <c:v>600</c:v>
                </c:pt>
                <c:pt idx="845">
                  <c:v>600</c:v>
                </c:pt>
                <c:pt idx="846">
                  <c:v>600</c:v>
                </c:pt>
                <c:pt idx="847">
                  <c:v>600</c:v>
                </c:pt>
                <c:pt idx="848">
                  <c:v>600</c:v>
                </c:pt>
                <c:pt idx="849">
                  <c:v>600</c:v>
                </c:pt>
                <c:pt idx="850">
                  <c:v>600</c:v>
                </c:pt>
                <c:pt idx="851">
                  <c:v>600</c:v>
                </c:pt>
                <c:pt idx="852">
                  <c:v>600</c:v>
                </c:pt>
                <c:pt idx="853">
                  <c:v>600</c:v>
                </c:pt>
                <c:pt idx="854">
                  <c:v>600</c:v>
                </c:pt>
                <c:pt idx="855">
                  <c:v>600</c:v>
                </c:pt>
                <c:pt idx="856">
                  <c:v>600</c:v>
                </c:pt>
                <c:pt idx="857">
                  <c:v>600</c:v>
                </c:pt>
                <c:pt idx="858">
                  <c:v>600</c:v>
                </c:pt>
                <c:pt idx="859">
                  <c:v>600</c:v>
                </c:pt>
                <c:pt idx="860">
                  <c:v>600</c:v>
                </c:pt>
                <c:pt idx="861">
                  <c:v>600</c:v>
                </c:pt>
                <c:pt idx="862">
                  <c:v>600</c:v>
                </c:pt>
                <c:pt idx="863">
                  <c:v>600</c:v>
                </c:pt>
                <c:pt idx="864">
                  <c:v>600</c:v>
                </c:pt>
                <c:pt idx="865">
                  <c:v>600</c:v>
                </c:pt>
                <c:pt idx="866">
                  <c:v>600</c:v>
                </c:pt>
                <c:pt idx="867">
                  <c:v>600</c:v>
                </c:pt>
                <c:pt idx="868">
                  <c:v>600</c:v>
                </c:pt>
                <c:pt idx="869">
                  <c:v>600</c:v>
                </c:pt>
                <c:pt idx="870">
                  <c:v>600</c:v>
                </c:pt>
                <c:pt idx="871">
                  <c:v>600</c:v>
                </c:pt>
                <c:pt idx="872">
                  <c:v>600</c:v>
                </c:pt>
                <c:pt idx="873">
                  <c:v>600</c:v>
                </c:pt>
                <c:pt idx="874">
                  <c:v>600</c:v>
                </c:pt>
                <c:pt idx="875">
                  <c:v>600</c:v>
                </c:pt>
                <c:pt idx="876">
                  <c:v>600</c:v>
                </c:pt>
                <c:pt idx="877">
                  <c:v>600</c:v>
                </c:pt>
                <c:pt idx="878">
                  <c:v>600</c:v>
                </c:pt>
                <c:pt idx="879">
                  <c:v>600</c:v>
                </c:pt>
                <c:pt idx="880">
                  <c:v>600</c:v>
                </c:pt>
                <c:pt idx="881">
                  <c:v>600</c:v>
                </c:pt>
                <c:pt idx="882">
                  <c:v>600</c:v>
                </c:pt>
                <c:pt idx="883">
                  <c:v>600</c:v>
                </c:pt>
                <c:pt idx="884">
                  <c:v>600</c:v>
                </c:pt>
                <c:pt idx="885">
                  <c:v>600</c:v>
                </c:pt>
                <c:pt idx="886">
                  <c:v>600</c:v>
                </c:pt>
                <c:pt idx="887">
                  <c:v>600</c:v>
                </c:pt>
                <c:pt idx="888">
                  <c:v>600</c:v>
                </c:pt>
                <c:pt idx="889">
                  <c:v>600</c:v>
                </c:pt>
                <c:pt idx="890">
                  <c:v>600</c:v>
                </c:pt>
                <c:pt idx="891">
                  <c:v>600</c:v>
                </c:pt>
                <c:pt idx="892">
                  <c:v>600</c:v>
                </c:pt>
                <c:pt idx="893">
                  <c:v>600</c:v>
                </c:pt>
                <c:pt idx="894">
                  <c:v>600</c:v>
                </c:pt>
                <c:pt idx="895">
                  <c:v>600</c:v>
                </c:pt>
                <c:pt idx="896">
                  <c:v>600</c:v>
                </c:pt>
                <c:pt idx="897">
                  <c:v>600</c:v>
                </c:pt>
                <c:pt idx="898">
                  <c:v>600</c:v>
                </c:pt>
                <c:pt idx="899">
                  <c:v>600</c:v>
                </c:pt>
                <c:pt idx="900">
                  <c:v>600</c:v>
                </c:pt>
                <c:pt idx="901">
                  <c:v>600</c:v>
                </c:pt>
                <c:pt idx="902">
                  <c:v>600</c:v>
                </c:pt>
                <c:pt idx="903">
                  <c:v>600</c:v>
                </c:pt>
                <c:pt idx="904">
                  <c:v>600</c:v>
                </c:pt>
                <c:pt idx="905">
                  <c:v>600</c:v>
                </c:pt>
                <c:pt idx="906">
                  <c:v>600</c:v>
                </c:pt>
                <c:pt idx="907">
                  <c:v>600</c:v>
                </c:pt>
                <c:pt idx="908">
                  <c:v>600</c:v>
                </c:pt>
                <c:pt idx="909">
                  <c:v>600</c:v>
                </c:pt>
                <c:pt idx="910">
                  <c:v>600</c:v>
                </c:pt>
                <c:pt idx="911">
                  <c:v>600</c:v>
                </c:pt>
                <c:pt idx="912">
                  <c:v>600</c:v>
                </c:pt>
                <c:pt idx="913">
                  <c:v>600</c:v>
                </c:pt>
                <c:pt idx="914">
                  <c:v>600</c:v>
                </c:pt>
                <c:pt idx="915">
                  <c:v>600</c:v>
                </c:pt>
                <c:pt idx="916">
                  <c:v>600</c:v>
                </c:pt>
                <c:pt idx="917">
                  <c:v>600</c:v>
                </c:pt>
                <c:pt idx="918">
                  <c:v>600</c:v>
                </c:pt>
                <c:pt idx="919">
                  <c:v>600</c:v>
                </c:pt>
                <c:pt idx="920">
                  <c:v>600</c:v>
                </c:pt>
                <c:pt idx="921">
                  <c:v>600</c:v>
                </c:pt>
                <c:pt idx="922">
                  <c:v>600</c:v>
                </c:pt>
                <c:pt idx="923">
                  <c:v>600</c:v>
                </c:pt>
                <c:pt idx="924">
                  <c:v>600</c:v>
                </c:pt>
                <c:pt idx="925">
                  <c:v>600</c:v>
                </c:pt>
                <c:pt idx="926">
                  <c:v>600</c:v>
                </c:pt>
                <c:pt idx="927">
                  <c:v>600</c:v>
                </c:pt>
                <c:pt idx="928">
                  <c:v>600</c:v>
                </c:pt>
                <c:pt idx="929">
                  <c:v>600</c:v>
                </c:pt>
                <c:pt idx="930">
                  <c:v>600</c:v>
                </c:pt>
                <c:pt idx="931">
                  <c:v>600</c:v>
                </c:pt>
                <c:pt idx="932">
                  <c:v>600</c:v>
                </c:pt>
                <c:pt idx="933">
                  <c:v>600</c:v>
                </c:pt>
                <c:pt idx="934">
                  <c:v>600</c:v>
                </c:pt>
                <c:pt idx="935">
                  <c:v>600</c:v>
                </c:pt>
                <c:pt idx="936">
                  <c:v>600</c:v>
                </c:pt>
                <c:pt idx="937">
                  <c:v>600</c:v>
                </c:pt>
                <c:pt idx="938">
                  <c:v>600</c:v>
                </c:pt>
                <c:pt idx="939">
                  <c:v>600</c:v>
                </c:pt>
                <c:pt idx="940">
                  <c:v>600</c:v>
                </c:pt>
                <c:pt idx="941">
                  <c:v>600</c:v>
                </c:pt>
                <c:pt idx="942">
                  <c:v>600</c:v>
                </c:pt>
                <c:pt idx="943">
                  <c:v>600</c:v>
                </c:pt>
                <c:pt idx="944">
                  <c:v>600</c:v>
                </c:pt>
                <c:pt idx="945">
                  <c:v>600</c:v>
                </c:pt>
                <c:pt idx="946">
                  <c:v>600</c:v>
                </c:pt>
                <c:pt idx="947">
                  <c:v>600</c:v>
                </c:pt>
                <c:pt idx="948">
                  <c:v>600</c:v>
                </c:pt>
                <c:pt idx="949">
                  <c:v>600</c:v>
                </c:pt>
                <c:pt idx="950">
                  <c:v>600</c:v>
                </c:pt>
                <c:pt idx="951">
                  <c:v>600</c:v>
                </c:pt>
                <c:pt idx="952">
                  <c:v>600</c:v>
                </c:pt>
                <c:pt idx="953">
                  <c:v>600</c:v>
                </c:pt>
                <c:pt idx="954">
                  <c:v>600</c:v>
                </c:pt>
                <c:pt idx="955">
                  <c:v>600</c:v>
                </c:pt>
                <c:pt idx="956">
                  <c:v>600</c:v>
                </c:pt>
                <c:pt idx="957">
                  <c:v>600</c:v>
                </c:pt>
                <c:pt idx="958">
                  <c:v>600</c:v>
                </c:pt>
                <c:pt idx="959">
                  <c:v>600</c:v>
                </c:pt>
                <c:pt idx="960">
                  <c:v>600</c:v>
                </c:pt>
                <c:pt idx="961">
                  <c:v>600</c:v>
                </c:pt>
                <c:pt idx="962">
                  <c:v>600</c:v>
                </c:pt>
                <c:pt idx="963">
                  <c:v>600</c:v>
                </c:pt>
                <c:pt idx="964">
                  <c:v>600</c:v>
                </c:pt>
                <c:pt idx="965">
                  <c:v>600</c:v>
                </c:pt>
                <c:pt idx="966">
                  <c:v>600</c:v>
                </c:pt>
                <c:pt idx="967">
                  <c:v>600</c:v>
                </c:pt>
                <c:pt idx="968">
                  <c:v>600</c:v>
                </c:pt>
                <c:pt idx="969">
                  <c:v>600</c:v>
                </c:pt>
                <c:pt idx="970">
                  <c:v>600</c:v>
                </c:pt>
                <c:pt idx="971">
                  <c:v>600</c:v>
                </c:pt>
                <c:pt idx="972">
                  <c:v>600</c:v>
                </c:pt>
                <c:pt idx="973">
                  <c:v>600</c:v>
                </c:pt>
                <c:pt idx="974">
                  <c:v>600</c:v>
                </c:pt>
                <c:pt idx="975">
                  <c:v>600</c:v>
                </c:pt>
                <c:pt idx="976">
                  <c:v>600</c:v>
                </c:pt>
                <c:pt idx="977">
                  <c:v>600</c:v>
                </c:pt>
                <c:pt idx="978">
                  <c:v>600</c:v>
                </c:pt>
                <c:pt idx="979">
                  <c:v>600</c:v>
                </c:pt>
                <c:pt idx="980">
                  <c:v>600</c:v>
                </c:pt>
                <c:pt idx="981">
                  <c:v>600</c:v>
                </c:pt>
                <c:pt idx="982">
                  <c:v>600</c:v>
                </c:pt>
                <c:pt idx="983">
                  <c:v>600</c:v>
                </c:pt>
                <c:pt idx="984">
                  <c:v>600</c:v>
                </c:pt>
                <c:pt idx="985">
                  <c:v>600</c:v>
                </c:pt>
                <c:pt idx="986">
                  <c:v>600</c:v>
                </c:pt>
                <c:pt idx="987">
                  <c:v>600</c:v>
                </c:pt>
                <c:pt idx="988">
                  <c:v>600</c:v>
                </c:pt>
                <c:pt idx="989">
                  <c:v>600</c:v>
                </c:pt>
                <c:pt idx="990">
                  <c:v>600</c:v>
                </c:pt>
                <c:pt idx="991">
                  <c:v>600</c:v>
                </c:pt>
                <c:pt idx="992">
                  <c:v>600</c:v>
                </c:pt>
                <c:pt idx="993">
                  <c:v>600</c:v>
                </c:pt>
                <c:pt idx="994">
                  <c:v>600</c:v>
                </c:pt>
                <c:pt idx="995">
                  <c:v>600</c:v>
                </c:pt>
                <c:pt idx="996">
                  <c:v>600</c:v>
                </c:pt>
                <c:pt idx="997">
                  <c:v>600</c:v>
                </c:pt>
                <c:pt idx="998">
                  <c:v>600</c:v>
                </c:pt>
                <c:pt idx="999">
                  <c:v>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'pt1'!$D$1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'pt1'!$D$2:$D$1001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-4</c:v>
                </c:pt>
                <c:pt idx="302">
                  <c:v>-4</c:v>
                </c:pt>
                <c:pt idx="303">
                  <c:v>-4</c:v>
                </c:pt>
                <c:pt idx="304">
                  <c:v>-4</c:v>
                </c:pt>
                <c:pt idx="305">
                  <c:v>-4</c:v>
                </c:pt>
                <c:pt idx="306">
                  <c:v>-4</c:v>
                </c:pt>
                <c:pt idx="307">
                  <c:v>-4</c:v>
                </c:pt>
                <c:pt idx="308">
                  <c:v>-4</c:v>
                </c:pt>
                <c:pt idx="309">
                  <c:v>-4</c:v>
                </c:pt>
                <c:pt idx="310">
                  <c:v>-4</c:v>
                </c:pt>
                <c:pt idx="311">
                  <c:v>-4</c:v>
                </c:pt>
                <c:pt idx="312">
                  <c:v>-4</c:v>
                </c:pt>
                <c:pt idx="313">
                  <c:v>-4</c:v>
                </c:pt>
                <c:pt idx="314">
                  <c:v>-4</c:v>
                </c:pt>
                <c:pt idx="315">
                  <c:v>-4</c:v>
                </c:pt>
                <c:pt idx="316">
                  <c:v>-4</c:v>
                </c:pt>
                <c:pt idx="317">
                  <c:v>-4</c:v>
                </c:pt>
                <c:pt idx="318">
                  <c:v>-4</c:v>
                </c:pt>
                <c:pt idx="319">
                  <c:v>-4</c:v>
                </c:pt>
                <c:pt idx="320">
                  <c:v>-4</c:v>
                </c:pt>
                <c:pt idx="321">
                  <c:v>-4</c:v>
                </c:pt>
                <c:pt idx="322">
                  <c:v>-4</c:v>
                </c:pt>
                <c:pt idx="323">
                  <c:v>-4</c:v>
                </c:pt>
                <c:pt idx="324">
                  <c:v>-4</c:v>
                </c:pt>
                <c:pt idx="325">
                  <c:v>-4</c:v>
                </c:pt>
                <c:pt idx="326">
                  <c:v>-4</c:v>
                </c:pt>
                <c:pt idx="327">
                  <c:v>-4</c:v>
                </c:pt>
                <c:pt idx="328">
                  <c:v>-4</c:v>
                </c:pt>
                <c:pt idx="329">
                  <c:v>-4</c:v>
                </c:pt>
                <c:pt idx="330">
                  <c:v>-4</c:v>
                </c:pt>
                <c:pt idx="331">
                  <c:v>-4</c:v>
                </c:pt>
                <c:pt idx="332">
                  <c:v>-4</c:v>
                </c:pt>
                <c:pt idx="333">
                  <c:v>-4</c:v>
                </c:pt>
                <c:pt idx="334">
                  <c:v>-4</c:v>
                </c:pt>
                <c:pt idx="335">
                  <c:v>-4</c:v>
                </c:pt>
                <c:pt idx="336">
                  <c:v>-4</c:v>
                </c:pt>
                <c:pt idx="337">
                  <c:v>-4</c:v>
                </c:pt>
                <c:pt idx="338">
                  <c:v>-4</c:v>
                </c:pt>
                <c:pt idx="339">
                  <c:v>-4</c:v>
                </c:pt>
                <c:pt idx="340">
                  <c:v>-4</c:v>
                </c:pt>
                <c:pt idx="341">
                  <c:v>-4</c:v>
                </c:pt>
                <c:pt idx="342">
                  <c:v>-4</c:v>
                </c:pt>
                <c:pt idx="343">
                  <c:v>-4</c:v>
                </c:pt>
                <c:pt idx="344">
                  <c:v>-4</c:v>
                </c:pt>
                <c:pt idx="345">
                  <c:v>-4</c:v>
                </c:pt>
                <c:pt idx="346">
                  <c:v>-4</c:v>
                </c:pt>
                <c:pt idx="347">
                  <c:v>-4</c:v>
                </c:pt>
                <c:pt idx="348">
                  <c:v>-4</c:v>
                </c:pt>
                <c:pt idx="349">
                  <c:v>-4</c:v>
                </c:pt>
                <c:pt idx="350">
                  <c:v>-4</c:v>
                </c:pt>
                <c:pt idx="351">
                  <c:v>-4</c:v>
                </c:pt>
                <c:pt idx="352">
                  <c:v>-4</c:v>
                </c:pt>
                <c:pt idx="353">
                  <c:v>-4</c:v>
                </c:pt>
                <c:pt idx="354">
                  <c:v>-4</c:v>
                </c:pt>
                <c:pt idx="355">
                  <c:v>-4</c:v>
                </c:pt>
                <c:pt idx="356">
                  <c:v>-4</c:v>
                </c:pt>
                <c:pt idx="357">
                  <c:v>-4</c:v>
                </c:pt>
                <c:pt idx="358">
                  <c:v>-4</c:v>
                </c:pt>
                <c:pt idx="359">
                  <c:v>-4</c:v>
                </c:pt>
                <c:pt idx="360">
                  <c:v>-4</c:v>
                </c:pt>
                <c:pt idx="361">
                  <c:v>-4</c:v>
                </c:pt>
                <c:pt idx="362">
                  <c:v>-4</c:v>
                </c:pt>
                <c:pt idx="363">
                  <c:v>-4</c:v>
                </c:pt>
                <c:pt idx="364">
                  <c:v>-4</c:v>
                </c:pt>
                <c:pt idx="365">
                  <c:v>-4</c:v>
                </c:pt>
                <c:pt idx="366">
                  <c:v>-4</c:v>
                </c:pt>
                <c:pt idx="367">
                  <c:v>-4</c:v>
                </c:pt>
                <c:pt idx="368">
                  <c:v>-4</c:v>
                </c:pt>
                <c:pt idx="369">
                  <c:v>-4</c:v>
                </c:pt>
                <c:pt idx="370">
                  <c:v>-4</c:v>
                </c:pt>
                <c:pt idx="371">
                  <c:v>-4</c:v>
                </c:pt>
                <c:pt idx="372">
                  <c:v>-4</c:v>
                </c:pt>
                <c:pt idx="373">
                  <c:v>-4</c:v>
                </c:pt>
                <c:pt idx="374">
                  <c:v>-4</c:v>
                </c:pt>
                <c:pt idx="375">
                  <c:v>-4</c:v>
                </c:pt>
                <c:pt idx="376">
                  <c:v>-4</c:v>
                </c:pt>
                <c:pt idx="377">
                  <c:v>-4</c:v>
                </c:pt>
                <c:pt idx="378">
                  <c:v>-4</c:v>
                </c:pt>
                <c:pt idx="379">
                  <c:v>-4</c:v>
                </c:pt>
                <c:pt idx="380">
                  <c:v>-4</c:v>
                </c:pt>
                <c:pt idx="381">
                  <c:v>-4</c:v>
                </c:pt>
                <c:pt idx="382">
                  <c:v>-4</c:v>
                </c:pt>
                <c:pt idx="383">
                  <c:v>-4</c:v>
                </c:pt>
                <c:pt idx="384">
                  <c:v>-4</c:v>
                </c:pt>
                <c:pt idx="385">
                  <c:v>-4</c:v>
                </c:pt>
                <c:pt idx="386">
                  <c:v>-4</c:v>
                </c:pt>
                <c:pt idx="387">
                  <c:v>-4</c:v>
                </c:pt>
                <c:pt idx="388">
                  <c:v>-4</c:v>
                </c:pt>
                <c:pt idx="389">
                  <c:v>-4</c:v>
                </c:pt>
                <c:pt idx="390">
                  <c:v>-4</c:v>
                </c:pt>
                <c:pt idx="391">
                  <c:v>-4</c:v>
                </c:pt>
                <c:pt idx="392">
                  <c:v>-4</c:v>
                </c:pt>
                <c:pt idx="393">
                  <c:v>-4</c:v>
                </c:pt>
                <c:pt idx="394">
                  <c:v>-4</c:v>
                </c:pt>
                <c:pt idx="395">
                  <c:v>-4</c:v>
                </c:pt>
                <c:pt idx="396">
                  <c:v>-4</c:v>
                </c:pt>
                <c:pt idx="397">
                  <c:v>-4</c:v>
                </c:pt>
                <c:pt idx="398">
                  <c:v>-4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-4</c:v>
                </c:pt>
                <c:pt idx="403">
                  <c:v>-4</c:v>
                </c:pt>
                <c:pt idx="404">
                  <c:v>-4</c:v>
                </c:pt>
                <c:pt idx="405">
                  <c:v>-4</c:v>
                </c:pt>
                <c:pt idx="406">
                  <c:v>-4</c:v>
                </c:pt>
                <c:pt idx="407">
                  <c:v>-4</c:v>
                </c:pt>
                <c:pt idx="408">
                  <c:v>-4</c:v>
                </c:pt>
                <c:pt idx="409">
                  <c:v>-4</c:v>
                </c:pt>
                <c:pt idx="410">
                  <c:v>-4</c:v>
                </c:pt>
                <c:pt idx="411">
                  <c:v>-4</c:v>
                </c:pt>
                <c:pt idx="412">
                  <c:v>-4</c:v>
                </c:pt>
                <c:pt idx="413">
                  <c:v>-4</c:v>
                </c:pt>
                <c:pt idx="414">
                  <c:v>-4</c:v>
                </c:pt>
                <c:pt idx="415">
                  <c:v>-4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-4</c:v>
                </c:pt>
                <c:pt idx="423">
                  <c:v>-4</c:v>
                </c:pt>
                <c:pt idx="424">
                  <c:v>-4</c:v>
                </c:pt>
                <c:pt idx="425">
                  <c:v>-4</c:v>
                </c:pt>
                <c:pt idx="426">
                  <c:v>-4</c:v>
                </c:pt>
                <c:pt idx="427">
                  <c:v>-4</c:v>
                </c:pt>
                <c:pt idx="428">
                  <c:v>-4</c:v>
                </c:pt>
                <c:pt idx="429">
                  <c:v>-4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-4</c:v>
                </c:pt>
                <c:pt idx="436">
                  <c:v>-4</c:v>
                </c:pt>
                <c:pt idx="437">
                  <c:v>-4</c:v>
                </c:pt>
                <c:pt idx="438">
                  <c:v>-4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-4</c:v>
                </c:pt>
                <c:pt idx="445">
                  <c:v>-4</c:v>
                </c:pt>
                <c:pt idx="446">
                  <c:v>-4</c:v>
                </c:pt>
                <c:pt idx="447">
                  <c:v>-4</c:v>
                </c:pt>
                <c:pt idx="448">
                  <c:v>-4</c:v>
                </c:pt>
                <c:pt idx="449">
                  <c:v>-4</c:v>
                </c:pt>
                <c:pt idx="450">
                  <c:v>-4</c:v>
                </c:pt>
                <c:pt idx="451">
                  <c:v>-4</c:v>
                </c:pt>
                <c:pt idx="452">
                  <c:v>-4</c:v>
                </c:pt>
                <c:pt idx="453">
                  <c:v>-4</c:v>
                </c:pt>
                <c:pt idx="454">
                  <c:v>-4</c:v>
                </c:pt>
                <c:pt idx="455">
                  <c:v>-4</c:v>
                </c:pt>
                <c:pt idx="456">
                  <c:v>-4</c:v>
                </c:pt>
                <c:pt idx="457">
                  <c:v>-4</c:v>
                </c:pt>
                <c:pt idx="458">
                  <c:v>-4</c:v>
                </c:pt>
                <c:pt idx="459">
                  <c:v>-4</c:v>
                </c:pt>
                <c:pt idx="460">
                  <c:v>-4</c:v>
                </c:pt>
                <c:pt idx="461">
                  <c:v>-4</c:v>
                </c:pt>
                <c:pt idx="462">
                  <c:v>-4</c:v>
                </c:pt>
                <c:pt idx="463">
                  <c:v>-4</c:v>
                </c:pt>
                <c:pt idx="464">
                  <c:v>-4</c:v>
                </c:pt>
                <c:pt idx="465">
                  <c:v>-4</c:v>
                </c:pt>
                <c:pt idx="466">
                  <c:v>-4</c:v>
                </c:pt>
                <c:pt idx="467">
                  <c:v>-4</c:v>
                </c:pt>
                <c:pt idx="468">
                  <c:v>-4</c:v>
                </c:pt>
                <c:pt idx="469">
                  <c:v>-4</c:v>
                </c:pt>
                <c:pt idx="470">
                  <c:v>-4</c:v>
                </c:pt>
                <c:pt idx="471">
                  <c:v>-4</c:v>
                </c:pt>
                <c:pt idx="472">
                  <c:v>-4</c:v>
                </c:pt>
                <c:pt idx="473">
                  <c:v>-4</c:v>
                </c:pt>
                <c:pt idx="474">
                  <c:v>-4</c:v>
                </c:pt>
                <c:pt idx="475">
                  <c:v>-4</c:v>
                </c:pt>
                <c:pt idx="476">
                  <c:v>-4</c:v>
                </c:pt>
                <c:pt idx="477">
                  <c:v>-4</c:v>
                </c:pt>
                <c:pt idx="478">
                  <c:v>-4</c:v>
                </c:pt>
                <c:pt idx="479">
                  <c:v>-4</c:v>
                </c:pt>
                <c:pt idx="480">
                  <c:v>-4</c:v>
                </c:pt>
                <c:pt idx="481">
                  <c:v>-4</c:v>
                </c:pt>
                <c:pt idx="482">
                  <c:v>-4</c:v>
                </c:pt>
                <c:pt idx="483">
                  <c:v>-4</c:v>
                </c:pt>
                <c:pt idx="484">
                  <c:v>-4</c:v>
                </c:pt>
                <c:pt idx="485">
                  <c:v>-4</c:v>
                </c:pt>
                <c:pt idx="486">
                  <c:v>-4</c:v>
                </c:pt>
                <c:pt idx="487">
                  <c:v>-4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-4</c:v>
                </c:pt>
                <c:pt idx="492">
                  <c:v>-4</c:v>
                </c:pt>
                <c:pt idx="493">
                  <c:v>-4</c:v>
                </c:pt>
                <c:pt idx="494">
                  <c:v>-4</c:v>
                </c:pt>
                <c:pt idx="495">
                  <c:v>-4</c:v>
                </c:pt>
                <c:pt idx="496">
                  <c:v>-4</c:v>
                </c:pt>
                <c:pt idx="497">
                  <c:v>-4</c:v>
                </c:pt>
                <c:pt idx="498">
                  <c:v>-4</c:v>
                </c:pt>
                <c:pt idx="499">
                  <c:v>-4</c:v>
                </c:pt>
                <c:pt idx="500">
                  <c:v>-4</c:v>
                </c:pt>
                <c:pt idx="501">
                  <c:v>-4</c:v>
                </c:pt>
                <c:pt idx="502">
                  <c:v>-4</c:v>
                </c:pt>
                <c:pt idx="503">
                  <c:v>-4</c:v>
                </c:pt>
                <c:pt idx="504">
                  <c:v>-4</c:v>
                </c:pt>
                <c:pt idx="505">
                  <c:v>-4</c:v>
                </c:pt>
                <c:pt idx="506">
                  <c:v>-4</c:v>
                </c:pt>
                <c:pt idx="507">
                  <c:v>-4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-4</c:v>
                </c:pt>
                <c:pt idx="512">
                  <c:v>-4</c:v>
                </c:pt>
                <c:pt idx="513">
                  <c:v>-4</c:v>
                </c:pt>
                <c:pt idx="514">
                  <c:v>-4</c:v>
                </c:pt>
                <c:pt idx="515">
                  <c:v>-4</c:v>
                </c:pt>
                <c:pt idx="516">
                  <c:v>-4</c:v>
                </c:pt>
                <c:pt idx="517">
                  <c:v>-4</c:v>
                </c:pt>
                <c:pt idx="518">
                  <c:v>-4</c:v>
                </c:pt>
                <c:pt idx="519">
                  <c:v>-4</c:v>
                </c:pt>
                <c:pt idx="520">
                  <c:v>-4</c:v>
                </c:pt>
                <c:pt idx="521">
                  <c:v>-4</c:v>
                </c:pt>
                <c:pt idx="522">
                  <c:v>-4</c:v>
                </c:pt>
                <c:pt idx="523">
                  <c:v>-4</c:v>
                </c:pt>
                <c:pt idx="524">
                  <c:v>-4</c:v>
                </c:pt>
                <c:pt idx="525">
                  <c:v>-4</c:v>
                </c:pt>
                <c:pt idx="526">
                  <c:v>-4</c:v>
                </c:pt>
                <c:pt idx="527">
                  <c:v>-4</c:v>
                </c:pt>
                <c:pt idx="528">
                  <c:v>-4</c:v>
                </c:pt>
                <c:pt idx="529">
                  <c:v>-4</c:v>
                </c:pt>
                <c:pt idx="530">
                  <c:v>-4</c:v>
                </c:pt>
                <c:pt idx="531">
                  <c:v>-4</c:v>
                </c:pt>
                <c:pt idx="532">
                  <c:v>-4</c:v>
                </c:pt>
                <c:pt idx="533">
                  <c:v>-4</c:v>
                </c:pt>
                <c:pt idx="534">
                  <c:v>-4</c:v>
                </c:pt>
                <c:pt idx="535">
                  <c:v>-4</c:v>
                </c:pt>
                <c:pt idx="536">
                  <c:v>-4</c:v>
                </c:pt>
                <c:pt idx="537">
                  <c:v>-4</c:v>
                </c:pt>
                <c:pt idx="538">
                  <c:v>-4</c:v>
                </c:pt>
                <c:pt idx="539">
                  <c:v>-4</c:v>
                </c:pt>
                <c:pt idx="540">
                  <c:v>-4</c:v>
                </c:pt>
                <c:pt idx="541">
                  <c:v>-4</c:v>
                </c:pt>
                <c:pt idx="542">
                  <c:v>-4</c:v>
                </c:pt>
                <c:pt idx="543">
                  <c:v>-4</c:v>
                </c:pt>
                <c:pt idx="544">
                  <c:v>-4</c:v>
                </c:pt>
                <c:pt idx="545">
                  <c:v>-4</c:v>
                </c:pt>
                <c:pt idx="546">
                  <c:v>-4</c:v>
                </c:pt>
                <c:pt idx="547">
                  <c:v>-4</c:v>
                </c:pt>
                <c:pt idx="548">
                  <c:v>-4</c:v>
                </c:pt>
                <c:pt idx="549">
                  <c:v>-4</c:v>
                </c:pt>
                <c:pt idx="550">
                  <c:v>-4</c:v>
                </c:pt>
                <c:pt idx="551">
                  <c:v>-4</c:v>
                </c:pt>
                <c:pt idx="552">
                  <c:v>-4</c:v>
                </c:pt>
                <c:pt idx="553">
                  <c:v>-4</c:v>
                </c:pt>
                <c:pt idx="554">
                  <c:v>-4</c:v>
                </c:pt>
                <c:pt idx="555">
                  <c:v>-4</c:v>
                </c:pt>
                <c:pt idx="556">
                  <c:v>-4</c:v>
                </c:pt>
                <c:pt idx="557">
                  <c:v>-4</c:v>
                </c:pt>
                <c:pt idx="558">
                  <c:v>-4</c:v>
                </c:pt>
                <c:pt idx="559">
                  <c:v>-4</c:v>
                </c:pt>
                <c:pt idx="560">
                  <c:v>-4</c:v>
                </c:pt>
                <c:pt idx="561">
                  <c:v>-4</c:v>
                </c:pt>
                <c:pt idx="562">
                  <c:v>-4</c:v>
                </c:pt>
                <c:pt idx="563">
                  <c:v>-4</c:v>
                </c:pt>
                <c:pt idx="564">
                  <c:v>-4</c:v>
                </c:pt>
                <c:pt idx="565">
                  <c:v>-4</c:v>
                </c:pt>
                <c:pt idx="566">
                  <c:v>-4</c:v>
                </c:pt>
                <c:pt idx="567">
                  <c:v>-4</c:v>
                </c:pt>
                <c:pt idx="568">
                  <c:v>-4</c:v>
                </c:pt>
                <c:pt idx="569">
                  <c:v>-4</c:v>
                </c:pt>
                <c:pt idx="570">
                  <c:v>-4</c:v>
                </c:pt>
                <c:pt idx="571">
                  <c:v>-4</c:v>
                </c:pt>
                <c:pt idx="572">
                  <c:v>-4</c:v>
                </c:pt>
                <c:pt idx="573">
                  <c:v>-4</c:v>
                </c:pt>
                <c:pt idx="574">
                  <c:v>-4</c:v>
                </c:pt>
                <c:pt idx="575">
                  <c:v>-4</c:v>
                </c:pt>
                <c:pt idx="576">
                  <c:v>-4</c:v>
                </c:pt>
                <c:pt idx="577">
                  <c:v>-4</c:v>
                </c:pt>
                <c:pt idx="578">
                  <c:v>-4</c:v>
                </c:pt>
                <c:pt idx="579">
                  <c:v>-4</c:v>
                </c:pt>
                <c:pt idx="580">
                  <c:v>-4</c:v>
                </c:pt>
                <c:pt idx="581">
                  <c:v>-4</c:v>
                </c:pt>
                <c:pt idx="582">
                  <c:v>-4</c:v>
                </c:pt>
                <c:pt idx="583">
                  <c:v>-4</c:v>
                </c:pt>
                <c:pt idx="584">
                  <c:v>-4</c:v>
                </c:pt>
                <c:pt idx="585">
                  <c:v>-4</c:v>
                </c:pt>
                <c:pt idx="586">
                  <c:v>-4</c:v>
                </c:pt>
                <c:pt idx="587">
                  <c:v>-4</c:v>
                </c:pt>
                <c:pt idx="588">
                  <c:v>-4</c:v>
                </c:pt>
                <c:pt idx="589">
                  <c:v>-4</c:v>
                </c:pt>
                <c:pt idx="590">
                  <c:v>-4</c:v>
                </c:pt>
                <c:pt idx="591">
                  <c:v>-4</c:v>
                </c:pt>
                <c:pt idx="592">
                  <c:v>-4</c:v>
                </c:pt>
                <c:pt idx="593">
                  <c:v>-4</c:v>
                </c:pt>
                <c:pt idx="594">
                  <c:v>-4</c:v>
                </c:pt>
                <c:pt idx="595">
                  <c:v>-4</c:v>
                </c:pt>
                <c:pt idx="596">
                  <c:v>-4</c:v>
                </c:pt>
                <c:pt idx="597">
                  <c:v>-4</c:v>
                </c:pt>
                <c:pt idx="598">
                  <c:v>-4</c:v>
                </c:pt>
                <c:pt idx="599">
                  <c:v>-4</c:v>
                </c:pt>
                <c:pt idx="600">
                  <c:v>-4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120</c:v>
                </c:pt>
                <c:pt idx="815">
                  <c:v>120</c:v>
                </c:pt>
                <c:pt idx="816">
                  <c:v>120</c:v>
                </c:pt>
                <c:pt idx="817">
                  <c:v>120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120</c:v>
                </c:pt>
                <c:pt idx="824">
                  <c:v>120</c:v>
                </c:pt>
                <c:pt idx="825">
                  <c:v>120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120</c:v>
                </c:pt>
                <c:pt idx="843">
                  <c:v>120</c:v>
                </c:pt>
                <c:pt idx="844">
                  <c:v>120</c:v>
                </c:pt>
                <c:pt idx="845">
                  <c:v>120</c:v>
                </c:pt>
                <c:pt idx="846">
                  <c:v>120</c:v>
                </c:pt>
                <c:pt idx="847">
                  <c:v>120</c:v>
                </c:pt>
                <c:pt idx="848">
                  <c:v>120</c:v>
                </c:pt>
                <c:pt idx="849">
                  <c:v>120</c:v>
                </c:pt>
                <c:pt idx="850">
                  <c:v>120</c:v>
                </c:pt>
                <c:pt idx="851">
                  <c:v>120</c:v>
                </c:pt>
                <c:pt idx="852">
                  <c:v>120</c:v>
                </c:pt>
                <c:pt idx="853">
                  <c:v>120</c:v>
                </c:pt>
                <c:pt idx="854">
                  <c:v>120</c:v>
                </c:pt>
                <c:pt idx="855">
                  <c:v>120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120</c:v>
                </c:pt>
                <c:pt idx="863">
                  <c:v>120</c:v>
                </c:pt>
                <c:pt idx="864">
                  <c:v>120</c:v>
                </c:pt>
                <c:pt idx="865">
                  <c:v>120</c:v>
                </c:pt>
                <c:pt idx="866">
                  <c:v>120</c:v>
                </c:pt>
                <c:pt idx="867">
                  <c:v>120</c:v>
                </c:pt>
                <c:pt idx="868">
                  <c:v>120</c:v>
                </c:pt>
                <c:pt idx="869">
                  <c:v>120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120</c:v>
                </c:pt>
                <c:pt idx="874">
                  <c:v>120</c:v>
                </c:pt>
                <c:pt idx="875">
                  <c:v>120</c:v>
                </c:pt>
                <c:pt idx="876">
                  <c:v>120</c:v>
                </c:pt>
                <c:pt idx="877">
                  <c:v>120</c:v>
                </c:pt>
                <c:pt idx="878">
                  <c:v>120</c:v>
                </c:pt>
                <c:pt idx="879">
                  <c:v>120</c:v>
                </c:pt>
                <c:pt idx="880">
                  <c:v>120</c:v>
                </c:pt>
                <c:pt idx="881">
                  <c:v>120</c:v>
                </c:pt>
                <c:pt idx="882">
                  <c:v>120</c:v>
                </c:pt>
                <c:pt idx="883">
                  <c:v>120</c:v>
                </c:pt>
                <c:pt idx="884">
                  <c:v>120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120</c:v>
                </c:pt>
                <c:pt idx="990">
                  <c:v>120</c:v>
                </c:pt>
                <c:pt idx="991">
                  <c:v>120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120</c:v>
                </c:pt>
                <c:pt idx="999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103360"/>
        <c:axId val="467112376"/>
      </c:lineChart>
      <c:catAx>
        <c:axId val="46710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112376"/>
        <c:crosses val="autoZero"/>
        <c:auto val="1"/>
        <c:lblAlgn val="ctr"/>
        <c:lblOffset val="100"/>
        <c:noMultiLvlLbl val="0"/>
      </c:catAx>
      <c:valAx>
        <c:axId val="4671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1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'pt1'!$A$1</c:f>
              <c:strCache>
                <c:ptCount val="1"/>
                <c:pt idx="0">
                  <c:v>ValueToReach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'pt1'!$A$2:$A$1001</c:f>
              <c:numCache>
                <c:formatCode>General</c:formatCode>
                <c:ptCount val="1000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230</c:v>
                </c:pt>
                <c:pt idx="10">
                  <c:v>230</c:v>
                </c:pt>
                <c:pt idx="11">
                  <c:v>230</c:v>
                </c:pt>
                <c:pt idx="12">
                  <c:v>230</c:v>
                </c:pt>
                <c:pt idx="13">
                  <c:v>230</c:v>
                </c:pt>
                <c:pt idx="14">
                  <c:v>230</c:v>
                </c:pt>
                <c:pt idx="15">
                  <c:v>230</c:v>
                </c:pt>
                <c:pt idx="16">
                  <c:v>230</c:v>
                </c:pt>
                <c:pt idx="17">
                  <c:v>230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  <c:pt idx="25">
                  <c:v>230</c:v>
                </c:pt>
                <c:pt idx="26">
                  <c:v>230</c:v>
                </c:pt>
                <c:pt idx="27">
                  <c:v>230</c:v>
                </c:pt>
                <c:pt idx="28">
                  <c:v>230</c:v>
                </c:pt>
                <c:pt idx="29">
                  <c:v>230</c:v>
                </c:pt>
                <c:pt idx="30">
                  <c:v>230</c:v>
                </c:pt>
                <c:pt idx="31">
                  <c:v>230</c:v>
                </c:pt>
                <c:pt idx="32">
                  <c:v>230</c:v>
                </c:pt>
                <c:pt idx="33">
                  <c:v>230</c:v>
                </c:pt>
                <c:pt idx="34">
                  <c:v>230</c:v>
                </c:pt>
                <c:pt idx="35">
                  <c:v>230</c:v>
                </c:pt>
                <c:pt idx="36">
                  <c:v>230</c:v>
                </c:pt>
                <c:pt idx="37">
                  <c:v>230</c:v>
                </c:pt>
                <c:pt idx="38">
                  <c:v>230</c:v>
                </c:pt>
                <c:pt idx="39">
                  <c:v>230</c:v>
                </c:pt>
                <c:pt idx="40">
                  <c:v>230</c:v>
                </c:pt>
                <c:pt idx="41">
                  <c:v>230</c:v>
                </c:pt>
                <c:pt idx="42">
                  <c:v>230</c:v>
                </c:pt>
                <c:pt idx="43">
                  <c:v>230</c:v>
                </c:pt>
                <c:pt idx="44">
                  <c:v>230</c:v>
                </c:pt>
                <c:pt idx="45">
                  <c:v>230</c:v>
                </c:pt>
                <c:pt idx="46">
                  <c:v>230</c:v>
                </c:pt>
                <c:pt idx="47">
                  <c:v>230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  <c:pt idx="51">
                  <c:v>230</c:v>
                </c:pt>
                <c:pt idx="52">
                  <c:v>230</c:v>
                </c:pt>
                <c:pt idx="53">
                  <c:v>230</c:v>
                </c:pt>
                <c:pt idx="54">
                  <c:v>230</c:v>
                </c:pt>
                <c:pt idx="55">
                  <c:v>230</c:v>
                </c:pt>
                <c:pt idx="56">
                  <c:v>230</c:v>
                </c:pt>
                <c:pt idx="57">
                  <c:v>230</c:v>
                </c:pt>
                <c:pt idx="58">
                  <c:v>230</c:v>
                </c:pt>
                <c:pt idx="59">
                  <c:v>230</c:v>
                </c:pt>
                <c:pt idx="60">
                  <c:v>230</c:v>
                </c:pt>
                <c:pt idx="61">
                  <c:v>230</c:v>
                </c:pt>
                <c:pt idx="62">
                  <c:v>230</c:v>
                </c:pt>
                <c:pt idx="63">
                  <c:v>230</c:v>
                </c:pt>
                <c:pt idx="64">
                  <c:v>230</c:v>
                </c:pt>
                <c:pt idx="65">
                  <c:v>230</c:v>
                </c:pt>
                <c:pt idx="66">
                  <c:v>230</c:v>
                </c:pt>
                <c:pt idx="67">
                  <c:v>230</c:v>
                </c:pt>
                <c:pt idx="68">
                  <c:v>230</c:v>
                </c:pt>
                <c:pt idx="69">
                  <c:v>230</c:v>
                </c:pt>
                <c:pt idx="70">
                  <c:v>230</c:v>
                </c:pt>
                <c:pt idx="71">
                  <c:v>230</c:v>
                </c:pt>
                <c:pt idx="72">
                  <c:v>230</c:v>
                </c:pt>
                <c:pt idx="73">
                  <c:v>230</c:v>
                </c:pt>
                <c:pt idx="74">
                  <c:v>230</c:v>
                </c:pt>
                <c:pt idx="75">
                  <c:v>230</c:v>
                </c:pt>
                <c:pt idx="76">
                  <c:v>230</c:v>
                </c:pt>
                <c:pt idx="77">
                  <c:v>230</c:v>
                </c:pt>
                <c:pt idx="78">
                  <c:v>230</c:v>
                </c:pt>
                <c:pt idx="79">
                  <c:v>230</c:v>
                </c:pt>
                <c:pt idx="80">
                  <c:v>230</c:v>
                </c:pt>
                <c:pt idx="81">
                  <c:v>230</c:v>
                </c:pt>
                <c:pt idx="82">
                  <c:v>230</c:v>
                </c:pt>
                <c:pt idx="83">
                  <c:v>230</c:v>
                </c:pt>
                <c:pt idx="84">
                  <c:v>230</c:v>
                </c:pt>
                <c:pt idx="85">
                  <c:v>230</c:v>
                </c:pt>
                <c:pt idx="86">
                  <c:v>230</c:v>
                </c:pt>
                <c:pt idx="87">
                  <c:v>230</c:v>
                </c:pt>
                <c:pt idx="88">
                  <c:v>230</c:v>
                </c:pt>
                <c:pt idx="89">
                  <c:v>230</c:v>
                </c:pt>
                <c:pt idx="90">
                  <c:v>230</c:v>
                </c:pt>
                <c:pt idx="91">
                  <c:v>230</c:v>
                </c:pt>
                <c:pt idx="92">
                  <c:v>230</c:v>
                </c:pt>
                <c:pt idx="93">
                  <c:v>230</c:v>
                </c:pt>
                <c:pt idx="94">
                  <c:v>230</c:v>
                </c:pt>
                <c:pt idx="95">
                  <c:v>230</c:v>
                </c:pt>
                <c:pt idx="96">
                  <c:v>230</c:v>
                </c:pt>
                <c:pt idx="97">
                  <c:v>230</c:v>
                </c:pt>
                <c:pt idx="98">
                  <c:v>230</c:v>
                </c:pt>
                <c:pt idx="99">
                  <c:v>230</c:v>
                </c:pt>
                <c:pt idx="100">
                  <c:v>230</c:v>
                </c:pt>
                <c:pt idx="101">
                  <c:v>230</c:v>
                </c:pt>
                <c:pt idx="102">
                  <c:v>230</c:v>
                </c:pt>
                <c:pt idx="103">
                  <c:v>230</c:v>
                </c:pt>
                <c:pt idx="104">
                  <c:v>230</c:v>
                </c:pt>
                <c:pt idx="105">
                  <c:v>230</c:v>
                </c:pt>
                <c:pt idx="106">
                  <c:v>230</c:v>
                </c:pt>
                <c:pt idx="107">
                  <c:v>230</c:v>
                </c:pt>
                <c:pt idx="108">
                  <c:v>230</c:v>
                </c:pt>
                <c:pt idx="109">
                  <c:v>230</c:v>
                </c:pt>
                <c:pt idx="110">
                  <c:v>230</c:v>
                </c:pt>
                <c:pt idx="111">
                  <c:v>230</c:v>
                </c:pt>
                <c:pt idx="112">
                  <c:v>230</c:v>
                </c:pt>
                <c:pt idx="113">
                  <c:v>230</c:v>
                </c:pt>
                <c:pt idx="114">
                  <c:v>230</c:v>
                </c:pt>
                <c:pt idx="115">
                  <c:v>230</c:v>
                </c:pt>
                <c:pt idx="116">
                  <c:v>230</c:v>
                </c:pt>
                <c:pt idx="117">
                  <c:v>230</c:v>
                </c:pt>
                <c:pt idx="118">
                  <c:v>230</c:v>
                </c:pt>
                <c:pt idx="119">
                  <c:v>230</c:v>
                </c:pt>
                <c:pt idx="120">
                  <c:v>230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230</c:v>
                </c:pt>
                <c:pt idx="127">
                  <c:v>230</c:v>
                </c:pt>
                <c:pt idx="128">
                  <c:v>230</c:v>
                </c:pt>
                <c:pt idx="129">
                  <c:v>230</c:v>
                </c:pt>
                <c:pt idx="130">
                  <c:v>230</c:v>
                </c:pt>
                <c:pt idx="131">
                  <c:v>230</c:v>
                </c:pt>
                <c:pt idx="132">
                  <c:v>230</c:v>
                </c:pt>
                <c:pt idx="133">
                  <c:v>230</c:v>
                </c:pt>
                <c:pt idx="134">
                  <c:v>230</c:v>
                </c:pt>
                <c:pt idx="135">
                  <c:v>230</c:v>
                </c:pt>
                <c:pt idx="136">
                  <c:v>230</c:v>
                </c:pt>
                <c:pt idx="137">
                  <c:v>230</c:v>
                </c:pt>
                <c:pt idx="138">
                  <c:v>230</c:v>
                </c:pt>
                <c:pt idx="139">
                  <c:v>230</c:v>
                </c:pt>
                <c:pt idx="140">
                  <c:v>230</c:v>
                </c:pt>
                <c:pt idx="141">
                  <c:v>230</c:v>
                </c:pt>
                <c:pt idx="142">
                  <c:v>230</c:v>
                </c:pt>
                <c:pt idx="143">
                  <c:v>230</c:v>
                </c:pt>
                <c:pt idx="144">
                  <c:v>230</c:v>
                </c:pt>
                <c:pt idx="145">
                  <c:v>230</c:v>
                </c:pt>
                <c:pt idx="146">
                  <c:v>230</c:v>
                </c:pt>
                <c:pt idx="147">
                  <c:v>230</c:v>
                </c:pt>
                <c:pt idx="148">
                  <c:v>230</c:v>
                </c:pt>
                <c:pt idx="149">
                  <c:v>230</c:v>
                </c:pt>
                <c:pt idx="150">
                  <c:v>230</c:v>
                </c:pt>
                <c:pt idx="151">
                  <c:v>230</c:v>
                </c:pt>
                <c:pt idx="152">
                  <c:v>230</c:v>
                </c:pt>
                <c:pt idx="153">
                  <c:v>230</c:v>
                </c:pt>
                <c:pt idx="154">
                  <c:v>230</c:v>
                </c:pt>
                <c:pt idx="155">
                  <c:v>230</c:v>
                </c:pt>
                <c:pt idx="156">
                  <c:v>230</c:v>
                </c:pt>
                <c:pt idx="157">
                  <c:v>230</c:v>
                </c:pt>
                <c:pt idx="158">
                  <c:v>230</c:v>
                </c:pt>
                <c:pt idx="159">
                  <c:v>230</c:v>
                </c:pt>
                <c:pt idx="160">
                  <c:v>230</c:v>
                </c:pt>
                <c:pt idx="161">
                  <c:v>230</c:v>
                </c:pt>
                <c:pt idx="162">
                  <c:v>230</c:v>
                </c:pt>
                <c:pt idx="163">
                  <c:v>230</c:v>
                </c:pt>
                <c:pt idx="164">
                  <c:v>230</c:v>
                </c:pt>
                <c:pt idx="165">
                  <c:v>230</c:v>
                </c:pt>
                <c:pt idx="166">
                  <c:v>230</c:v>
                </c:pt>
                <c:pt idx="167">
                  <c:v>230</c:v>
                </c:pt>
                <c:pt idx="168">
                  <c:v>230</c:v>
                </c:pt>
                <c:pt idx="169">
                  <c:v>230</c:v>
                </c:pt>
                <c:pt idx="170">
                  <c:v>230</c:v>
                </c:pt>
                <c:pt idx="171">
                  <c:v>230</c:v>
                </c:pt>
                <c:pt idx="172">
                  <c:v>230</c:v>
                </c:pt>
                <c:pt idx="173">
                  <c:v>230</c:v>
                </c:pt>
                <c:pt idx="174">
                  <c:v>230</c:v>
                </c:pt>
                <c:pt idx="175">
                  <c:v>230</c:v>
                </c:pt>
                <c:pt idx="176">
                  <c:v>230</c:v>
                </c:pt>
                <c:pt idx="177">
                  <c:v>230</c:v>
                </c:pt>
                <c:pt idx="178">
                  <c:v>230</c:v>
                </c:pt>
                <c:pt idx="179">
                  <c:v>230</c:v>
                </c:pt>
                <c:pt idx="180">
                  <c:v>230</c:v>
                </c:pt>
                <c:pt idx="181">
                  <c:v>230</c:v>
                </c:pt>
                <c:pt idx="182">
                  <c:v>230</c:v>
                </c:pt>
                <c:pt idx="183">
                  <c:v>230</c:v>
                </c:pt>
                <c:pt idx="184">
                  <c:v>230</c:v>
                </c:pt>
                <c:pt idx="185">
                  <c:v>230</c:v>
                </c:pt>
                <c:pt idx="186">
                  <c:v>230</c:v>
                </c:pt>
                <c:pt idx="187">
                  <c:v>230</c:v>
                </c:pt>
                <c:pt idx="188">
                  <c:v>230</c:v>
                </c:pt>
                <c:pt idx="189">
                  <c:v>230</c:v>
                </c:pt>
                <c:pt idx="190">
                  <c:v>230</c:v>
                </c:pt>
                <c:pt idx="191">
                  <c:v>230</c:v>
                </c:pt>
                <c:pt idx="192">
                  <c:v>230</c:v>
                </c:pt>
                <c:pt idx="193">
                  <c:v>230</c:v>
                </c:pt>
                <c:pt idx="194">
                  <c:v>230</c:v>
                </c:pt>
                <c:pt idx="195">
                  <c:v>230</c:v>
                </c:pt>
                <c:pt idx="196">
                  <c:v>230</c:v>
                </c:pt>
                <c:pt idx="197">
                  <c:v>230</c:v>
                </c:pt>
                <c:pt idx="198">
                  <c:v>230</c:v>
                </c:pt>
                <c:pt idx="199">
                  <c:v>230</c:v>
                </c:pt>
                <c:pt idx="200">
                  <c:v>230</c:v>
                </c:pt>
                <c:pt idx="201">
                  <c:v>230</c:v>
                </c:pt>
                <c:pt idx="202">
                  <c:v>230</c:v>
                </c:pt>
                <c:pt idx="203">
                  <c:v>230</c:v>
                </c:pt>
                <c:pt idx="204">
                  <c:v>230</c:v>
                </c:pt>
                <c:pt idx="205">
                  <c:v>230</c:v>
                </c:pt>
                <c:pt idx="206">
                  <c:v>230</c:v>
                </c:pt>
                <c:pt idx="207">
                  <c:v>230</c:v>
                </c:pt>
                <c:pt idx="208">
                  <c:v>230</c:v>
                </c:pt>
                <c:pt idx="209">
                  <c:v>230</c:v>
                </c:pt>
                <c:pt idx="210">
                  <c:v>230</c:v>
                </c:pt>
                <c:pt idx="211">
                  <c:v>230</c:v>
                </c:pt>
                <c:pt idx="212">
                  <c:v>230</c:v>
                </c:pt>
                <c:pt idx="213">
                  <c:v>230</c:v>
                </c:pt>
                <c:pt idx="214">
                  <c:v>230</c:v>
                </c:pt>
                <c:pt idx="215">
                  <c:v>230</c:v>
                </c:pt>
                <c:pt idx="216">
                  <c:v>230</c:v>
                </c:pt>
                <c:pt idx="217">
                  <c:v>230</c:v>
                </c:pt>
                <c:pt idx="218">
                  <c:v>230</c:v>
                </c:pt>
                <c:pt idx="219">
                  <c:v>230</c:v>
                </c:pt>
                <c:pt idx="220">
                  <c:v>230</c:v>
                </c:pt>
                <c:pt idx="221">
                  <c:v>230</c:v>
                </c:pt>
                <c:pt idx="222">
                  <c:v>230</c:v>
                </c:pt>
                <c:pt idx="223">
                  <c:v>230</c:v>
                </c:pt>
                <c:pt idx="224">
                  <c:v>230</c:v>
                </c:pt>
                <c:pt idx="225">
                  <c:v>230</c:v>
                </c:pt>
                <c:pt idx="226">
                  <c:v>230</c:v>
                </c:pt>
                <c:pt idx="227">
                  <c:v>230</c:v>
                </c:pt>
                <c:pt idx="228">
                  <c:v>230</c:v>
                </c:pt>
                <c:pt idx="229">
                  <c:v>230</c:v>
                </c:pt>
                <c:pt idx="230">
                  <c:v>230</c:v>
                </c:pt>
                <c:pt idx="231">
                  <c:v>230</c:v>
                </c:pt>
                <c:pt idx="232">
                  <c:v>230</c:v>
                </c:pt>
                <c:pt idx="233">
                  <c:v>230</c:v>
                </c:pt>
                <c:pt idx="234">
                  <c:v>230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230</c:v>
                </c:pt>
                <c:pt idx="239">
                  <c:v>230</c:v>
                </c:pt>
                <c:pt idx="240">
                  <c:v>230</c:v>
                </c:pt>
                <c:pt idx="241">
                  <c:v>230</c:v>
                </c:pt>
                <c:pt idx="242">
                  <c:v>230</c:v>
                </c:pt>
                <c:pt idx="243">
                  <c:v>230</c:v>
                </c:pt>
                <c:pt idx="244">
                  <c:v>230</c:v>
                </c:pt>
                <c:pt idx="245">
                  <c:v>230</c:v>
                </c:pt>
                <c:pt idx="246">
                  <c:v>230</c:v>
                </c:pt>
                <c:pt idx="247">
                  <c:v>230</c:v>
                </c:pt>
                <c:pt idx="248">
                  <c:v>230</c:v>
                </c:pt>
                <c:pt idx="249">
                  <c:v>230</c:v>
                </c:pt>
                <c:pt idx="250">
                  <c:v>230</c:v>
                </c:pt>
                <c:pt idx="251">
                  <c:v>230</c:v>
                </c:pt>
                <c:pt idx="252">
                  <c:v>230</c:v>
                </c:pt>
                <c:pt idx="253">
                  <c:v>230</c:v>
                </c:pt>
                <c:pt idx="254">
                  <c:v>230</c:v>
                </c:pt>
                <c:pt idx="255">
                  <c:v>230</c:v>
                </c:pt>
                <c:pt idx="256">
                  <c:v>230</c:v>
                </c:pt>
                <c:pt idx="257">
                  <c:v>230</c:v>
                </c:pt>
                <c:pt idx="258">
                  <c:v>230</c:v>
                </c:pt>
                <c:pt idx="259">
                  <c:v>230</c:v>
                </c:pt>
                <c:pt idx="260">
                  <c:v>230</c:v>
                </c:pt>
                <c:pt idx="261">
                  <c:v>230</c:v>
                </c:pt>
                <c:pt idx="262">
                  <c:v>230</c:v>
                </c:pt>
                <c:pt idx="263">
                  <c:v>230</c:v>
                </c:pt>
                <c:pt idx="264">
                  <c:v>230</c:v>
                </c:pt>
                <c:pt idx="265">
                  <c:v>230</c:v>
                </c:pt>
                <c:pt idx="266">
                  <c:v>230</c:v>
                </c:pt>
                <c:pt idx="267">
                  <c:v>230</c:v>
                </c:pt>
                <c:pt idx="268">
                  <c:v>230</c:v>
                </c:pt>
                <c:pt idx="269">
                  <c:v>230</c:v>
                </c:pt>
                <c:pt idx="270">
                  <c:v>230</c:v>
                </c:pt>
                <c:pt idx="271">
                  <c:v>230</c:v>
                </c:pt>
                <c:pt idx="272">
                  <c:v>230</c:v>
                </c:pt>
                <c:pt idx="273">
                  <c:v>230</c:v>
                </c:pt>
                <c:pt idx="274">
                  <c:v>230</c:v>
                </c:pt>
                <c:pt idx="275">
                  <c:v>230</c:v>
                </c:pt>
                <c:pt idx="276">
                  <c:v>230</c:v>
                </c:pt>
                <c:pt idx="277">
                  <c:v>230</c:v>
                </c:pt>
                <c:pt idx="278">
                  <c:v>230</c:v>
                </c:pt>
                <c:pt idx="279">
                  <c:v>230</c:v>
                </c:pt>
                <c:pt idx="280">
                  <c:v>230</c:v>
                </c:pt>
                <c:pt idx="281">
                  <c:v>230</c:v>
                </c:pt>
                <c:pt idx="282">
                  <c:v>230</c:v>
                </c:pt>
                <c:pt idx="283">
                  <c:v>230</c:v>
                </c:pt>
                <c:pt idx="284">
                  <c:v>230</c:v>
                </c:pt>
                <c:pt idx="285">
                  <c:v>230</c:v>
                </c:pt>
                <c:pt idx="286">
                  <c:v>230</c:v>
                </c:pt>
                <c:pt idx="287">
                  <c:v>230</c:v>
                </c:pt>
                <c:pt idx="288">
                  <c:v>230</c:v>
                </c:pt>
                <c:pt idx="289">
                  <c:v>230</c:v>
                </c:pt>
                <c:pt idx="290">
                  <c:v>230</c:v>
                </c:pt>
                <c:pt idx="291">
                  <c:v>230</c:v>
                </c:pt>
                <c:pt idx="292">
                  <c:v>230</c:v>
                </c:pt>
                <c:pt idx="293">
                  <c:v>230</c:v>
                </c:pt>
                <c:pt idx="294">
                  <c:v>230</c:v>
                </c:pt>
                <c:pt idx="295">
                  <c:v>230</c:v>
                </c:pt>
                <c:pt idx="296">
                  <c:v>230</c:v>
                </c:pt>
                <c:pt idx="297">
                  <c:v>230</c:v>
                </c:pt>
                <c:pt idx="298">
                  <c:v>230</c:v>
                </c:pt>
                <c:pt idx="299">
                  <c:v>230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-20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  <c:pt idx="513">
                  <c:v>-20</c:v>
                </c:pt>
                <c:pt idx="514">
                  <c:v>-20</c:v>
                </c:pt>
                <c:pt idx="515">
                  <c:v>-20</c:v>
                </c:pt>
                <c:pt idx="516">
                  <c:v>-20</c:v>
                </c:pt>
                <c:pt idx="517">
                  <c:v>-20</c:v>
                </c:pt>
                <c:pt idx="518">
                  <c:v>-20</c:v>
                </c:pt>
                <c:pt idx="519">
                  <c:v>-20</c:v>
                </c:pt>
                <c:pt idx="520">
                  <c:v>-20</c:v>
                </c:pt>
                <c:pt idx="521">
                  <c:v>-20</c:v>
                </c:pt>
                <c:pt idx="522">
                  <c:v>-20</c:v>
                </c:pt>
                <c:pt idx="523">
                  <c:v>-20</c:v>
                </c:pt>
                <c:pt idx="524">
                  <c:v>-20</c:v>
                </c:pt>
                <c:pt idx="525">
                  <c:v>-20</c:v>
                </c:pt>
                <c:pt idx="526">
                  <c:v>-20</c:v>
                </c:pt>
                <c:pt idx="527">
                  <c:v>-20</c:v>
                </c:pt>
                <c:pt idx="528">
                  <c:v>-20</c:v>
                </c:pt>
                <c:pt idx="529">
                  <c:v>-20</c:v>
                </c:pt>
                <c:pt idx="530">
                  <c:v>-20</c:v>
                </c:pt>
                <c:pt idx="531">
                  <c:v>-20</c:v>
                </c:pt>
                <c:pt idx="532">
                  <c:v>-20</c:v>
                </c:pt>
                <c:pt idx="533">
                  <c:v>-20</c:v>
                </c:pt>
                <c:pt idx="534">
                  <c:v>-20</c:v>
                </c:pt>
                <c:pt idx="535">
                  <c:v>-20</c:v>
                </c:pt>
                <c:pt idx="536">
                  <c:v>-20</c:v>
                </c:pt>
                <c:pt idx="537">
                  <c:v>-20</c:v>
                </c:pt>
                <c:pt idx="538">
                  <c:v>-20</c:v>
                </c:pt>
                <c:pt idx="539">
                  <c:v>-20</c:v>
                </c:pt>
                <c:pt idx="540">
                  <c:v>-20</c:v>
                </c:pt>
                <c:pt idx="541">
                  <c:v>-20</c:v>
                </c:pt>
                <c:pt idx="542">
                  <c:v>-20</c:v>
                </c:pt>
                <c:pt idx="543">
                  <c:v>-20</c:v>
                </c:pt>
                <c:pt idx="544">
                  <c:v>-20</c:v>
                </c:pt>
                <c:pt idx="545">
                  <c:v>-20</c:v>
                </c:pt>
                <c:pt idx="546">
                  <c:v>-20</c:v>
                </c:pt>
                <c:pt idx="547">
                  <c:v>-20</c:v>
                </c:pt>
                <c:pt idx="548">
                  <c:v>-20</c:v>
                </c:pt>
                <c:pt idx="549">
                  <c:v>-20</c:v>
                </c:pt>
                <c:pt idx="550">
                  <c:v>-20</c:v>
                </c:pt>
                <c:pt idx="551">
                  <c:v>-20</c:v>
                </c:pt>
                <c:pt idx="552">
                  <c:v>-20</c:v>
                </c:pt>
                <c:pt idx="553">
                  <c:v>-20</c:v>
                </c:pt>
                <c:pt idx="554">
                  <c:v>-20</c:v>
                </c:pt>
                <c:pt idx="555">
                  <c:v>-20</c:v>
                </c:pt>
                <c:pt idx="556">
                  <c:v>-20</c:v>
                </c:pt>
                <c:pt idx="557">
                  <c:v>-20</c:v>
                </c:pt>
                <c:pt idx="558">
                  <c:v>-20</c:v>
                </c:pt>
                <c:pt idx="559">
                  <c:v>-20</c:v>
                </c:pt>
                <c:pt idx="560">
                  <c:v>-20</c:v>
                </c:pt>
                <c:pt idx="561">
                  <c:v>-20</c:v>
                </c:pt>
                <c:pt idx="562">
                  <c:v>-20</c:v>
                </c:pt>
                <c:pt idx="563">
                  <c:v>-20</c:v>
                </c:pt>
                <c:pt idx="564">
                  <c:v>-20</c:v>
                </c:pt>
                <c:pt idx="565">
                  <c:v>-20</c:v>
                </c:pt>
                <c:pt idx="566">
                  <c:v>-20</c:v>
                </c:pt>
                <c:pt idx="567">
                  <c:v>-20</c:v>
                </c:pt>
                <c:pt idx="568">
                  <c:v>-20</c:v>
                </c:pt>
                <c:pt idx="569">
                  <c:v>-20</c:v>
                </c:pt>
                <c:pt idx="570">
                  <c:v>-20</c:v>
                </c:pt>
                <c:pt idx="571">
                  <c:v>-20</c:v>
                </c:pt>
                <c:pt idx="572">
                  <c:v>-20</c:v>
                </c:pt>
                <c:pt idx="573">
                  <c:v>-20</c:v>
                </c:pt>
                <c:pt idx="574">
                  <c:v>-20</c:v>
                </c:pt>
                <c:pt idx="575">
                  <c:v>-20</c:v>
                </c:pt>
                <c:pt idx="576">
                  <c:v>-20</c:v>
                </c:pt>
                <c:pt idx="577">
                  <c:v>-20</c:v>
                </c:pt>
                <c:pt idx="578">
                  <c:v>-20</c:v>
                </c:pt>
                <c:pt idx="579">
                  <c:v>-20</c:v>
                </c:pt>
                <c:pt idx="580">
                  <c:v>-20</c:v>
                </c:pt>
                <c:pt idx="581">
                  <c:v>-20</c:v>
                </c:pt>
                <c:pt idx="582">
                  <c:v>-20</c:v>
                </c:pt>
                <c:pt idx="583">
                  <c:v>-20</c:v>
                </c:pt>
                <c:pt idx="584">
                  <c:v>-20</c:v>
                </c:pt>
                <c:pt idx="585">
                  <c:v>-20</c:v>
                </c:pt>
                <c:pt idx="586">
                  <c:v>-20</c:v>
                </c:pt>
                <c:pt idx="587">
                  <c:v>-20</c:v>
                </c:pt>
                <c:pt idx="588">
                  <c:v>-20</c:v>
                </c:pt>
                <c:pt idx="589">
                  <c:v>-20</c:v>
                </c:pt>
                <c:pt idx="590">
                  <c:v>-20</c:v>
                </c:pt>
                <c:pt idx="591">
                  <c:v>-20</c:v>
                </c:pt>
                <c:pt idx="592">
                  <c:v>-20</c:v>
                </c:pt>
                <c:pt idx="593">
                  <c:v>-20</c:v>
                </c:pt>
                <c:pt idx="594">
                  <c:v>-20</c:v>
                </c:pt>
                <c:pt idx="595">
                  <c:v>-20</c:v>
                </c:pt>
                <c:pt idx="596">
                  <c:v>-20</c:v>
                </c:pt>
                <c:pt idx="597">
                  <c:v>-20</c:v>
                </c:pt>
                <c:pt idx="598">
                  <c:v>-20</c:v>
                </c:pt>
                <c:pt idx="599">
                  <c:v>-20</c:v>
                </c:pt>
                <c:pt idx="600">
                  <c:v>600</c:v>
                </c:pt>
                <c:pt idx="601">
                  <c:v>600</c:v>
                </c:pt>
                <c:pt idx="602">
                  <c:v>600</c:v>
                </c:pt>
                <c:pt idx="603">
                  <c:v>600</c:v>
                </c:pt>
                <c:pt idx="604">
                  <c:v>600</c:v>
                </c:pt>
                <c:pt idx="605">
                  <c:v>600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600</c:v>
                </c:pt>
                <c:pt idx="612">
                  <c:v>600</c:v>
                </c:pt>
                <c:pt idx="613">
                  <c:v>600</c:v>
                </c:pt>
                <c:pt idx="614">
                  <c:v>600</c:v>
                </c:pt>
                <c:pt idx="615">
                  <c:v>600</c:v>
                </c:pt>
                <c:pt idx="616">
                  <c:v>600</c:v>
                </c:pt>
                <c:pt idx="617">
                  <c:v>600</c:v>
                </c:pt>
                <c:pt idx="618">
                  <c:v>600</c:v>
                </c:pt>
                <c:pt idx="619">
                  <c:v>600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600</c:v>
                </c:pt>
                <c:pt idx="624">
                  <c:v>600</c:v>
                </c:pt>
                <c:pt idx="625">
                  <c:v>600</c:v>
                </c:pt>
                <c:pt idx="626">
                  <c:v>600</c:v>
                </c:pt>
                <c:pt idx="627">
                  <c:v>600</c:v>
                </c:pt>
                <c:pt idx="628">
                  <c:v>600</c:v>
                </c:pt>
                <c:pt idx="629">
                  <c:v>600</c:v>
                </c:pt>
                <c:pt idx="630">
                  <c:v>600</c:v>
                </c:pt>
                <c:pt idx="631">
                  <c:v>600</c:v>
                </c:pt>
                <c:pt idx="632">
                  <c:v>600</c:v>
                </c:pt>
                <c:pt idx="633">
                  <c:v>600</c:v>
                </c:pt>
                <c:pt idx="634">
                  <c:v>600</c:v>
                </c:pt>
                <c:pt idx="635">
                  <c:v>600</c:v>
                </c:pt>
                <c:pt idx="636">
                  <c:v>600</c:v>
                </c:pt>
                <c:pt idx="637">
                  <c:v>600</c:v>
                </c:pt>
                <c:pt idx="638">
                  <c:v>600</c:v>
                </c:pt>
                <c:pt idx="639">
                  <c:v>600</c:v>
                </c:pt>
                <c:pt idx="640">
                  <c:v>600</c:v>
                </c:pt>
                <c:pt idx="641">
                  <c:v>600</c:v>
                </c:pt>
                <c:pt idx="642">
                  <c:v>600</c:v>
                </c:pt>
                <c:pt idx="643">
                  <c:v>600</c:v>
                </c:pt>
                <c:pt idx="644">
                  <c:v>600</c:v>
                </c:pt>
                <c:pt idx="645">
                  <c:v>600</c:v>
                </c:pt>
                <c:pt idx="646">
                  <c:v>600</c:v>
                </c:pt>
                <c:pt idx="647">
                  <c:v>600</c:v>
                </c:pt>
                <c:pt idx="648">
                  <c:v>600</c:v>
                </c:pt>
                <c:pt idx="649">
                  <c:v>600</c:v>
                </c:pt>
                <c:pt idx="650">
                  <c:v>600</c:v>
                </c:pt>
                <c:pt idx="651">
                  <c:v>600</c:v>
                </c:pt>
                <c:pt idx="652">
                  <c:v>600</c:v>
                </c:pt>
                <c:pt idx="653">
                  <c:v>600</c:v>
                </c:pt>
                <c:pt idx="654">
                  <c:v>600</c:v>
                </c:pt>
                <c:pt idx="655">
                  <c:v>600</c:v>
                </c:pt>
                <c:pt idx="656">
                  <c:v>600</c:v>
                </c:pt>
                <c:pt idx="657">
                  <c:v>600</c:v>
                </c:pt>
                <c:pt idx="658">
                  <c:v>600</c:v>
                </c:pt>
                <c:pt idx="659">
                  <c:v>600</c:v>
                </c:pt>
                <c:pt idx="660">
                  <c:v>600</c:v>
                </c:pt>
                <c:pt idx="661">
                  <c:v>600</c:v>
                </c:pt>
                <c:pt idx="662">
                  <c:v>600</c:v>
                </c:pt>
                <c:pt idx="663">
                  <c:v>600</c:v>
                </c:pt>
                <c:pt idx="664">
                  <c:v>600</c:v>
                </c:pt>
                <c:pt idx="665">
                  <c:v>600</c:v>
                </c:pt>
                <c:pt idx="666">
                  <c:v>600</c:v>
                </c:pt>
                <c:pt idx="667">
                  <c:v>600</c:v>
                </c:pt>
                <c:pt idx="668">
                  <c:v>600</c:v>
                </c:pt>
                <c:pt idx="669">
                  <c:v>600</c:v>
                </c:pt>
                <c:pt idx="670">
                  <c:v>600</c:v>
                </c:pt>
                <c:pt idx="671">
                  <c:v>600</c:v>
                </c:pt>
                <c:pt idx="672">
                  <c:v>600</c:v>
                </c:pt>
                <c:pt idx="673">
                  <c:v>600</c:v>
                </c:pt>
                <c:pt idx="674">
                  <c:v>600</c:v>
                </c:pt>
                <c:pt idx="675">
                  <c:v>600</c:v>
                </c:pt>
                <c:pt idx="676">
                  <c:v>600</c:v>
                </c:pt>
                <c:pt idx="677">
                  <c:v>600</c:v>
                </c:pt>
                <c:pt idx="678">
                  <c:v>600</c:v>
                </c:pt>
                <c:pt idx="679">
                  <c:v>600</c:v>
                </c:pt>
                <c:pt idx="680">
                  <c:v>600</c:v>
                </c:pt>
                <c:pt idx="681">
                  <c:v>600</c:v>
                </c:pt>
                <c:pt idx="682">
                  <c:v>600</c:v>
                </c:pt>
                <c:pt idx="683">
                  <c:v>600</c:v>
                </c:pt>
                <c:pt idx="684">
                  <c:v>600</c:v>
                </c:pt>
                <c:pt idx="685">
                  <c:v>600</c:v>
                </c:pt>
                <c:pt idx="686">
                  <c:v>600</c:v>
                </c:pt>
                <c:pt idx="687">
                  <c:v>600</c:v>
                </c:pt>
                <c:pt idx="688">
                  <c:v>600</c:v>
                </c:pt>
                <c:pt idx="689">
                  <c:v>600</c:v>
                </c:pt>
                <c:pt idx="690">
                  <c:v>600</c:v>
                </c:pt>
                <c:pt idx="691">
                  <c:v>600</c:v>
                </c:pt>
                <c:pt idx="692">
                  <c:v>600</c:v>
                </c:pt>
                <c:pt idx="693">
                  <c:v>600</c:v>
                </c:pt>
                <c:pt idx="694">
                  <c:v>600</c:v>
                </c:pt>
                <c:pt idx="695">
                  <c:v>600</c:v>
                </c:pt>
                <c:pt idx="696">
                  <c:v>600</c:v>
                </c:pt>
                <c:pt idx="697">
                  <c:v>600</c:v>
                </c:pt>
                <c:pt idx="698">
                  <c:v>600</c:v>
                </c:pt>
                <c:pt idx="699">
                  <c:v>600</c:v>
                </c:pt>
                <c:pt idx="700">
                  <c:v>600</c:v>
                </c:pt>
                <c:pt idx="701">
                  <c:v>600</c:v>
                </c:pt>
                <c:pt idx="702">
                  <c:v>600</c:v>
                </c:pt>
                <c:pt idx="703">
                  <c:v>600</c:v>
                </c:pt>
                <c:pt idx="704">
                  <c:v>600</c:v>
                </c:pt>
                <c:pt idx="705">
                  <c:v>600</c:v>
                </c:pt>
                <c:pt idx="706">
                  <c:v>600</c:v>
                </c:pt>
                <c:pt idx="707">
                  <c:v>600</c:v>
                </c:pt>
                <c:pt idx="708">
                  <c:v>600</c:v>
                </c:pt>
                <c:pt idx="709">
                  <c:v>600</c:v>
                </c:pt>
                <c:pt idx="710">
                  <c:v>600</c:v>
                </c:pt>
                <c:pt idx="711">
                  <c:v>600</c:v>
                </c:pt>
                <c:pt idx="712">
                  <c:v>600</c:v>
                </c:pt>
                <c:pt idx="713">
                  <c:v>600</c:v>
                </c:pt>
                <c:pt idx="714">
                  <c:v>600</c:v>
                </c:pt>
                <c:pt idx="715">
                  <c:v>600</c:v>
                </c:pt>
                <c:pt idx="716">
                  <c:v>600</c:v>
                </c:pt>
                <c:pt idx="717">
                  <c:v>600</c:v>
                </c:pt>
                <c:pt idx="718">
                  <c:v>600</c:v>
                </c:pt>
                <c:pt idx="719">
                  <c:v>600</c:v>
                </c:pt>
                <c:pt idx="720">
                  <c:v>600</c:v>
                </c:pt>
                <c:pt idx="721">
                  <c:v>600</c:v>
                </c:pt>
                <c:pt idx="722">
                  <c:v>600</c:v>
                </c:pt>
                <c:pt idx="723">
                  <c:v>600</c:v>
                </c:pt>
                <c:pt idx="724">
                  <c:v>600</c:v>
                </c:pt>
                <c:pt idx="725">
                  <c:v>600</c:v>
                </c:pt>
                <c:pt idx="726">
                  <c:v>600</c:v>
                </c:pt>
                <c:pt idx="727">
                  <c:v>600</c:v>
                </c:pt>
                <c:pt idx="728">
                  <c:v>600</c:v>
                </c:pt>
                <c:pt idx="729">
                  <c:v>600</c:v>
                </c:pt>
                <c:pt idx="730">
                  <c:v>600</c:v>
                </c:pt>
                <c:pt idx="731">
                  <c:v>600</c:v>
                </c:pt>
                <c:pt idx="732">
                  <c:v>600</c:v>
                </c:pt>
                <c:pt idx="733">
                  <c:v>600</c:v>
                </c:pt>
                <c:pt idx="734">
                  <c:v>600</c:v>
                </c:pt>
                <c:pt idx="735">
                  <c:v>600</c:v>
                </c:pt>
                <c:pt idx="736">
                  <c:v>600</c:v>
                </c:pt>
                <c:pt idx="737">
                  <c:v>600</c:v>
                </c:pt>
                <c:pt idx="738">
                  <c:v>600</c:v>
                </c:pt>
                <c:pt idx="739">
                  <c:v>600</c:v>
                </c:pt>
                <c:pt idx="740">
                  <c:v>600</c:v>
                </c:pt>
                <c:pt idx="741">
                  <c:v>600</c:v>
                </c:pt>
                <c:pt idx="742">
                  <c:v>600</c:v>
                </c:pt>
                <c:pt idx="743">
                  <c:v>600</c:v>
                </c:pt>
                <c:pt idx="744">
                  <c:v>600</c:v>
                </c:pt>
                <c:pt idx="745">
                  <c:v>600</c:v>
                </c:pt>
                <c:pt idx="746">
                  <c:v>600</c:v>
                </c:pt>
                <c:pt idx="747">
                  <c:v>600</c:v>
                </c:pt>
                <c:pt idx="748">
                  <c:v>600</c:v>
                </c:pt>
                <c:pt idx="749">
                  <c:v>600</c:v>
                </c:pt>
                <c:pt idx="750">
                  <c:v>600</c:v>
                </c:pt>
                <c:pt idx="751">
                  <c:v>600</c:v>
                </c:pt>
                <c:pt idx="752">
                  <c:v>600</c:v>
                </c:pt>
                <c:pt idx="753">
                  <c:v>600</c:v>
                </c:pt>
                <c:pt idx="754">
                  <c:v>600</c:v>
                </c:pt>
                <c:pt idx="755">
                  <c:v>600</c:v>
                </c:pt>
                <c:pt idx="756">
                  <c:v>600</c:v>
                </c:pt>
                <c:pt idx="757">
                  <c:v>600</c:v>
                </c:pt>
                <c:pt idx="758">
                  <c:v>600</c:v>
                </c:pt>
                <c:pt idx="759">
                  <c:v>600</c:v>
                </c:pt>
                <c:pt idx="760">
                  <c:v>600</c:v>
                </c:pt>
                <c:pt idx="761">
                  <c:v>600</c:v>
                </c:pt>
                <c:pt idx="762">
                  <c:v>600</c:v>
                </c:pt>
                <c:pt idx="763">
                  <c:v>600</c:v>
                </c:pt>
                <c:pt idx="764">
                  <c:v>600</c:v>
                </c:pt>
                <c:pt idx="765">
                  <c:v>600</c:v>
                </c:pt>
                <c:pt idx="766">
                  <c:v>600</c:v>
                </c:pt>
                <c:pt idx="767">
                  <c:v>600</c:v>
                </c:pt>
                <c:pt idx="768">
                  <c:v>600</c:v>
                </c:pt>
                <c:pt idx="769">
                  <c:v>600</c:v>
                </c:pt>
                <c:pt idx="770">
                  <c:v>600</c:v>
                </c:pt>
                <c:pt idx="771">
                  <c:v>600</c:v>
                </c:pt>
                <c:pt idx="772">
                  <c:v>600</c:v>
                </c:pt>
                <c:pt idx="773">
                  <c:v>600</c:v>
                </c:pt>
                <c:pt idx="774">
                  <c:v>600</c:v>
                </c:pt>
                <c:pt idx="775">
                  <c:v>600</c:v>
                </c:pt>
                <c:pt idx="776">
                  <c:v>600</c:v>
                </c:pt>
                <c:pt idx="777">
                  <c:v>600</c:v>
                </c:pt>
                <c:pt idx="778">
                  <c:v>600</c:v>
                </c:pt>
                <c:pt idx="779">
                  <c:v>600</c:v>
                </c:pt>
                <c:pt idx="780">
                  <c:v>600</c:v>
                </c:pt>
                <c:pt idx="781">
                  <c:v>600</c:v>
                </c:pt>
                <c:pt idx="782">
                  <c:v>600</c:v>
                </c:pt>
                <c:pt idx="783">
                  <c:v>600</c:v>
                </c:pt>
                <c:pt idx="784">
                  <c:v>600</c:v>
                </c:pt>
                <c:pt idx="785">
                  <c:v>600</c:v>
                </c:pt>
                <c:pt idx="786">
                  <c:v>600</c:v>
                </c:pt>
                <c:pt idx="787">
                  <c:v>600</c:v>
                </c:pt>
                <c:pt idx="788">
                  <c:v>600</c:v>
                </c:pt>
                <c:pt idx="789">
                  <c:v>600</c:v>
                </c:pt>
                <c:pt idx="790">
                  <c:v>600</c:v>
                </c:pt>
                <c:pt idx="791">
                  <c:v>600</c:v>
                </c:pt>
                <c:pt idx="792">
                  <c:v>600</c:v>
                </c:pt>
                <c:pt idx="793">
                  <c:v>600</c:v>
                </c:pt>
                <c:pt idx="794">
                  <c:v>600</c:v>
                </c:pt>
                <c:pt idx="795">
                  <c:v>600</c:v>
                </c:pt>
                <c:pt idx="796">
                  <c:v>600</c:v>
                </c:pt>
                <c:pt idx="797">
                  <c:v>600</c:v>
                </c:pt>
                <c:pt idx="798">
                  <c:v>600</c:v>
                </c:pt>
                <c:pt idx="799">
                  <c:v>600</c:v>
                </c:pt>
                <c:pt idx="800">
                  <c:v>600</c:v>
                </c:pt>
                <c:pt idx="801">
                  <c:v>600</c:v>
                </c:pt>
                <c:pt idx="802">
                  <c:v>600</c:v>
                </c:pt>
                <c:pt idx="803">
                  <c:v>600</c:v>
                </c:pt>
                <c:pt idx="804">
                  <c:v>600</c:v>
                </c:pt>
                <c:pt idx="805">
                  <c:v>600</c:v>
                </c:pt>
                <c:pt idx="806">
                  <c:v>600</c:v>
                </c:pt>
                <c:pt idx="807">
                  <c:v>600</c:v>
                </c:pt>
                <c:pt idx="808">
                  <c:v>600</c:v>
                </c:pt>
                <c:pt idx="809">
                  <c:v>600</c:v>
                </c:pt>
                <c:pt idx="810">
                  <c:v>600</c:v>
                </c:pt>
                <c:pt idx="811">
                  <c:v>600</c:v>
                </c:pt>
                <c:pt idx="812">
                  <c:v>600</c:v>
                </c:pt>
                <c:pt idx="813">
                  <c:v>600</c:v>
                </c:pt>
                <c:pt idx="814">
                  <c:v>600</c:v>
                </c:pt>
                <c:pt idx="815">
                  <c:v>600</c:v>
                </c:pt>
                <c:pt idx="816">
                  <c:v>600</c:v>
                </c:pt>
                <c:pt idx="817">
                  <c:v>600</c:v>
                </c:pt>
                <c:pt idx="818">
                  <c:v>600</c:v>
                </c:pt>
                <c:pt idx="819">
                  <c:v>600</c:v>
                </c:pt>
                <c:pt idx="820">
                  <c:v>600</c:v>
                </c:pt>
                <c:pt idx="821">
                  <c:v>600</c:v>
                </c:pt>
                <c:pt idx="822">
                  <c:v>600</c:v>
                </c:pt>
                <c:pt idx="823">
                  <c:v>600</c:v>
                </c:pt>
                <c:pt idx="824">
                  <c:v>600</c:v>
                </c:pt>
                <c:pt idx="825">
                  <c:v>600</c:v>
                </c:pt>
                <c:pt idx="826">
                  <c:v>600</c:v>
                </c:pt>
                <c:pt idx="827">
                  <c:v>600</c:v>
                </c:pt>
                <c:pt idx="828">
                  <c:v>600</c:v>
                </c:pt>
                <c:pt idx="829">
                  <c:v>600</c:v>
                </c:pt>
                <c:pt idx="830">
                  <c:v>600</c:v>
                </c:pt>
                <c:pt idx="831">
                  <c:v>600</c:v>
                </c:pt>
                <c:pt idx="832">
                  <c:v>600</c:v>
                </c:pt>
                <c:pt idx="833">
                  <c:v>600</c:v>
                </c:pt>
                <c:pt idx="834">
                  <c:v>600</c:v>
                </c:pt>
                <c:pt idx="835">
                  <c:v>600</c:v>
                </c:pt>
                <c:pt idx="836">
                  <c:v>600</c:v>
                </c:pt>
                <c:pt idx="837">
                  <c:v>600</c:v>
                </c:pt>
                <c:pt idx="838">
                  <c:v>600</c:v>
                </c:pt>
                <c:pt idx="839">
                  <c:v>600</c:v>
                </c:pt>
                <c:pt idx="840">
                  <c:v>600</c:v>
                </c:pt>
                <c:pt idx="841">
                  <c:v>600</c:v>
                </c:pt>
                <c:pt idx="842">
                  <c:v>600</c:v>
                </c:pt>
                <c:pt idx="843">
                  <c:v>600</c:v>
                </c:pt>
                <c:pt idx="844">
                  <c:v>600</c:v>
                </c:pt>
                <c:pt idx="845">
                  <c:v>600</c:v>
                </c:pt>
                <c:pt idx="846">
                  <c:v>600</c:v>
                </c:pt>
                <c:pt idx="847">
                  <c:v>600</c:v>
                </c:pt>
                <c:pt idx="848">
                  <c:v>600</c:v>
                </c:pt>
                <c:pt idx="849">
                  <c:v>600</c:v>
                </c:pt>
                <c:pt idx="850">
                  <c:v>600</c:v>
                </c:pt>
                <c:pt idx="851">
                  <c:v>600</c:v>
                </c:pt>
                <c:pt idx="852">
                  <c:v>600</c:v>
                </c:pt>
                <c:pt idx="853">
                  <c:v>600</c:v>
                </c:pt>
                <c:pt idx="854">
                  <c:v>600</c:v>
                </c:pt>
                <c:pt idx="855">
                  <c:v>600</c:v>
                </c:pt>
                <c:pt idx="856">
                  <c:v>600</c:v>
                </c:pt>
                <c:pt idx="857">
                  <c:v>600</c:v>
                </c:pt>
                <c:pt idx="858">
                  <c:v>600</c:v>
                </c:pt>
                <c:pt idx="859">
                  <c:v>600</c:v>
                </c:pt>
                <c:pt idx="860">
                  <c:v>600</c:v>
                </c:pt>
                <c:pt idx="861">
                  <c:v>600</c:v>
                </c:pt>
                <c:pt idx="862">
                  <c:v>600</c:v>
                </c:pt>
                <c:pt idx="863">
                  <c:v>600</c:v>
                </c:pt>
                <c:pt idx="864">
                  <c:v>600</c:v>
                </c:pt>
                <c:pt idx="865">
                  <c:v>600</c:v>
                </c:pt>
                <c:pt idx="866">
                  <c:v>600</c:v>
                </c:pt>
                <c:pt idx="867">
                  <c:v>600</c:v>
                </c:pt>
                <c:pt idx="868">
                  <c:v>600</c:v>
                </c:pt>
                <c:pt idx="869">
                  <c:v>600</c:v>
                </c:pt>
                <c:pt idx="870">
                  <c:v>600</c:v>
                </c:pt>
                <c:pt idx="871">
                  <c:v>600</c:v>
                </c:pt>
                <c:pt idx="872">
                  <c:v>600</c:v>
                </c:pt>
                <c:pt idx="873">
                  <c:v>600</c:v>
                </c:pt>
                <c:pt idx="874">
                  <c:v>600</c:v>
                </c:pt>
                <c:pt idx="875">
                  <c:v>600</c:v>
                </c:pt>
                <c:pt idx="876">
                  <c:v>600</c:v>
                </c:pt>
                <c:pt idx="877">
                  <c:v>600</c:v>
                </c:pt>
                <c:pt idx="878">
                  <c:v>600</c:v>
                </c:pt>
                <c:pt idx="879">
                  <c:v>600</c:v>
                </c:pt>
                <c:pt idx="880">
                  <c:v>600</c:v>
                </c:pt>
                <c:pt idx="881">
                  <c:v>600</c:v>
                </c:pt>
                <c:pt idx="882">
                  <c:v>600</c:v>
                </c:pt>
                <c:pt idx="883">
                  <c:v>600</c:v>
                </c:pt>
                <c:pt idx="884">
                  <c:v>600</c:v>
                </c:pt>
                <c:pt idx="885">
                  <c:v>600</c:v>
                </c:pt>
                <c:pt idx="886">
                  <c:v>600</c:v>
                </c:pt>
                <c:pt idx="887">
                  <c:v>600</c:v>
                </c:pt>
                <c:pt idx="888">
                  <c:v>600</c:v>
                </c:pt>
                <c:pt idx="889">
                  <c:v>600</c:v>
                </c:pt>
                <c:pt idx="890">
                  <c:v>600</c:v>
                </c:pt>
                <c:pt idx="891">
                  <c:v>600</c:v>
                </c:pt>
                <c:pt idx="892">
                  <c:v>600</c:v>
                </c:pt>
                <c:pt idx="893">
                  <c:v>600</c:v>
                </c:pt>
                <c:pt idx="894">
                  <c:v>600</c:v>
                </c:pt>
                <c:pt idx="895">
                  <c:v>600</c:v>
                </c:pt>
                <c:pt idx="896">
                  <c:v>600</c:v>
                </c:pt>
                <c:pt idx="897">
                  <c:v>600</c:v>
                </c:pt>
                <c:pt idx="898">
                  <c:v>600</c:v>
                </c:pt>
                <c:pt idx="899">
                  <c:v>600</c:v>
                </c:pt>
                <c:pt idx="900">
                  <c:v>600</c:v>
                </c:pt>
                <c:pt idx="901">
                  <c:v>600</c:v>
                </c:pt>
                <c:pt idx="902">
                  <c:v>600</c:v>
                </c:pt>
                <c:pt idx="903">
                  <c:v>600</c:v>
                </c:pt>
                <c:pt idx="904">
                  <c:v>600</c:v>
                </c:pt>
                <c:pt idx="905">
                  <c:v>600</c:v>
                </c:pt>
                <c:pt idx="906">
                  <c:v>600</c:v>
                </c:pt>
                <c:pt idx="907">
                  <c:v>600</c:v>
                </c:pt>
                <c:pt idx="908">
                  <c:v>600</c:v>
                </c:pt>
                <c:pt idx="909">
                  <c:v>600</c:v>
                </c:pt>
                <c:pt idx="910">
                  <c:v>600</c:v>
                </c:pt>
                <c:pt idx="911">
                  <c:v>600</c:v>
                </c:pt>
                <c:pt idx="912">
                  <c:v>600</c:v>
                </c:pt>
                <c:pt idx="913">
                  <c:v>600</c:v>
                </c:pt>
                <c:pt idx="914">
                  <c:v>600</c:v>
                </c:pt>
                <c:pt idx="915">
                  <c:v>600</c:v>
                </c:pt>
                <c:pt idx="916">
                  <c:v>600</c:v>
                </c:pt>
                <c:pt idx="917">
                  <c:v>600</c:v>
                </c:pt>
                <c:pt idx="918">
                  <c:v>600</c:v>
                </c:pt>
                <c:pt idx="919">
                  <c:v>600</c:v>
                </c:pt>
                <c:pt idx="920">
                  <c:v>600</c:v>
                </c:pt>
                <c:pt idx="921">
                  <c:v>600</c:v>
                </c:pt>
                <c:pt idx="922">
                  <c:v>600</c:v>
                </c:pt>
                <c:pt idx="923">
                  <c:v>600</c:v>
                </c:pt>
                <c:pt idx="924">
                  <c:v>600</c:v>
                </c:pt>
                <c:pt idx="925">
                  <c:v>600</c:v>
                </c:pt>
                <c:pt idx="926">
                  <c:v>600</c:v>
                </c:pt>
                <c:pt idx="927">
                  <c:v>600</c:v>
                </c:pt>
                <c:pt idx="928">
                  <c:v>600</c:v>
                </c:pt>
                <c:pt idx="929">
                  <c:v>600</c:v>
                </c:pt>
                <c:pt idx="930">
                  <c:v>600</c:v>
                </c:pt>
                <c:pt idx="931">
                  <c:v>600</c:v>
                </c:pt>
                <c:pt idx="932">
                  <c:v>600</c:v>
                </c:pt>
                <c:pt idx="933">
                  <c:v>600</c:v>
                </c:pt>
                <c:pt idx="934">
                  <c:v>600</c:v>
                </c:pt>
                <c:pt idx="935">
                  <c:v>600</c:v>
                </c:pt>
                <c:pt idx="936">
                  <c:v>600</c:v>
                </c:pt>
                <c:pt idx="937">
                  <c:v>600</c:v>
                </c:pt>
                <c:pt idx="938">
                  <c:v>600</c:v>
                </c:pt>
                <c:pt idx="939">
                  <c:v>600</c:v>
                </c:pt>
                <c:pt idx="940">
                  <c:v>600</c:v>
                </c:pt>
                <c:pt idx="941">
                  <c:v>600</c:v>
                </c:pt>
                <c:pt idx="942">
                  <c:v>600</c:v>
                </c:pt>
                <c:pt idx="943">
                  <c:v>600</c:v>
                </c:pt>
                <c:pt idx="944">
                  <c:v>600</c:v>
                </c:pt>
                <c:pt idx="945">
                  <c:v>600</c:v>
                </c:pt>
                <c:pt idx="946">
                  <c:v>600</c:v>
                </c:pt>
                <c:pt idx="947">
                  <c:v>600</c:v>
                </c:pt>
                <c:pt idx="948">
                  <c:v>600</c:v>
                </c:pt>
                <c:pt idx="949">
                  <c:v>600</c:v>
                </c:pt>
                <c:pt idx="950">
                  <c:v>600</c:v>
                </c:pt>
                <c:pt idx="951">
                  <c:v>600</c:v>
                </c:pt>
                <c:pt idx="952">
                  <c:v>600</c:v>
                </c:pt>
                <c:pt idx="953">
                  <c:v>600</c:v>
                </c:pt>
                <c:pt idx="954">
                  <c:v>600</c:v>
                </c:pt>
                <c:pt idx="955">
                  <c:v>600</c:v>
                </c:pt>
                <c:pt idx="956">
                  <c:v>600</c:v>
                </c:pt>
                <c:pt idx="957">
                  <c:v>600</c:v>
                </c:pt>
                <c:pt idx="958">
                  <c:v>600</c:v>
                </c:pt>
                <c:pt idx="959">
                  <c:v>600</c:v>
                </c:pt>
                <c:pt idx="960">
                  <c:v>600</c:v>
                </c:pt>
                <c:pt idx="961">
                  <c:v>600</c:v>
                </c:pt>
                <c:pt idx="962">
                  <c:v>600</c:v>
                </c:pt>
                <c:pt idx="963">
                  <c:v>600</c:v>
                </c:pt>
                <c:pt idx="964">
                  <c:v>600</c:v>
                </c:pt>
                <c:pt idx="965">
                  <c:v>600</c:v>
                </c:pt>
                <c:pt idx="966">
                  <c:v>600</c:v>
                </c:pt>
                <c:pt idx="967">
                  <c:v>600</c:v>
                </c:pt>
                <c:pt idx="968">
                  <c:v>600</c:v>
                </c:pt>
                <c:pt idx="969">
                  <c:v>600</c:v>
                </c:pt>
                <c:pt idx="970">
                  <c:v>600</c:v>
                </c:pt>
                <c:pt idx="971">
                  <c:v>600</c:v>
                </c:pt>
                <c:pt idx="972">
                  <c:v>600</c:v>
                </c:pt>
                <c:pt idx="973">
                  <c:v>600</c:v>
                </c:pt>
                <c:pt idx="974">
                  <c:v>600</c:v>
                </c:pt>
                <c:pt idx="975">
                  <c:v>600</c:v>
                </c:pt>
                <c:pt idx="976">
                  <c:v>600</c:v>
                </c:pt>
                <c:pt idx="977">
                  <c:v>600</c:v>
                </c:pt>
                <c:pt idx="978">
                  <c:v>600</c:v>
                </c:pt>
                <c:pt idx="979">
                  <c:v>600</c:v>
                </c:pt>
                <c:pt idx="980">
                  <c:v>600</c:v>
                </c:pt>
                <c:pt idx="981">
                  <c:v>600</c:v>
                </c:pt>
                <c:pt idx="982">
                  <c:v>600</c:v>
                </c:pt>
                <c:pt idx="983">
                  <c:v>600</c:v>
                </c:pt>
                <c:pt idx="984">
                  <c:v>600</c:v>
                </c:pt>
                <c:pt idx="985">
                  <c:v>600</c:v>
                </c:pt>
                <c:pt idx="986">
                  <c:v>600</c:v>
                </c:pt>
                <c:pt idx="987">
                  <c:v>600</c:v>
                </c:pt>
                <c:pt idx="988">
                  <c:v>600</c:v>
                </c:pt>
                <c:pt idx="989">
                  <c:v>600</c:v>
                </c:pt>
                <c:pt idx="990">
                  <c:v>600</c:v>
                </c:pt>
                <c:pt idx="991">
                  <c:v>600</c:v>
                </c:pt>
                <c:pt idx="992">
                  <c:v>600</c:v>
                </c:pt>
                <c:pt idx="993">
                  <c:v>600</c:v>
                </c:pt>
                <c:pt idx="994">
                  <c:v>600</c:v>
                </c:pt>
                <c:pt idx="995">
                  <c:v>600</c:v>
                </c:pt>
                <c:pt idx="996">
                  <c:v>600</c:v>
                </c:pt>
                <c:pt idx="997">
                  <c:v>600</c:v>
                </c:pt>
                <c:pt idx="998">
                  <c:v>600</c:v>
                </c:pt>
                <c:pt idx="999">
                  <c:v>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'pt1'!$E$1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'pt1'!$E$2:$E$1001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1.5333333333333301</c:v>
                </c:pt>
                <c:pt idx="3">
                  <c:v>3.0666666666666602</c:v>
                </c:pt>
                <c:pt idx="4">
                  <c:v>4.5999999999999996</c:v>
                </c:pt>
                <c:pt idx="5">
                  <c:v>6.1333333333333302</c:v>
                </c:pt>
                <c:pt idx="6">
                  <c:v>7.6666666666666599</c:v>
                </c:pt>
                <c:pt idx="7">
                  <c:v>9.1999999999999993</c:v>
                </c:pt>
                <c:pt idx="8">
                  <c:v>10.733333333333301</c:v>
                </c:pt>
                <c:pt idx="9">
                  <c:v>12.2666666666666</c:v>
                </c:pt>
                <c:pt idx="10">
                  <c:v>13.8</c:v>
                </c:pt>
                <c:pt idx="11">
                  <c:v>15.3333333333333</c:v>
                </c:pt>
                <c:pt idx="12">
                  <c:v>16.8666666666666</c:v>
                </c:pt>
                <c:pt idx="13">
                  <c:v>18.399999999999999</c:v>
                </c:pt>
                <c:pt idx="14">
                  <c:v>19.933333333333302</c:v>
                </c:pt>
                <c:pt idx="15">
                  <c:v>21.466666666666601</c:v>
                </c:pt>
                <c:pt idx="16">
                  <c:v>23</c:v>
                </c:pt>
                <c:pt idx="17">
                  <c:v>24.533333333333299</c:v>
                </c:pt>
                <c:pt idx="18">
                  <c:v>26.066666666666599</c:v>
                </c:pt>
                <c:pt idx="19">
                  <c:v>27.6</c:v>
                </c:pt>
                <c:pt idx="20">
                  <c:v>29.133333333333301</c:v>
                </c:pt>
                <c:pt idx="21">
                  <c:v>30.6666666666666</c:v>
                </c:pt>
                <c:pt idx="22">
                  <c:v>32.200000000000003</c:v>
                </c:pt>
                <c:pt idx="23">
                  <c:v>33.733333333333299</c:v>
                </c:pt>
                <c:pt idx="24">
                  <c:v>35.266666666666602</c:v>
                </c:pt>
                <c:pt idx="25">
                  <c:v>36.799999999999997</c:v>
                </c:pt>
                <c:pt idx="26">
                  <c:v>38.3333333333333</c:v>
                </c:pt>
                <c:pt idx="27">
                  <c:v>39.866666666666603</c:v>
                </c:pt>
                <c:pt idx="28">
                  <c:v>41.4</c:v>
                </c:pt>
                <c:pt idx="29">
                  <c:v>42.933333333333302</c:v>
                </c:pt>
                <c:pt idx="30">
                  <c:v>44.466666666666598</c:v>
                </c:pt>
                <c:pt idx="31">
                  <c:v>46</c:v>
                </c:pt>
                <c:pt idx="32">
                  <c:v>47.533333333333303</c:v>
                </c:pt>
                <c:pt idx="33">
                  <c:v>49.066666666666599</c:v>
                </c:pt>
                <c:pt idx="34">
                  <c:v>50.599999999999902</c:v>
                </c:pt>
                <c:pt idx="35">
                  <c:v>52.133333333333297</c:v>
                </c:pt>
                <c:pt idx="36">
                  <c:v>53.6666666666666</c:v>
                </c:pt>
                <c:pt idx="37">
                  <c:v>55.199999999999903</c:v>
                </c:pt>
                <c:pt idx="38">
                  <c:v>56.733333333333299</c:v>
                </c:pt>
                <c:pt idx="39">
                  <c:v>58.266666666666602</c:v>
                </c:pt>
                <c:pt idx="40">
                  <c:v>59.799999999999898</c:v>
                </c:pt>
                <c:pt idx="41">
                  <c:v>61.3333333333333</c:v>
                </c:pt>
                <c:pt idx="42">
                  <c:v>62.866666666666603</c:v>
                </c:pt>
                <c:pt idx="43">
                  <c:v>64.399999999999906</c:v>
                </c:pt>
                <c:pt idx="44">
                  <c:v>65.933333333333294</c:v>
                </c:pt>
                <c:pt idx="45">
                  <c:v>67.466666666666598</c:v>
                </c:pt>
                <c:pt idx="46">
                  <c:v>68.999999999999901</c:v>
                </c:pt>
                <c:pt idx="47">
                  <c:v>70.533333333333303</c:v>
                </c:pt>
                <c:pt idx="48">
                  <c:v>72.066666666666606</c:v>
                </c:pt>
                <c:pt idx="49">
                  <c:v>73.599999999999895</c:v>
                </c:pt>
                <c:pt idx="50">
                  <c:v>75.133333333333297</c:v>
                </c:pt>
                <c:pt idx="51">
                  <c:v>76.6666666666666</c:v>
                </c:pt>
                <c:pt idx="52">
                  <c:v>78.199999999999903</c:v>
                </c:pt>
                <c:pt idx="53">
                  <c:v>79.733333333333206</c:v>
                </c:pt>
                <c:pt idx="54">
                  <c:v>81.266666666666595</c:v>
                </c:pt>
                <c:pt idx="55">
                  <c:v>82.799999999999898</c:v>
                </c:pt>
                <c:pt idx="56">
                  <c:v>84.333333333333201</c:v>
                </c:pt>
                <c:pt idx="57">
                  <c:v>85.866666666666603</c:v>
                </c:pt>
                <c:pt idx="58">
                  <c:v>87.399999999999906</c:v>
                </c:pt>
                <c:pt idx="59">
                  <c:v>88.933333333333195</c:v>
                </c:pt>
                <c:pt idx="60">
                  <c:v>90.466666666666598</c:v>
                </c:pt>
                <c:pt idx="61">
                  <c:v>91.999999999999901</c:v>
                </c:pt>
                <c:pt idx="62">
                  <c:v>93.533333333333204</c:v>
                </c:pt>
                <c:pt idx="63">
                  <c:v>95.066666666666606</c:v>
                </c:pt>
                <c:pt idx="64">
                  <c:v>96.599999999999895</c:v>
                </c:pt>
                <c:pt idx="65">
                  <c:v>98.133333333333198</c:v>
                </c:pt>
                <c:pt idx="66">
                  <c:v>99.6666666666666</c:v>
                </c:pt>
                <c:pt idx="67">
                  <c:v>101.19999999999899</c:v>
                </c:pt>
                <c:pt idx="68">
                  <c:v>102.73333333333299</c:v>
                </c:pt>
                <c:pt idx="69">
                  <c:v>104.266666666666</c:v>
                </c:pt>
                <c:pt idx="70">
                  <c:v>105.799999999999</c:v>
                </c:pt>
                <c:pt idx="71">
                  <c:v>107.333333333333</c:v>
                </c:pt>
                <c:pt idx="72">
                  <c:v>108.86666666666601</c:v>
                </c:pt>
                <c:pt idx="73">
                  <c:v>110.399999999999</c:v>
                </c:pt>
                <c:pt idx="74">
                  <c:v>111.933333333333</c:v>
                </c:pt>
                <c:pt idx="75">
                  <c:v>113.466666666666</c:v>
                </c:pt>
                <c:pt idx="76">
                  <c:v>114.99999999999901</c:v>
                </c:pt>
                <c:pt idx="77">
                  <c:v>116.533333333333</c:v>
                </c:pt>
                <c:pt idx="78">
                  <c:v>118.06666666666599</c:v>
                </c:pt>
                <c:pt idx="79">
                  <c:v>119.599999999999</c:v>
                </c:pt>
                <c:pt idx="80">
                  <c:v>121.133333333333</c:v>
                </c:pt>
                <c:pt idx="81">
                  <c:v>122.666666666666</c:v>
                </c:pt>
                <c:pt idx="82">
                  <c:v>124.19999999999899</c:v>
                </c:pt>
                <c:pt idx="83">
                  <c:v>125.73333333333299</c:v>
                </c:pt>
                <c:pt idx="84">
                  <c:v>127.266666666666</c:v>
                </c:pt>
                <c:pt idx="85">
                  <c:v>128.79999999999899</c:v>
                </c:pt>
                <c:pt idx="86">
                  <c:v>130.333333333333</c:v>
                </c:pt>
                <c:pt idx="87">
                  <c:v>131.86666666666599</c:v>
                </c:pt>
                <c:pt idx="88">
                  <c:v>133.39999999999901</c:v>
                </c:pt>
                <c:pt idx="89">
                  <c:v>134.933333333333</c:v>
                </c:pt>
                <c:pt idx="90">
                  <c:v>136.46666666666599</c:v>
                </c:pt>
                <c:pt idx="91">
                  <c:v>137.99999999999901</c:v>
                </c:pt>
                <c:pt idx="92">
                  <c:v>139.53333333333299</c:v>
                </c:pt>
                <c:pt idx="93">
                  <c:v>141.06666666666601</c:v>
                </c:pt>
                <c:pt idx="94">
                  <c:v>142.599999999999</c:v>
                </c:pt>
                <c:pt idx="95">
                  <c:v>144.13333333333301</c:v>
                </c:pt>
                <c:pt idx="96">
                  <c:v>145.666666666666</c:v>
                </c:pt>
                <c:pt idx="97">
                  <c:v>147.19999999999899</c:v>
                </c:pt>
                <c:pt idx="98">
                  <c:v>148.73333333333301</c:v>
                </c:pt>
                <c:pt idx="99">
                  <c:v>150.266666666666</c:v>
                </c:pt>
                <c:pt idx="100">
                  <c:v>151.79999999999899</c:v>
                </c:pt>
                <c:pt idx="101">
                  <c:v>153.333333333333</c:v>
                </c:pt>
                <c:pt idx="102">
                  <c:v>154.86666666666599</c:v>
                </c:pt>
                <c:pt idx="103">
                  <c:v>156.39999999999901</c:v>
                </c:pt>
                <c:pt idx="104">
                  <c:v>157.933333333333</c:v>
                </c:pt>
                <c:pt idx="105">
                  <c:v>159.46666666666599</c:v>
                </c:pt>
                <c:pt idx="106">
                  <c:v>160.99999999999901</c:v>
                </c:pt>
                <c:pt idx="107">
                  <c:v>162.53333333333299</c:v>
                </c:pt>
                <c:pt idx="108">
                  <c:v>164.06666666666601</c:v>
                </c:pt>
                <c:pt idx="109">
                  <c:v>165.599999999999</c:v>
                </c:pt>
                <c:pt idx="110">
                  <c:v>167.13333333333301</c:v>
                </c:pt>
                <c:pt idx="111">
                  <c:v>168.666666666666</c:v>
                </c:pt>
                <c:pt idx="112">
                  <c:v>170.19999999999899</c:v>
                </c:pt>
                <c:pt idx="113">
                  <c:v>171.73333333333301</c:v>
                </c:pt>
                <c:pt idx="114">
                  <c:v>173.266666666666</c:v>
                </c:pt>
                <c:pt idx="115">
                  <c:v>174.79999999999899</c:v>
                </c:pt>
                <c:pt idx="116">
                  <c:v>176.333333333333</c:v>
                </c:pt>
                <c:pt idx="117">
                  <c:v>177.86666666666599</c:v>
                </c:pt>
                <c:pt idx="118">
                  <c:v>179.39999999999901</c:v>
                </c:pt>
                <c:pt idx="119">
                  <c:v>180.933333333333</c:v>
                </c:pt>
                <c:pt idx="120">
                  <c:v>182.46666666666599</c:v>
                </c:pt>
                <c:pt idx="121">
                  <c:v>183.99999999999901</c:v>
                </c:pt>
                <c:pt idx="122">
                  <c:v>185.53333333333299</c:v>
                </c:pt>
                <c:pt idx="123">
                  <c:v>187.06666666666601</c:v>
                </c:pt>
                <c:pt idx="124">
                  <c:v>188.599999999999</c:v>
                </c:pt>
                <c:pt idx="125">
                  <c:v>190.13333333333301</c:v>
                </c:pt>
                <c:pt idx="126">
                  <c:v>191.666666666666</c:v>
                </c:pt>
                <c:pt idx="127">
                  <c:v>193.19999999999899</c:v>
                </c:pt>
                <c:pt idx="128">
                  <c:v>194.73333333333301</c:v>
                </c:pt>
                <c:pt idx="129">
                  <c:v>196.266666666666</c:v>
                </c:pt>
                <c:pt idx="130">
                  <c:v>197.79999999999899</c:v>
                </c:pt>
                <c:pt idx="131">
                  <c:v>199.333333333333</c:v>
                </c:pt>
                <c:pt idx="132">
                  <c:v>200.86666666666599</c:v>
                </c:pt>
                <c:pt idx="133">
                  <c:v>202.39999999999901</c:v>
                </c:pt>
                <c:pt idx="134">
                  <c:v>203.933333333333</c:v>
                </c:pt>
                <c:pt idx="135">
                  <c:v>205.46666666666599</c:v>
                </c:pt>
                <c:pt idx="136">
                  <c:v>206.99999999999901</c:v>
                </c:pt>
                <c:pt idx="137">
                  <c:v>208.53333333333299</c:v>
                </c:pt>
                <c:pt idx="138">
                  <c:v>210.06666666666601</c:v>
                </c:pt>
                <c:pt idx="139">
                  <c:v>211.599999999999</c:v>
                </c:pt>
                <c:pt idx="140">
                  <c:v>213.13333333333301</c:v>
                </c:pt>
                <c:pt idx="141">
                  <c:v>214.666666666666</c:v>
                </c:pt>
                <c:pt idx="142">
                  <c:v>216.19999999999899</c:v>
                </c:pt>
                <c:pt idx="143">
                  <c:v>217.73333333333301</c:v>
                </c:pt>
                <c:pt idx="144">
                  <c:v>219.266666666666</c:v>
                </c:pt>
                <c:pt idx="145">
                  <c:v>220.79999999999899</c:v>
                </c:pt>
                <c:pt idx="146">
                  <c:v>222.333333333333</c:v>
                </c:pt>
                <c:pt idx="147">
                  <c:v>223.86666666666599</c:v>
                </c:pt>
                <c:pt idx="148">
                  <c:v>225.39999999999901</c:v>
                </c:pt>
                <c:pt idx="149">
                  <c:v>226.933333333333</c:v>
                </c:pt>
                <c:pt idx="150">
                  <c:v>228.46666666666599</c:v>
                </c:pt>
                <c:pt idx="151">
                  <c:v>229.99999999999901</c:v>
                </c:pt>
                <c:pt idx="152">
                  <c:v>231.53333333333299</c:v>
                </c:pt>
                <c:pt idx="153">
                  <c:v>233.06666666666601</c:v>
                </c:pt>
                <c:pt idx="154">
                  <c:v>234.599999999999</c:v>
                </c:pt>
                <c:pt idx="155">
                  <c:v>236.13333333333301</c:v>
                </c:pt>
                <c:pt idx="156">
                  <c:v>237.666666666666</c:v>
                </c:pt>
                <c:pt idx="157">
                  <c:v>239.19999999999899</c:v>
                </c:pt>
                <c:pt idx="158">
                  <c:v>240.73333333333301</c:v>
                </c:pt>
                <c:pt idx="159">
                  <c:v>242.266666666666</c:v>
                </c:pt>
                <c:pt idx="160">
                  <c:v>243.79999999999899</c:v>
                </c:pt>
                <c:pt idx="161">
                  <c:v>245.333333333333</c:v>
                </c:pt>
                <c:pt idx="162">
                  <c:v>246.86666666666599</c:v>
                </c:pt>
                <c:pt idx="163">
                  <c:v>248.39999999999901</c:v>
                </c:pt>
                <c:pt idx="164">
                  <c:v>249.933333333333</c:v>
                </c:pt>
                <c:pt idx="165">
                  <c:v>251.46666666666599</c:v>
                </c:pt>
                <c:pt idx="166">
                  <c:v>252.99999999999901</c:v>
                </c:pt>
                <c:pt idx="167">
                  <c:v>254.53333333333299</c:v>
                </c:pt>
                <c:pt idx="168">
                  <c:v>256.06666666666598</c:v>
                </c:pt>
                <c:pt idx="169">
                  <c:v>257.599999999999</c:v>
                </c:pt>
                <c:pt idx="170">
                  <c:v>259.13333333333298</c:v>
                </c:pt>
                <c:pt idx="171">
                  <c:v>260.666666666666</c:v>
                </c:pt>
                <c:pt idx="172">
                  <c:v>262.19999999999902</c:v>
                </c:pt>
                <c:pt idx="173">
                  <c:v>263.73333333333301</c:v>
                </c:pt>
                <c:pt idx="174">
                  <c:v>265.26666666666603</c:v>
                </c:pt>
                <c:pt idx="175">
                  <c:v>266.79999999999899</c:v>
                </c:pt>
                <c:pt idx="176">
                  <c:v>268.33333333333297</c:v>
                </c:pt>
                <c:pt idx="177">
                  <c:v>269.86666666666599</c:v>
                </c:pt>
                <c:pt idx="178">
                  <c:v>271.39999999999998</c:v>
                </c:pt>
                <c:pt idx="179">
                  <c:v>272.933333333333</c:v>
                </c:pt>
                <c:pt idx="180">
                  <c:v>274.46666666666601</c:v>
                </c:pt>
                <c:pt idx="181">
                  <c:v>276</c:v>
                </c:pt>
                <c:pt idx="182">
                  <c:v>277.53333333333302</c:v>
                </c:pt>
                <c:pt idx="183">
                  <c:v>279.06666666666598</c:v>
                </c:pt>
                <c:pt idx="184">
                  <c:v>280.60000000000002</c:v>
                </c:pt>
                <c:pt idx="185">
                  <c:v>282.13333333333298</c:v>
                </c:pt>
                <c:pt idx="186">
                  <c:v>283.666666666666</c:v>
                </c:pt>
                <c:pt idx="187">
                  <c:v>285.2</c:v>
                </c:pt>
                <c:pt idx="188">
                  <c:v>286.73333333333301</c:v>
                </c:pt>
                <c:pt idx="189">
                  <c:v>288.26666666666699</c:v>
                </c:pt>
                <c:pt idx="190">
                  <c:v>289.8</c:v>
                </c:pt>
                <c:pt idx="191">
                  <c:v>291.33333333333297</c:v>
                </c:pt>
                <c:pt idx="192">
                  <c:v>292.86666666666702</c:v>
                </c:pt>
                <c:pt idx="193">
                  <c:v>294.39999999999998</c:v>
                </c:pt>
                <c:pt idx="194">
                  <c:v>295.933333333333</c:v>
                </c:pt>
                <c:pt idx="195">
                  <c:v>297.46666666666698</c:v>
                </c:pt>
                <c:pt idx="196">
                  <c:v>299</c:v>
                </c:pt>
                <c:pt idx="197">
                  <c:v>300.53333333333302</c:v>
                </c:pt>
                <c:pt idx="198">
                  <c:v>302.066666666667</c:v>
                </c:pt>
                <c:pt idx="199">
                  <c:v>303.60000000000002</c:v>
                </c:pt>
                <c:pt idx="200">
                  <c:v>305.13333333333298</c:v>
                </c:pt>
                <c:pt idx="201">
                  <c:v>306.66666666666703</c:v>
                </c:pt>
                <c:pt idx="202">
                  <c:v>308.2</c:v>
                </c:pt>
                <c:pt idx="203">
                  <c:v>309.73333333333397</c:v>
                </c:pt>
                <c:pt idx="204">
                  <c:v>311.26666666666699</c:v>
                </c:pt>
                <c:pt idx="205">
                  <c:v>312.8</c:v>
                </c:pt>
                <c:pt idx="206">
                  <c:v>314.333333333334</c:v>
                </c:pt>
                <c:pt idx="207">
                  <c:v>315.86666666666702</c:v>
                </c:pt>
                <c:pt idx="208">
                  <c:v>317.39999999999998</c:v>
                </c:pt>
                <c:pt idx="209">
                  <c:v>318.93333333333402</c:v>
                </c:pt>
                <c:pt idx="210">
                  <c:v>320.46666666666698</c:v>
                </c:pt>
                <c:pt idx="211">
                  <c:v>322</c:v>
                </c:pt>
                <c:pt idx="212">
                  <c:v>323.53333333333399</c:v>
                </c:pt>
                <c:pt idx="213">
                  <c:v>325.066666666667</c:v>
                </c:pt>
                <c:pt idx="214">
                  <c:v>326.60000000000099</c:v>
                </c:pt>
                <c:pt idx="215">
                  <c:v>328.13333333333401</c:v>
                </c:pt>
                <c:pt idx="216">
                  <c:v>329.66666666666703</c:v>
                </c:pt>
                <c:pt idx="217">
                  <c:v>331.20000000000101</c:v>
                </c:pt>
                <c:pt idx="218">
                  <c:v>332.73333333333397</c:v>
                </c:pt>
                <c:pt idx="219">
                  <c:v>334.26666666666699</c:v>
                </c:pt>
                <c:pt idx="220">
                  <c:v>335.80000000000098</c:v>
                </c:pt>
                <c:pt idx="221">
                  <c:v>337.333333333334</c:v>
                </c:pt>
                <c:pt idx="222">
                  <c:v>338.86666666666702</c:v>
                </c:pt>
                <c:pt idx="223">
                  <c:v>340.400000000001</c:v>
                </c:pt>
                <c:pt idx="224">
                  <c:v>341.93333333333402</c:v>
                </c:pt>
                <c:pt idx="225">
                  <c:v>343.46666666666698</c:v>
                </c:pt>
                <c:pt idx="226">
                  <c:v>345.00000000000102</c:v>
                </c:pt>
                <c:pt idx="227">
                  <c:v>346.53333333333399</c:v>
                </c:pt>
                <c:pt idx="228">
                  <c:v>348.06666666666803</c:v>
                </c:pt>
                <c:pt idx="229">
                  <c:v>349.60000000000099</c:v>
                </c:pt>
                <c:pt idx="230">
                  <c:v>351.13333333333401</c:v>
                </c:pt>
                <c:pt idx="231">
                  <c:v>352.66666666666799</c:v>
                </c:pt>
                <c:pt idx="232">
                  <c:v>354.20000000000101</c:v>
                </c:pt>
                <c:pt idx="233">
                  <c:v>355.73333333333397</c:v>
                </c:pt>
                <c:pt idx="234">
                  <c:v>357.26666666666802</c:v>
                </c:pt>
                <c:pt idx="235">
                  <c:v>358.80000000000098</c:v>
                </c:pt>
                <c:pt idx="236">
                  <c:v>360.333333333334</c:v>
                </c:pt>
                <c:pt idx="237">
                  <c:v>361.86666666666798</c:v>
                </c:pt>
                <c:pt idx="238">
                  <c:v>363.400000000001</c:v>
                </c:pt>
                <c:pt idx="239">
                  <c:v>364.93333333333499</c:v>
                </c:pt>
                <c:pt idx="240">
                  <c:v>366.466666666668</c:v>
                </c:pt>
                <c:pt idx="241">
                  <c:v>368.00000000000102</c:v>
                </c:pt>
                <c:pt idx="242">
                  <c:v>369.53333333333501</c:v>
                </c:pt>
                <c:pt idx="243">
                  <c:v>371.06666666666803</c:v>
                </c:pt>
                <c:pt idx="244">
                  <c:v>372.60000000000099</c:v>
                </c:pt>
                <c:pt idx="245">
                  <c:v>374.13333333333497</c:v>
                </c:pt>
                <c:pt idx="246">
                  <c:v>375.66666666666799</c:v>
                </c:pt>
                <c:pt idx="247">
                  <c:v>377.20000000000101</c:v>
                </c:pt>
                <c:pt idx="248">
                  <c:v>378.733333333335</c:v>
                </c:pt>
                <c:pt idx="249">
                  <c:v>380.26666666666802</c:v>
                </c:pt>
                <c:pt idx="250">
                  <c:v>381.80000000000098</c:v>
                </c:pt>
                <c:pt idx="251">
                  <c:v>383.33333333333502</c:v>
                </c:pt>
                <c:pt idx="252">
                  <c:v>384.86666666666798</c:v>
                </c:pt>
                <c:pt idx="253">
                  <c:v>386.40000000000202</c:v>
                </c:pt>
                <c:pt idx="254">
                  <c:v>387.93333333333499</c:v>
                </c:pt>
                <c:pt idx="255">
                  <c:v>389.466666666668</c:v>
                </c:pt>
                <c:pt idx="256">
                  <c:v>391.00000000000199</c:v>
                </c:pt>
                <c:pt idx="257">
                  <c:v>392.53333333333501</c:v>
                </c:pt>
                <c:pt idx="258">
                  <c:v>394.06666666666803</c:v>
                </c:pt>
                <c:pt idx="259">
                  <c:v>395.60000000000201</c:v>
                </c:pt>
                <c:pt idx="260">
                  <c:v>397.13333333333497</c:v>
                </c:pt>
                <c:pt idx="261">
                  <c:v>398.66666666666799</c:v>
                </c:pt>
                <c:pt idx="262">
                  <c:v>400.20000000000198</c:v>
                </c:pt>
                <c:pt idx="263">
                  <c:v>401.733333333335</c:v>
                </c:pt>
                <c:pt idx="264">
                  <c:v>403.26666666666898</c:v>
                </c:pt>
                <c:pt idx="265">
                  <c:v>404.800000000002</c:v>
                </c:pt>
                <c:pt idx="266">
                  <c:v>406.33333333333502</c:v>
                </c:pt>
                <c:pt idx="267">
                  <c:v>407.866666666669</c:v>
                </c:pt>
                <c:pt idx="268">
                  <c:v>409.40000000000202</c:v>
                </c:pt>
                <c:pt idx="269">
                  <c:v>410.93333333333499</c:v>
                </c:pt>
                <c:pt idx="270">
                  <c:v>412.46666666666903</c:v>
                </c:pt>
                <c:pt idx="271">
                  <c:v>414.00000000000199</c:v>
                </c:pt>
                <c:pt idx="272">
                  <c:v>415.53333333333501</c:v>
                </c:pt>
                <c:pt idx="273">
                  <c:v>417.06666666666899</c:v>
                </c:pt>
                <c:pt idx="274">
                  <c:v>418.60000000000201</c:v>
                </c:pt>
                <c:pt idx="275">
                  <c:v>420.13333333333497</c:v>
                </c:pt>
                <c:pt idx="276">
                  <c:v>421.66666666666902</c:v>
                </c:pt>
                <c:pt idx="277">
                  <c:v>423.20000000000198</c:v>
                </c:pt>
                <c:pt idx="278">
                  <c:v>424.73333333333602</c:v>
                </c:pt>
                <c:pt idx="279">
                  <c:v>426.26666666666898</c:v>
                </c:pt>
                <c:pt idx="280">
                  <c:v>427.800000000002</c:v>
                </c:pt>
                <c:pt idx="281">
                  <c:v>429.33333333333599</c:v>
                </c:pt>
                <c:pt idx="282">
                  <c:v>430.866666666669</c:v>
                </c:pt>
                <c:pt idx="283">
                  <c:v>432.40000000000202</c:v>
                </c:pt>
                <c:pt idx="284">
                  <c:v>433.93333333333601</c:v>
                </c:pt>
                <c:pt idx="285">
                  <c:v>435.46666666666903</c:v>
                </c:pt>
                <c:pt idx="286">
                  <c:v>437.00000000000199</c:v>
                </c:pt>
                <c:pt idx="287">
                  <c:v>438.53333333333597</c:v>
                </c:pt>
                <c:pt idx="288">
                  <c:v>440.06666666666899</c:v>
                </c:pt>
                <c:pt idx="289">
                  <c:v>441.60000000000298</c:v>
                </c:pt>
                <c:pt idx="290">
                  <c:v>443.133333333336</c:v>
                </c:pt>
                <c:pt idx="291">
                  <c:v>444.66666666666902</c:v>
                </c:pt>
                <c:pt idx="292">
                  <c:v>446.200000000003</c:v>
                </c:pt>
                <c:pt idx="293">
                  <c:v>447.73333333333602</c:v>
                </c:pt>
                <c:pt idx="294">
                  <c:v>449.26666666666898</c:v>
                </c:pt>
                <c:pt idx="295">
                  <c:v>450.80000000000302</c:v>
                </c:pt>
                <c:pt idx="296">
                  <c:v>452.33333333333599</c:v>
                </c:pt>
                <c:pt idx="297">
                  <c:v>453.866666666669</c:v>
                </c:pt>
                <c:pt idx="298">
                  <c:v>455.40000000000299</c:v>
                </c:pt>
                <c:pt idx="299">
                  <c:v>456.93333333333601</c:v>
                </c:pt>
                <c:pt idx="300">
                  <c:v>458.46666666666903</c:v>
                </c:pt>
                <c:pt idx="301">
                  <c:v>458.33333333333599</c:v>
                </c:pt>
                <c:pt idx="302">
                  <c:v>458.200000000003</c:v>
                </c:pt>
                <c:pt idx="303">
                  <c:v>458.06666666666899</c:v>
                </c:pt>
                <c:pt idx="304">
                  <c:v>457.93333333333601</c:v>
                </c:pt>
                <c:pt idx="305">
                  <c:v>457.80000000000302</c:v>
                </c:pt>
                <c:pt idx="306">
                  <c:v>457.66666666666998</c:v>
                </c:pt>
                <c:pt idx="307">
                  <c:v>457.53333333333597</c:v>
                </c:pt>
                <c:pt idx="308">
                  <c:v>457.40000000000299</c:v>
                </c:pt>
                <c:pt idx="309">
                  <c:v>457.26666666667001</c:v>
                </c:pt>
                <c:pt idx="310">
                  <c:v>457.133333333336</c:v>
                </c:pt>
                <c:pt idx="311">
                  <c:v>457.00000000000301</c:v>
                </c:pt>
                <c:pt idx="312">
                  <c:v>456.86666666667003</c:v>
                </c:pt>
                <c:pt idx="313">
                  <c:v>456.73333333333602</c:v>
                </c:pt>
                <c:pt idx="314">
                  <c:v>456.60000000000298</c:v>
                </c:pt>
                <c:pt idx="315">
                  <c:v>456.46666666666999</c:v>
                </c:pt>
                <c:pt idx="316">
                  <c:v>456.33333333333599</c:v>
                </c:pt>
                <c:pt idx="317">
                  <c:v>456.200000000003</c:v>
                </c:pt>
                <c:pt idx="318">
                  <c:v>456.06666666667002</c:v>
                </c:pt>
                <c:pt idx="319">
                  <c:v>455.93333333333601</c:v>
                </c:pt>
                <c:pt idx="320">
                  <c:v>455.80000000000302</c:v>
                </c:pt>
                <c:pt idx="321">
                  <c:v>455.66666666666998</c:v>
                </c:pt>
                <c:pt idx="322">
                  <c:v>455.53333333333597</c:v>
                </c:pt>
                <c:pt idx="323">
                  <c:v>455.40000000000299</c:v>
                </c:pt>
                <c:pt idx="324">
                  <c:v>455.26666666667001</c:v>
                </c:pt>
                <c:pt idx="325">
                  <c:v>455.133333333336</c:v>
                </c:pt>
                <c:pt idx="326">
                  <c:v>455.00000000000301</c:v>
                </c:pt>
                <c:pt idx="327">
                  <c:v>454.86666666667003</c:v>
                </c:pt>
                <c:pt idx="328">
                  <c:v>454.73333333333602</c:v>
                </c:pt>
                <c:pt idx="329">
                  <c:v>454.60000000000298</c:v>
                </c:pt>
                <c:pt idx="330">
                  <c:v>454.46666666666999</c:v>
                </c:pt>
                <c:pt idx="331">
                  <c:v>454.33333333333599</c:v>
                </c:pt>
                <c:pt idx="332">
                  <c:v>454.200000000003</c:v>
                </c:pt>
                <c:pt idx="333">
                  <c:v>454.06666666667002</c:v>
                </c:pt>
                <c:pt idx="334">
                  <c:v>453.93333333333601</c:v>
                </c:pt>
                <c:pt idx="335">
                  <c:v>453.80000000000302</c:v>
                </c:pt>
                <c:pt idx="336">
                  <c:v>453.66666666666998</c:v>
                </c:pt>
                <c:pt idx="337">
                  <c:v>453.53333333333597</c:v>
                </c:pt>
                <c:pt idx="338">
                  <c:v>453.40000000000299</c:v>
                </c:pt>
                <c:pt idx="339">
                  <c:v>453.26666666667001</c:v>
                </c:pt>
                <c:pt idx="340">
                  <c:v>453.133333333336</c:v>
                </c:pt>
                <c:pt idx="341">
                  <c:v>453.00000000000301</c:v>
                </c:pt>
                <c:pt idx="342">
                  <c:v>452.86666666667003</c:v>
                </c:pt>
                <c:pt idx="343">
                  <c:v>452.73333333333602</c:v>
                </c:pt>
                <c:pt idx="344">
                  <c:v>452.60000000000298</c:v>
                </c:pt>
                <c:pt idx="345">
                  <c:v>452.46666666666999</c:v>
                </c:pt>
                <c:pt idx="346">
                  <c:v>452.33333333333599</c:v>
                </c:pt>
                <c:pt idx="347">
                  <c:v>452.200000000003</c:v>
                </c:pt>
                <c:pt idx="348">
                  <c:v>452.06666666667002</c:v>
                </c:pt>
                <c:pt idx="349">
                  <c:v>451.93333333333698</c:v>
                </c:pt>
                <c:pt idx="350">
                  <c:v>451.80000000000302</c:v>
                </c:pt>
                <c:pt idx="351">
                  <c:v>451.66666666666998</c:v>
                </c:pt>
                <c:pt idx="352">
                  <c:v>451.533333333337</c:v>
                </c:pt>
                <c:pt idx="353">
                  <c:v>451.40000000000299</c:v>
                </c:pt>
                <c:pt idx="354">
                  <c:v>451.26666666667001</c:v>
                </c:pt>
                <c:pt idx="355">
                  <c:v>451.13333333333702</c:v>
                </c:pt>
                <c:pt idx="356">
                  <c:v>451.00000000000301</c:v>
                </c:pt>
                <c:pt idx="357">
                  <c:v>450.86666666667003</c:v>
                </c:pt>
                <c:pt idx="358">
                  <c:v>450.73333333333699</c:v>
                </c:pt>
                <c:pt idx="359">
                  <c:v>450.60000000000298</c:v>
                </c:pt>
                <c:pt idx="360">
                  <c:v>450.46666666666999</c:v>
                </c:pt>
                <c:pt idx="361">
                  <c:v>450.33333333333701</c:v>
                </c:pt>
                <c:pt idx="362">
                  <c:v>450.200000000003</c:v>
                </c:pt>
                <c:pt idx="363">
                  <c:v>450.06666666667002</c:v>
                </c:pt>
                <c:pt idx="364">
                  <c:v>449.93333333333698</c:v>
                </c:pt>
                <c:pt idx="365">
                  <c:v>449.80000000000302</c:v>
                </c:pt>
                <c:pt idx="366">
                  <c:v>449.66666666666998</c:v>
                </c:pt>
                <c:pt idx="367">
                  <c:v>449.533333333337</c:v>
                </c:pt>
                <c:pt idx="368">
                  <c:v>449.40000000000299</c:v>
                </c:pt>
                <c:pt idx="369">
                  <c:v>449.26666666667001</c:v>
                </c:pt>
                <c:pt idx="370">
                  <c:v>449.13333333333702</c:v>
                </c:pt>
                <c:pt idx="371">
                  <c:v>449.00000000000301</c:v>
                </c:pt>
                <c:pt idx="372">
                  <c:v>448.86666666667003</c:v>
                </c:pt>
                <c:pt idx="373">
                  <c:v>448.73333333333699</c:v>
                </c:pt>
                <c:pt idx="374">
                  <c:v>448.60000000000298</c:v>
                </c:pt>
                <c:pt idx="375">
                  <c:v>448.46666666666999</c:v>
                </c:pt>
                <c:pt idx="376">
                  <c:v>448.33333333333701</c:v>
                </c:pt>
                <c:pt idx="377">
                  <c:v>448.200000000003</c:v>
                </c:pt>
                <c:pt idx="378">
                  <c:v>448.06666666667002</c:v>
                </c:pt>
                <c:pt idx="379">
                  <c:v>447.93333333333698</c:v>
                </c:pt>
                <c:pt idx="380">
                  <c:v>447.80000000000302</c:v>
                </c:pt>
                <c:pt idx="381">
                  <c:v>447.66666666666998</c:v>
                </c:pt>
                <c:pt idx="382">
                  <c:v>447.533333333337</c:v>
                </c:pt>
                <c:pt idx="383">
                  <c:v>447.40000000000299</c:v>
                </c:pt>
                <c:pt idx="384">
                  <c:v>447.26666666667001</c:v>
                </c:pt>
                <c:pt idx="385">
                  <c:v>447.13333333333702</c:v>
                </c:pt>
                <c:pt idx="386">
                  <c:v>447.00000000000301</c:v>
                </c:pt>
                <c:pt idx="387">
                  <c:v>446.86666666667003</c:v>
                </c:pt>
                <c:pt idx="388">
                  <c:v>446.73333333333699</c:v>
                </c:pt>
                <c:pt idx="389">
                  <c:v>446.60000000000298</c:v>
                </c:pt>
                <c:pt idx="390">
                  <c:v>446.46666666666999</c:v>
                </c:pt>
                <c:pt idx="391">
                  <c:v>446.33333333333701</c:v>
                </c:pt>
                <c:pt idx="392">
                  <c:v>446.200000000003</c:v>
                </c:pt>
                <c:pt idx="393">
                  <c:v>446.06666666667002</c:v>
                </c:pt>
                <c:pt idx="394">
                  <c:v>445.93333333333698</c:v>
                </c:pt>
                <c:pt idx="395">
                  <c:v>445.80000000000399</c:v>
                </c:pt>
                <c:pt idx="396">
                  <c:v>445.66666666666998</c:v>
                </c:pt>
                <c:pt idx="397">
                  <c:v>445.533333333337</c:v>
                </c:pt>
                <c:pt idx="398">
                  <c:v>445.40000000000401</c:v>
                </c:pt>
                <c:pt idx="399">
                  <c:v>445.26666666667001</c:v>
                </c:pt>
                <c:pt idx="400">
                  <c:v>445.13333333333702</c:v>
                </c:pt>
                <c:pt idx="401">
                  <c:v>445.00000000000398</c:v>
                </c:pt>
                <c:pt idx="402">
                  <c:v>444.86666666667003</c:v>
                </c:pt>
                <c:pt idx="403">
                  <c:v>444.73333333333699</c:v>
                </c:pt>
                <c:pt idx="404">
                  <c:v>444.600000000004</c:v>
                </c:pt>
                <c:pt idx="405">
                  <c:v>444.46666666666999</c:v>
                </c:pt>
                <c:pt idx="406">
                  <c:v>444.33333333333701</c:v>
                </c:pt>
                <c:pt idx="407">
                  <c:v>444.20000000000402</c:v>
                </c:pt>
                <c:pt idx="408">
                  <c:v>444.06666666667002</c:v>
                </c:pt>
                <c:pt idx="409">
                  <c:v>443.93333333333698</c:v>
                </c:pt>
                <c:pt idx="410">
                  <c:v>443.80000000000399</c:v>
                </c:pt>
                <c:pt idx="411">
                  <c:v>443.66666666666998</c:v>
                </c:pt>
                <c:pt idx="412">
                  <c:v>443.533333333337</c:v>
                </c:pt>
                <c:pt idx="413">
                  <c:v>443.40000000000401</c:v>
                </c:pt>
                <c:pt idx="414">
                  <c:v>443.26666666667001</c:v>
                </c:pt>
                <c:pt idx="415">
                  <c:v>443.13333333333702</c:v>
                </c:pt>
                <c:pt idx="416">
                  <c:v>443.00000000000398</c:v>
                </c:pt>
                <c:pt idx="417">
                  <c:v>442.86666666667003</c:v>
                </c:pt>
                <c:pt idx="418">
                  <c:v>442.73333333333699</c:v>
                </c:pt>
                <c:pt idx="419">
                  <c:v>442.600000000004</c:v>
                </c:pt>
                <c:pt idx="420">
                  <c:v>442.46666666666999</c:v>
                </c:pt>
                <c:pt idx="421">
                  <c:v>442.33333333333701</c:v>
                </c:pt>
                <c:pt idx="422">
                  <c:v>442.20000000000402</c:v>
                </c:pt>
                <c:pt idx="423">
                  <c:v>442.06666666667002</c:v>
                </c:pt>
                <c:pt idx="424">
                  <c:v>441.93333333333698</c:v>
                </c:pt>
                <c:pt idx="425">
                  <c:v>441.80000000000399</c:v>
                </c:pt>
                <c:pt idx="426">
                  <c:v>441.66666666666998</c:v>
                </c:pt>
                <c:pt idx="427">
                  <c:v>441.533333333337</c:v>
                </c:pt>
                <c:pt idx="428">
                  <c:v>441.40000000000401</c:v>
                </c:pt>
                <c:pt idx="429">
                  <c:v>441.26666666667001</c:v>
                </c:pt>
                <c:pt idx="430">
                  <c:v>441.13333333333702</c:v>
                </c:pt>
                <c:pt idx="431">
                  <c:v>441.00000000000398</c:v>
                </c:pt>
                <c:pt idx="432">
                  <c:v>440.86666666667003</c:v>
                </c:pt>
                <c:pt idx="433">
                  <c:v>440.73333333333699</c:v>
                </c:pt>
                <c:pt idx="434">
                  <c:v>440.600000000004</c:v>
                </c:pt>
                <c:pt idx="435">
                  <c:v>440.46666666666999</c:v>
                </c:pt>
                <c:pt idx="436">
                  <c:v>440.33333333333701</c:v>
                </c:pt>
                <c:pt idx="437">
                  <c:v>440.20000000000402</c:v>
                </c:pt>
                <c:pt idx="438">
                  <c:v>440.06666666667098</c:v>
                </c:pt>
                <c:pt idx="439">
                  <c:v>439.93333333333698</c:v>
                </c:pt>
                <c:pt idx="440">
                  <c:v>439.80000000000399</c:v>
                </c:pt>
                <c:pt idx="441">
                  <c:v>439.66666666667101</c:v>
                </c:pt>
                <c:pt idx="442">
                  <c:v>439.533333333337</c:v>
                </c:pt>
                <c:pt idx="443">
                  <c:v>439.40000000000401</c:v>
                </c:pt>
                <c:pt idx="444">
                  <c:v>439.26666666667097</c:v>
                </c:pt>
                <c:pt idx="445">
                  <c:v>439.13333333333702</c:v>
                </c:pt>
                <c:pt idx="446">
                  <c:v>439.00000000000398</c:v>
                </c:pt>
                <c:pt idx="447">
                  <c:v>438.86666666667099</c:v>
                </c:pt>
                <c:pt idx="448">
                  <c:v>438.73333333333699</c:v>
                </c:pt>
                <c:pt idx="449">
                  <c:v>438.600000000004</c:v>
                </c:pt>
                <c:pt idx="450">
                  <c:v>438.46666666667102</c:v>
                </c:pt>
                <c:pt idx="451">
                  <c:v>438.33333333333701</c:v>
                </c:pt>
                <c:pt idx="452">
                  <c:v>438.20000000000402</c:v>
                </c:pt>
                <c:pt idx="453">
                  <c:v>438.06666666667098</c:v>
                </c:pt>
                <c:pt idx="454">
                  <c:v>437.93333333333698</c:v>
                </c:pt>
                <c:pt idx="455">
                  <c:v>437.80000000000399</c:v>
                </c:pt>
                <c:pt idx="456">
                  <c:v>437.66666666667101</c:v>
                </c:pt>
                <c:pt idx="457">
                  <c:v>437.533333333337</c:v>
                </c:pt>
                <c:pt idx="458">
                  <c:v>437.40000000000401</c:v>
                </c:pt>
                <c:pt idx="459">
                  <c:v>437.26666666667097</c:v>
                </c:pt>
                <c:pt idx="460">
                  <c:v>437.13333333333702</c:v>
                </c:pt>
                <c:pt idx="461">
                  <c:v>437.00000000000398</c:v>
                </c:pt>
                <c:pt idx="462">
                  <c:v>436.86666666667099</c:v>
                </c:pt>
                <c:pt idx="463">
                  <c:v>436.73333333333699</c:v>
                </c:pt>
                <c:pt idx="464">
                  <c:v>436.600000000004</c:v>
                </c:pt>
                <c:pt idx="465">
                  <c:v>436.46666666667102</c:v>
                </c:pt>
                <c:pt idx="466">
                  <c:v>436.33333333333701</c:v>
                </c:pt>
                <c:pt idx="467">
                  <c:v>436.20000000000402</c:v>
                </c:pt>
                <c:pt idx="468">
                  <c:v>436.06666666667098</c:v>
                </c:pt>
                <c:pt idx="469">
                  <c:v>435.93333333333698</c:v>
                </c:pt>
                <c:pt idx="470">
                  <c:v>435.80000000000399</c:v>
                </c:pt>
                <c:pt idx="471">
                  <c:v>435.66666666667101</c:v>
                </c:pt>
                <c:pt idx="472">
                  <c:v>435.533333333337</c:v>
                </c:pt>
                <c:pt idx="473">
                  <c:v>435.40000000000401</c:v>
                </c:pt>
                <c:pt idx="474">
                  <c:v>435.26666666667097</c:v>
                </c:pt>
                <c:pt idx="475">
                  <c:v>435.13333333333702</c:v>
                </c:pt>
                <c:pt idx="476">
                  <c:v>435.00000000000398</c:v>
                </c:pt>
                <c:pt idx="477">
                  <c:v>434.86666666667099</c:v>
                </c:pt>
                <c:pt idx="478">
                  <c:v>434.73333333333699</c:v>
                </c:pt>
                <c:pt idx="479">
                  <c:v>434.600000000004</c:v>
                </c:pt>
                <c:pt idx="480">
                  <c:v>434.46666666667102</c:v>
                </c:pt>
                <c:pt idx="481">
                  <c:v>434.33333333333798</c:v>
                </c:pt>
                <c:pt idx="482">
                  <c:v>434.20000000000402</c:v>
                </c:pt>
                <c:pt idx="483">
                  <c:v>434.06666666667098</c:v>
                </c:pt>
                <c:pt idx="484">
                  <c:v>433.933333333338</c:v>
                </c:pt>
                <c:pt idx="485">
                  <c:v>433.80000000000399</c:v>
                </c:pt>
                <c:pt idx="486">
                  <c:v>433.66666666667101</c:v>
                </c:pt>
                <c:pt idx="487">
                  <c:v>433.53333333333802</c:v>
                </c:pt>
                <c:pt idx="488">
                  <c:v>433.40000000000401</c:v>
                </c:pt>
                <c:pt idx="489">
                  <c:v>433.26666666667097</c:v>
                </c:pt>
                <c:pt idx="490">
                  <c:v>433.13333333333799</c:v>
                </c:pt>
                <c:pt idx="491">
                  <c:v>433.00000000000398</c:v>
                </c:pt>
                <c:pt idx="492">
                  <c:v>432.86666666667099</c:v>
                </c:pt>
                <c:pt idx="493">
                  <c:v>432.73333333333801</c:v>
                </c:pt>
                <c:pt idx="494">
                  <c:v>432.600000000004</c:v>
                </c:pt>
                <c:pt idx="495">
                  <c:v>432.46666666667102</c:v>
                </c:pt>
                <c:pt idx="496">
                  <c:v>432.33333333333798</c:v>
                </c:pt>
                <c:pt idx="497">
                  <c:v>432.20000000000402</c:v>
                </c:pt>
                <c:pt idx="498">
                  <c:v>432.06666666667098</c:v>
                </c:pt>
                <c:pt idx="499">
                  <c:v>431.933333333338</c:v>
                </c:pt>
                <c:pt idx="500">
                  <c:v>431.80000000000399</c:v>
                </c:pt>
                <c:pt idx="501">
                  <c:v>431.66666666667101</c:v>
                </c:pt>
                <c:pt idx="502">
                  <c:v>431.53333333333802</c:v>
                </c:pt>
                <c:pt idx="503">
                  <c:v>431.40000000000401</c:v>
                </c:pt>
                <c:pt idx="504">
                  <c:v>431.26666666667097</c:v>
                </c:pt>
                <c:pt idx="505">
                  <c:v>431.13333333333799</c:v>
                </c:pt>
                <c:pt idx="506">
                  <c:v>431.00000000000398</c:v>
                </c:pt>
                <c:pt idx="507">
                  <c:v>430.86666666667099</c:v>
                </c:pt>
                <c:pt idx="508">
                  <c:v>430.73333333333801</c:v>
                </c:pt>
                <c:pt idx="509">
                  <c:v>430.600000000004</c:v>
                </c:pt>
                <c:pt idx="510">
                  <c:v>430.46666666667102</c:v>
                </c:pt>
                <c:pt idx="511">
                  <c:v>430.33333333333798</c:v>
                </c:pt>
                <c:pt idx="512">
                  <c:v>430.20000000000402</c:v>
                </c:pt>
                <c:pt idx="513">
                  <c:v>430.06666666667098</c:v>
                </c:pt>
                <c:pt idx="514">
                  <c:v>429.933333333338</c:v>
                </c:pt>
                <c:pt idx="515">
                  <c:v>429.80000000000399</c:v>
                </c:pt>
                <c:pt idx="516">
                  <c:v>429.66666666667101</c:v>
                </c:pt>
                <c:pt idx="517">
                  <c:v>429.53333333333802</c:v>
                </c:pt>
                <c:pt idx="518">
                  <c:v>429.40000000000401</c:v>
                </c:pt>
                <c:pt idx="519">
                  <c:v>429.26666666667097</c:v>
                </c:pt>
                <c:pt idx="520">
                  <c:v>429.13333333333799</c:v>
                </c:pt>
                <c:pt idx="521">
                  <c:v>429.00000000000398</c:v>
                </c:pt>
                <c:pt idx="522">
                  <c:v>428.86666666667099</c:v>
                </c:pt>
                <c:pt idx="523">
                  <c:v>428.73333333333801</c:v>
                </c:pt>
                <c:pt idx="524">
                  <c:v>428.600000000004</c:v>
                </c:pt>
                <c:pt idx="525">
                  <c:v>428.46666666667102</c:v>
                </c:pt>
                <c:pt idx="526">
                  <c:v>428.33333333333798</c:v>
                </c:pt>
                <c:pt idx="527">
                  <c:v>428.20000000000499</c:v>
                </c:pt>
                <c:pt idx="528">
                  <c:v>428.06666666667098</c:v>
                </c:pt>
                <c:pt idx="529">
                  <c:v>427.933333333338</c:v>
                </c:pt>
                <c:pt idx="530">
                  <c:v>427.80000000000501</c:v>
                </c:pt>
                <c:pt idx="531">
                  <c:v>427.66666666667101</c:v>
                </c:pt>
                <c:pt idx="532">
                  <c:v>427.53333333333802</c:v>
                </c:pt>
                <c:pt idx="533">
                  <c:v>427.40000000000498</c:v>
                </c:pt>
                <c:pt idx="534">
                  <c:v>427.26666666667097</c:v>
                </c:pt>
                <c:pt idx="535">
                  <c:v>427.13333333333799</c:v>
                </c:pt>
                <c:pt idx="536">
                  <c:v>427.000000000005</c:v>
                </c:pt>
                <c:pt idx="537">
                  <c:v>426.86666666667099</c:v>
                </c:pt>
                <c:pt idx="538">
                  <c:v>426.73333333333801</c:v>
                </c:pt>
                <c:pt idx="539">
                  <c:v>426.60000000000502</c:v>
                </c:pt>
                <c:pt idx="540">
                  <c:v>426.46666666667102</c:v>
                </c:pt>
                <c:pt idx="541">
                  <c:v>426.33333333333798</c:v>
                </c:pt>
                <c:pt idx="542">
                  <c:v>426.20000000000499</c:v>
                </c:pt>
                <c:pt idx="543">
                  <c:v>426.06666666667098</c:v>
                </c:pt>
                <c:pt idx="544">
                  <c:v>425.933333333338</c:v>
                </c:pt>
                <c:pt idx="545">
                  <c:v>425.80000000000501</c:v>
                </c:pt>
                <c:pt idx="546">
                  <c:v>425.66666666667101</c:v>
                </c:pt>
                <c:pt idx="547">
                  <c:v>425.53333333333802</c:v>
                </c:pt>
                <c:pt idx="548">
                  <c:v>425.40000000000498</c:v>
                </c:pt>
                <c:pt idx="549">
                  <c:v>425.26666666667097</c:v>
                </c:pt>
                <c:pt idx="550">
                  <c:v>425.13333333333799</c:v>
                </c:pt>
                <c:pt idx="551">
                  <c:v>425.000000000005</c:v>
                </c:pt>
                <c:pt idx="552">
                  <c:v>424.86666666667099</c:v>
                </c:pt>
                <c:pt idx="553">
                  <c:v>424.73333333333801</c:v>
                </c:pt>
                <c:pt idx="554">
                  <c:v>424.60000000000502</c:v>
                </c:pt>
                <c:pt idx="555">
                  <c:v>424.46666666667102</c:v>
                </c:pt>
                <c:pt idx="556">
                  <c:v>424.33333333333798</c:v>
                </c:pt>
                <c:pt idx="557">
                  <c:v>424.20000000000499</c:v>
                </c:pt>
                <c:pt idx="558">
                  <c:v>424.06666666667098</c:v>
                </c:pt>
                <c:pt idx="559">
                  <c:v>423.933333333338</c:v>
                </c:pt>
                <c:pt idx="560">
                  <c:v>423.80000000000501</c:v>
                </c:pt>
                <c:pt idx="561">
                  <c:v>423.66666666667101</c:v>
                </c:pt>
                <c:pt idx="562">
                  <c:v>423.53333333333802</c:v>
                </c:pt>
                <c:pt idx="563">
                  <c:v>423.40000000000498</c:v>
                </c:pt>
                <c:pt idx="564">
                  <c:v>423.26666666667097</c:v>
                </c:pt>
                <c:pt idx="565">
                  <c:v>423.13333333333799</c:v>
                </c:pt>
                <c:pt idx="566">
                  <c:v>423.000000000005</c:v>
                </c:pt>
                <c:pt idx="567">
                  <c:v>422.86666666667099</c:v>
                </c:pt>
                <c:pt idx="568">
                  <c:v>422.73333333333801</c:v>
                </c:pt>
                <c:pt idx="569">
                  <c:v>422.60000000000502</c:v>
                </c:pt>
                <c:pt idx="570">
                  <c:v>422.46666666667198</c:v>
                </c:pt>
                <c:pt idx="571">
                  <c:v>422.33333333333798</c:v>
                </c:pt>
                <c:pt idx="572">
                  <c:v>422.20000000000499</c:v>
                </c:pt>
                <c:pt idx="573">
                  <c:v>422.06666666667201</c:v>
                </c:pt>
                <c:pt idx="574">
                  <c:v>421.933333333338</c:v>
                </c:pt>
                <c:pt idx="575">
                  <c:v>421.80000000000501</c:v>
                </c:pt>
                <c:pt idx="576">
                  <c:v>421.66666666667197</c:v>
                </c:pt>
                <c:pt idx="577">
                  <c:v>421.53333333333802</c:v>
                </c:pt>
                <c:pt idx="578">
                  <c:v>421.40000000000498</c:v>
                </c:pt>
                <c:pt idx="579">
                  <c:v>421.26666666667199</c:v>
                </c:pt>
                <c:pt idx="580">
                  <c:v>421.13333333333799</c:v>
                </c:pt>
                <c:pt idx="581">
                  <c:v>421.000000000005</c:v>
                </c:pt>
                <c:pt idx="582">
                  <c:v>420.86666666667202</c:v>
                </c:pt>
                <c:pt idx="583">
                  <c:v>420.73333333333801</c:v>
                </c:pt>
                <c:pt idx="584">
                  <c:v>420.60000000000502</c:v>
                </c:pt>
                <c:pt idx="585">
                  <c:v>420.46666666667198</c:v>
                </c:pt>
                <c:pt idx="586">
                  <c:v>420.33333333333798</c:v>
                </c:pt>
                <c:pt idx="587">
                  <c:v>420.20000000000499</c:v>
                </c:pt>
                <c:pt idx="588">
                  <c:v>420.06666666667201</c:v>
                </c:pt>
                <c:pt idx="589">
                  <c:v>419.933333333338</c:v>
                </c:pt>
                <c:pt idx="590">
                  <c:v>419.80000000000501</c:v>
                </c:pt>
                <c:pt idx="591">
                  <c:v>419.66666666667197</c:v>
                </c:pt>
                <c:pt idx="592">
                  <c:v>419.53333333333802</c:v>
                </c:pt>
                <c:pt idx="593">
                  <c:v>419.40000000000498</c:v>
                </c:pt>
                <c:pt idx="594">
                  <c:v>419.26666666667199</c:v>
                </c:pt>
                <c:pt idx="595">
                  <c:v>419.13333333333799</c:v>
                </c:pt>
                <c:pt idx="596">
                  <c:v>419.000000000005</c:v>
                </c:pt>
                <c:pt idx="597">
                  <c:v>418.86666666667202</c:v>
                </c:pt>
                <c:pt idx="598">
                  <c:v>418.73333333333801</c:v>
                </c:pt>
                <c:pt idx="599">
                  <c:v>418.60000000000502</c:v>
                </c:pt>
                <c:pt idx="600">
                  <c:v>418.46666666667198</c:v>
                </c:pt>
                <c:pt idx="601">
                  <c:v>422.46666666667198</c:v>
                </c:pt>
                <c:pt idx="602">
                  <c:v>426.46666666667198</c:v>
                </c:pt>
                <c:pt idx="603">
                  <c:v>430.46666666667198</c:v>
                </c:pt>
                <c:pt idx="604">
                  <c:v>434.46666666667198</c:v>
                </c:pt>
                <c:pt idx="605">
                  <c:v>438.46666666667198</c:v>
                </c:pt>
                <c:pt idx="606">
                  <c:v>442.46666666667198</c:v>
                </c:pt>
                <c:pt idx="607">
                  <c:v>446.46666666667198</c:v>
                </c:pt>
                <c:pt idx="608">
                  <c:v>450.46666666667198</c:v>
                </c:pt>
                <c:pt idx="609">
                  <c:v>454.46666666667198</c:v>
                </c:pt>
                <c:pt idx="610">
                  <c:v>458.46666666667198</c:v>
                </c:pt>
                <c:pt idx="611">
                  <c:v>462.46666666667198</c:v>
                </c:pt>
                <c:pt idx="612">
                  <c:v>466.46666666667198</c:v>
                </c:pt>
                <c:pt idx="613">
                  <c:v>470.46666666667198</c:v>
                </c:pt>
                <c:pt idx="614">
                  <c:v>474.46666666667198</c:v>
                </c:pt>
                <c:pt idx="615">
                  <c:v>478.46666666667198</c:v>
                </c:pt>
                <c:pt idx="616">
                  <c:v>482.46666666667198</c:v>
                </c:pt>
                <c:pt idx="617">
                  <c:v>486.46666666667198</c:v>
                </c:pt>
                <c:pt idx="618">
                  <c:v>490.46666666667198</c:v>
                </c:pt>
                <c:pt idx="619">
                  <c:v>494.46666666667198</c:v>
                </c:pt>
                <c:pt idx="620">
                  <c:v>498.46666666667198</c:v>
                </c:pt>
                <c:pt idx="621">
                  <c:v>502.46666666667198</c:v>
                </c:pt>
                <c:pt idx="622">
                  <c:v>506.46666666667198</c:v>
                </c:pt>
                <c:pt idx="623">
                  <c:v>510.46666666667198</c:v>
                </c:pt>
                <c:pt idx="624">
                  <c:v>514.46666666667204</c:v>
                </c:pt>
                <c:pt idx="625">
                  <c:v>518.46666666667204</c:v>
                </c:pt>
                <c:pt idx="626">
                  <c:v>522.46666666667204</c:v>
                </c:pt>
                <c:pt idx="627">
                  <c:v>526.46666666667204</c:v>
                </c:pt>
                <c:pt idx="628">
                  <c:v>530.46666666667204</c:v>
                </c:pt>
                <c:pt idx="629">
                  <c:v>534.46666666667204</c:v>
                </c:pt>
                <c:pt idx="630">
                  <c:v>538.46666666667204</c:v>
                </c:pt>
                <c:pt idx="631">
                  <c:v>542.46666666667204</c:v>
                </c:pt>
                <c:pt idx="632">
                  <c:v>546.46666666667204</c:v>
                </c:pt>
                <c:pt idx="633">
                  <c:v>550.46666666667204</c:v>
                </c:pt>
                <c:pt idx="634">
                  <c:v>554.46666666667204</c:v>
                </c:pt>
                <c:pt idx="635">
                  <c:v>558.46666666667204</c:v>
                </c:pt>
                <c:pt idx="636">
                  <c:v>562.46666666667204</c:v>
                </c:pt>
                <c:pt idx="637">
                  <c:v>566.46666666667204</c:v>
                </c:pt>
                <c:pt idx="638">
                  <c:v>570.46666666667204</c:v>
                </c:pt>
                <c:pt idx="639">
                  <c:v>574.46666666667204</c:v>
                </c:pt>
                <c:pt idx="640">
                  <c:v>578.46666666667204</c:v>
                </c:pt>
                <c:pt idx="641">
                  <c:v>582.46666666667204</c:v>
                </c:pt>
                <c:pt idx="642">
                  <c:v>586.46666666667204</c:v>
                </c:pt>
                <c:pt idx="643">
                  <c:v>590.46666666667204</c:v>
                </c:pt>
                <c:pt idx="644">
                  <c:v>594.46666666667204</c:v>
                </c:pt>
                <c:pt idx="645">
                  <c:v>598.46666666667204</c:v>
                </c:pt>
                <c:pt idx="646">
                  <c:v>602.46666666667204</c:v>
                </c:pt>
                <c:pt idx="647">
                  <c:v>606.46666666667204</c:v>
                </c:pt>
                <c:pt idx="648">
                  <c:v>610.46666666667204</c:v>
                </c:pt>
                <c:pt idx="649">
                  <c:v>614.46666666667204</c:v>
                </c:pt>
                <c:pt idx="650">
                  <c:v>618.46666666667204</c:v>
                </c:pt>
                <c:pt idx="651">
                  <c:v>622.46666666667204</c:v>
                </c:pt>
                <c:pt idx="652">
                  <c:v>626.46666666667204</c:v>
                </c:pt>
                <c:pt idx="653">
                  <c:v>630.46666666667204</c:v>
                </c:pt>
                <c:pt idx="654">
                  <c:v>634.46666666667204</c:v>
                </c:pt>
                <c:pt idx="655">
                  <c:v>638.46666666667204</c:v>
                </c:pt>
                <c:pt idx="656">
                  <c:v>642.46666666667204</c:v>
                </c:pt>
                <c:pt idx="657">
                  <c:v>646.46666666667204</c:v>
                </c:pt>
                <c:pt idx="658">
                  <c:v>650.46666666667204</c:v>
                </c:pt>
                <c:pt idx="659">
                  <c:v>654.46666666667204</c:v>
                </c:pt>
                <c:pt idx="660">
                  <c:v>658.46666666667204</c:v>
                </c:pt>
                <c:pt idx="661">
                  <c:v>662.46666666667204</c:v>
                </c:pt>
                <c:pt idx="662">
                  <c:v>666.46666666667204</c:v>
                </c:pt>
                <c:pt idx="663">
                  <c:v>670.46666666667204</c:v>
                </c:pt>
                <c:pt idx="664">
                  <c:v>674.46666666667204</c:v>
                </c:pt>
                <c:pt idx="665">
                  <c:v>678.46666666667204</c:v>
                </c:pt>
                <c:pt idx="666">
                  <c:v>682.46666666667204</c:v>
                </c:pt>
                <c:pt idx="667">
                  <c:v>686.46666666667204</c:v>
                </c:pt>
                <c:pt idx="668">
                  <c:v>690.46666666667204</c:v>
                </c:pt>
                <c:pt idx="669">
                  <c:v>694.46666666667204</c:v>
                </c:pt>
                <c:pt idx="670">
                  <c:v>698.46666666667204</c:v>
                </c:pt>
                <c:pt idx="671">
                  <c:v>702.46666666667204</c:v>
                </c:pt>
                <c:pt idx="672">
                  <c:v>706.46666666667204</c:v>
                </c:pt>
                <c:pt idx="673">
                  <c:v>710.46666666667204</c:v>
                </c:pt>
                <c:pt idx="674">
                  <c:v>714.46666666667204</c:v>
                </c:pt>
                <c:pt idx="675">
                  <c:v>718.46666666667204</c:v>
                </c:pt>
                <c:pt idx="676">
                  <c:v>722.46666666667204</c:v>
                </c:pt>
                <c:pt idx="677">
                  <c:v>726.46666666667204</c:v>
                </c:pt>
                <c:pt idx="678">
                  <c:v>730.46666666667204</c:v>
                </c:pt>
                <c:pt idx="679">
                  <c:v>734.46666666667204</c:v>
                </c:pt>
                <c:pt idx="680">
                  <c:v>738.46666666667204</c:v>
                </c:pt>
                <c:pt idx="681">
                  <c:v>742.46666666667204</c:v>
                </c:pt>
                <c:pt idx="682">
                  <c:v>746.46666666667204</c:v>
                </c:pt>
                <c:pt idx="683">
                  <c:v>750.46666666667204</c:v>
                </c:pt>
                <c:pt idx="684">
                  <c:v>754.46666666667204</c:v>
                </c:pt>
                <c:pt idx="685">
                  <c:v>758.46666666667204</c:v>
                </c:pt>
                <c:pt idx="686">
                  <c:v>762.46666666667204</c:v>
                </c:pt>
                <c:pt idx="687">
                  <c:v>766.46666666667204</c:v>
                </c:pt>
                <c:pt idx="688">
                  <c:v>770.46666666667204</c:v>
                </c:pt>
                <c:pt idx="689">
                  <c:v>774.46666666667204</c:v>
                </c:pt>
                <c:pt idx="690">
                  <c:v>778.46666666667204</c:v>
                </c:pt>
                <c:pt idx="691">
                  <c:v>782.46666666667204</c:v>
                </c:pt>
                <c:pt idx="692">
                  <c:v>786.46666666667204</c:v>
                </c:pt>
                <c:pt idx="693">
                  <c:v>790.46666666667204</c:v>
                </c:pt>
                <c:pt idx="694">
                  <c:v>794.46666666667204</c:v>
                </c:pt>
                <c:pt idx="695">
                  <c:v>798.46666666667204</c:v>
                </c:pt>
                <c:pt idx="696">
                  <c:v>802.46666666667204</c:v>
                </c:pt>
                <c:pt idx="697">
                  <c:v>806.46666666667204</c:v>
                </c:pt>
                <c:pt idx="698">
                  <c:v>810.46666666667204</c:v>
                </c:pt>
                <c:pt idx="699">
                  <c:v>814.46666666667204</c:v>
                </c:pt>
                <c:pt idx="700">
                  <c:v>818.46666666667204</c:v>
                </c:pt>
                <c:pt idx="701">
                  <c:v>822.46666666667204</c:v>
                </c:pt>
                <c:pt idx="702">
                  <c:v>826.46666666667204</c:v>
                </c:pt>
                <c:pt idx="703">
                  <c:v>830.46666666667204</c:v>
                </c:pt>
                <c:pt idx="704">
                  <c:v>834.46666666667204</c:v>
                </c:pt>
                <c:pt idx="705">
                  <c:v>838.46666666667204</c:v>
                </c:pt>
                <c:pt idx="706">
                  <c:v>842.46666666667204</c:v>
                </c:pt>
                <c:pt idx="707">
                  <c:v>846.46666666667204</c:v>
                </c:pt>
                <c:pt idx="708">
                  <c:v>850.46666666667204</c:v>
                </c:pt>
                <c:pt idx="709">
                  <c:v>854.46666666667204</c:v>
                </c:pt>
                <c:pt idx="710">
                  <c:v>858.46666666667204</c:v>
                </c:pt>
                <c:pt idx="711">
                  <c:v>862.46666666667204</c:v>
                </c:pt>
                <c:pt idx="712">
                  <c:v>866.46666666667204</c:v>
                </c:pt>
                <c:pt idx="713">
                  <c:v>870.46666666667204</c:v>
                </c:pt>
                <c:pt idx="714">
                  <c:v>874.46666666667204</c:v>
                </c:pt>
                <c:pt idx="715">
                  <c:v>878.46666666667204</c:v>
                </c:pt>
                <c:pt idx="716">
                  <c:v>882.46666666667204</c:v>
                </c:pt>
                <c:pt idx="717">
                  <c:v>886.46666666667204</c:v>
                </c:pt>
                <c:pt idx="718">
                  <c:v>890.46666666667204</c:v>
                </c:pt>
                <c:pt idx="719">
                  <c:v>894.46666666667204</c:v>
                </c:pt>
                <c:pt idx="720">
                  <c:v>898.46666666667204</c:v>
                </c:pt>
                <c:pt idx="721">
                  <c:v>902.46666666667204</c:v>
                </c:pt>
                <c:pt idx="722">
                  <c:v>906.46666666667204</c:v>
                </c:pt>
                <c:pt idx="723">
                  <c:v>910.46666666667204</c:v>
                </c:pt>
                <c:pt idx="724">
                  <c:v>914.46666666667204</c:v>
                </c:pt>
                <c:pt idx="725">
                  <c:v>918.46666666667204</c:v>
                </c:pt>
                <c:pt idx="726">
                  <c:v>922.46666666667204</c:v>
                </c:pt>
                <c:pt idx="727">
                  <c:v>926.46666666667204</c:v>
                </c:pt>
                <c:pt idx="728">
                  <c:v>930.46666666667204</c:v>
                </c:pt>
                <c:pt idx="729">
                  <c:v>934.46666666667204</c:v>
                </c:pt>
                <c:pt idx="730">
                  <c:v>938.46666666667204</c:v>
                </c:pt>
                <c:pt idx="731">
                  <c:v>942.46666666667204</c:v>
                </c:pt>
                <c:pt idx="732">
                  <c:v>946.46666666667204</c:v>
                </c:pt>
                <c:pt idx="733">
                  <c:v>950.46666666667204</c:v>
                </c:pt>
                <c:pt idx="734">
                  <c:v>954.46666666667204</c:v>
                </c:pt>
                <c:pt idx="735">
                  <c:v>958.46666666667204</c:v>
                </c:pt>
                <c:pt idx="736">
                  <c:v>962.46666666667204</c:v>
                </c:pt>
                <c:pt idx="737">
                  <c:v>966.46666666667204</c:v>
                </c:pt>
                <c:pt idx="738">
                  <c:v>970.46666666667204</c:v>
                </c:pt>
                <c:pt idx="739">
                  <c:v>974.46666666667204</c:v>
                </c:pt>
                <c:pt idx="740">
                  <c:v>978.46666666667204</c:v>
                </c:pt>
                <c:pt idx="741">
                  <c:v>982.46666666667204</c:v>
                </c:pt>
                <c:pt idx="742">
                  <c:v>986.46666666667204</c:v>
                </c:pt>
                <c:pt idx="743">
                  <c:v>990.46666666667204</c:v>
                </c:pt>
                <c:pt idx="744">
                  <c:v>994.46666666667204</c:v>
                </c:pt>
                <c:pt idx="745">
                  <c:v>998.46666666667204</c:v>
                </c:pt>
                <c:pt idx="746">
                  <c:v>1002.46666666667</c:v>
                </c:pt>
                <c:pt idx="747">
                  <c:v>1006.46666666667</c:v>
                </c:pt>
                <c:pt idx="748">
                  <c:v>1010.46666666667</c:v>
                </c:pt>
                <c:pt idx="749">
                  <c:v>1014.46666666667</c:v>
                </c:pt>
                <c:pt idx="750">
                  <c:v>1018.46666666667</c:v>
                </c:pt>
                <c:pt idx="751">
                  <c:v>1022.46666666667</c:v>
                </c:pt>
                <c:pt idx="752">
                  <c:v>1026.4666666666701</c:v>
                </c:pt>
                <c:pt idx="753">
                  <c:v>1030.4666666666701</c:v>
                </c:pt>
                <c:pt idx="754">
                  <c:v>1034.4666666666701</c:v>
                </c:pt>
                <c:pt idx="755">
                  <c:v>1038.4666666666701</c:v>
                </c:pt>
                <c:pt idx="756">
                  <c:v>1042.4666666666701</c:v>
                </c:pt>
                <c:pt idx="757">
                  <c:v>1046.4666666666701</c:v>
                </c:pt>
                <c:pt idx="758">
                  <c:v>1050.4666666666701</c:v>
                </c:pt>
                <c:pt idx="759">
                  <c:v>1054.4666666666701</c:v>
                </c:pt>
                <c:pt idx="760">
                  <c:v>1058.4666666666701</c:v>
                </c:pt>
                <c:pt idx="761">
                  <c:v>1062.4666666666701</c:v>
                </c:pt>
                <c:pt idx="762">
                  <c:v>1066.4666666666701</c:v>
                </c:pt>
                <c:pt idx="763">
                  <c:v>1070.4666666666701</c:v>
                </c:pt>
                <c:pt idx="764">
                  <c:v>1074.4666666666701</c:v>
                </c:pt>
                <c:pt idx="765">
                  <c:v>1078.4666666666701</c:v>
                </c:pt>
                <c:pt idx="766">
                  <c:v>1082.4666666666701</c:v>
                </c:pt>
                <c:pt idx="767">
                  <c:v>1086.4666666666701</c:v>
                </c:pt>
                <c:pt idx="768">
                  <c:v>1090.4666666666701</c:v>
                </c:pt>
                <c:pt idx="769">
                  <c:v>1094.4666666666701</c:v>
                </c:pt>
                <c:pt idx="770">
                  <c:v>1098.4666666666701</c:v>
                </c:pt>
                <c:pt idx="771">
                  <c:v>1102.4666666666701</c:v>
                </c:pt>
                <c:pt idx="772">
                  <c:v>1106.4666666666701</c:v>
                </c:pt>
                <c:pt idx="773">
                  <c:v>1110.4666666666701</c:v>
                </c:pt>
                <c:pt idx="774">
                  <c:v>1114.4666666666701</c:v>
                </c:pt>
                <c:pt idx="775">
                  <c:v>1118.4666666666701</c:v>
                </c:pt>
                <c:pt idx="776">
                  <c:v>1122.4666666666701</c:v>
                </c:pt>
                <c:pt idx="777">
                  <c:v>1126.4666666666701</c:v>
                </c:pt>
                <c:pt idx="778">
                  <c:v>1130.4666666666701</c:v>
                </c:pt>
                <c:pt idx="779">
                  <c:v>1134.4666666666701</c:v>
                </c:pt>
                <c:pt idx="780">
                  <c:v>1138.4666666666701</c:v>
                </c:pt>
                <c:pt idx="781">
                  <c:v>1142.4666666666701</c:v>
                </c:pt>
                <c:pt idx="782">
                  <c:v>1146.4666666666701</c:v>
                </c:pt>
                <c:pt idx="783">
                  <c:v>1150.4666666666701</c:v>
                </c:pt>
                <c:pt idx="784">
                  <c:v>1154.4666666666701</c:v>
                </c:pt>
                <c:pt idx="785">
                  <c:v>1158.4666666666701</c:v>
                </c:pt>
                <c:pt idx="786">
                  <c:v>1162.4666666666701</c:v>
                </c:pt>
                <c:pt idx="787">
                  <c:v>1166.4666666666701</c:v>
                </c:pt>
                <c:pt idx="788">
                  <c:v>1170.4666666666701</c:v>
                </c:pt>
                <c:pt idx="789">
                  <c:v>1174.4666666666701</c:v>
                </c:pt>
                <c:pt idx="790">
                  <c:v>1178.4666666666701</c:v>
                </c:pt>
                <c:pt idx="791">
                  <c:v>1182.4666666666701</c:v>
                </c:pt>
                <c:pt idx="792">
                  <c:v>1186.4666666666701</c:v>
                </c:pt>
                <c:pt idx="793">
                  <c:v>1190.4666666666701</c:v>
                </c:pt>
                <c:pt idx="794">
                  <c:v>1194.4666666666701</c:v>
                </c:pt>
                <c:pt idx="795">
                  <c:v>1198.4666666666701</c:v>
                </c:pt>
                <c:pt idx="796">
                  <c:v>1202.4666666666701</c:v>
                </c:pt>
                <c:pt idx="797">
                  <c:v>1206.4666666666701</c:v>
                </c:pt>
                <c:pt idx="798">
                  <c:v>1210.4666666666701</c:v>
                </c:pt>
                <c:pt idx="799">
                  <c:v>1214.4666666666701</c:v>
                </c:pt>
                <c:pt idx="800">
                  <c:v>1218.4666666666701</c:v>
                </c:pt>
                <c:pt idx="801">
                  <c:v>1222.4666666666701</c:v>
                </c:pt>
                <c:pt idx="802">
                  <c:v>1226.4666666666701</c:v>
                </c:pt>
                <c:pt idx="803">
                  <c:v>1230.4666666666701</c:v>
                </c:pt>
                <c:pt idx="804">
                  <c:v>1234.4666666666701</c:v>
                </c:pt>
                <c:pt idx="805">
                  <c:v>1238.4666666666701</c:v>
                </c:pt>
                <c:pt idx="806">
                  <c:v>1242.4666666666701</c:v>
                </c:pt>
                <c:pt idx="807">
                  <c:v>1246.4666666666701</c:v>
                </c:pt>
                <c:pt idx="808">
                  <c:v>1250.4666666666701</c:v>
                </c:pt>
                <c:pt idx="809">
                  <c:v>1254.4666666666701</c:v>
                </c:pt>
                <c:pt idx="810">
                  <c:v>1258.4666666666701</c:v>
                </c:pt>
                <c:pt idx="811">
                  <c:v>1262.4666666666701</c:v>
                </c:pt>
                <c:pt idx="812">
                  <c:v>1266.4666666666701</c:v>
                </c:pt>
                <c:pt idx="813">
                  <c:v>1270.4666666666701</c:v>
                </c:pt>
                <c:pt idx="814">
                  <c:v>1274.4666666666701</c:v>
                </c:pt>
                <c:pt idx="815">
                  <c:v>1278.4666666666701</c:v>
                </c:pt>
                <c:pt idx="816">
                  <c:v>1282.4666666666701</c:v>
                </c:pt>
                <c:pt idx="817">
                  <c:v>1286.4666666666701</c:v>
                </c:pt>
                <c:pt idx="818">
                  <c:v>1290.4666666666701</c:v>
                </c:pt>
                <c:pt idx="819">
                  <c:v>1294.4666666666701</c:v>
                </c:pt>
                <c:pt idx="820">
                  <c:v>1298.4666666666701</c:v>
                </c:pt>
                <c:pt idx="821">
                  <c:v>1302.4666666666701</c:v>
                </c:pt>
                <c:pt idx="822">
                  <c:v>1306.4666666666701</c:v>
                </c:pt>
                <c:pt idx="823">
                  <c:v>1310.4666666666701</c:v>
                </c:pt>
                <c:pt idx="824">
                  <c:v>1314.4666666666701</c:v>
                </c:pt>
                <c:pt idx="825">
                  <c:v>1318.4666666666701</c:v>
                </c:pt>
                <c:pt idx="826">
                  <c:v>1322.4666666666701</c:v>
                </c:pt>
                <c:pt idx="827">
                  <c:v>1326.4666666666701</c:v>
                </c:pt>
                <c:pt idx="828">
                  <c:v>1330.4666666666701</c:v>
                </c:pt>
                <c:pt idx="829">
                  <c:v>1334.4666666666701</c:v>
                </c:pt>
                <c:pt idx="830">
                  <c:v>1338.4666666666701</c:v>
                </c:pt>
                <c:pt idx="831">
                  <c:v>1342.4666666666701</c:v>
                </c:pt>
                <c:pt idx="832">
                  <c:v>1346.4666666666701</c:v>
                </c:pt>
                <c:pt idx="833">
                  <c:v>1350.4666666666701</c:v>
                </c:pt>
                <c:pt idx="834">
                  <c:v>1354.4666666666701</c:v>
                </c:pt>
                <c:pt idx="835">
                  <c:v>1358.4666666666701</c:v>
                </c:pt>
                <c:pt idx="836">
                  <c:v>1362.4666666666701</c:v>
                </c:pt>
                <c:pt idx="837">
                  <c:v>1366.4666666666701</c:v>
                </c:pt>
                <c:pt idx="838">
                  <c:v>1370.4666666666701</c:v>
                </c:pt>
                <c:pt idx="839">
                  <c:v>1374.4666666666701</c:v>
                </c:pt>
                <c:pt idx="840">
                  <c:v>1378.4666666666701</c:v>
                </c:pt>
                <c:pt idx="841">
                  <c:v>1382.4666666666701</c:v>
                </c:pt>
                <c:pt idx="842">
                  <c:v>1386.4666666666701</c:v>
                </c:pt>
                <c:pt idx="843">
                  <c:v>1390.4666666666701</c:v>
                </c:pt>
                <c:pt idx="844">
                  <c:v>1394.4666666666701</c:v>
                </c:pt>
                <c:pt idx="845">
                  <c:v>1398.4666666666701</c:v>
                </c:pt>
                <c:pt idx="846">
                  <c:v>1402.4666666666701</c:v>
                </c:pt>
                <c:pt idx="847">
                  <c:v>1406.4666666666701</c:v>
                </c:pt>
                <c:pt idx="848">
                  <c:v>1410.4666666666701</c:v>
                </c:pt>
                <c:pt idx="849">
                  <c:v>1414.4666666666701</c:v>
                </c:pt>
                <c:pt idx="850">
                  <c:v>1418.4666666666701</c:v>
                </c:pt>
                <c:pt idx="851">
                  <c:v>1422.4666666666701</c:v>
                </c:pt>
                <c:pt idx="852">
                  <c:v>1426.4666666666701</c:v>
                </c:pt>
                <c:pt idx="853">
                  <c:v>1430.4666666666701</c:v>
                </c:pt>
                <c:pt idx="854">
                  <c:v>1434.4666666666701</c:v>
                </c:pt>
                <c:pt idx="855">
                  <c:v>1438.4666666666701</c:v>
                </c:pt>
                <c:pt idx="856">
                  <c:v>1442.4666666666701</c:v>
                </c:pt>
                <c:pt idx="857">
                  <c:v>1446.4666666666701</c:v>
                </c:pt>
                <c:pt idx="858">
                  <c:v>1450.4666666666701</c:v>
                </c:pt>
                <c:pt idx="859">
                  <c:v>1454.4666666666701</c:v>
                </c:pt>
                <c:pt idx="860">
                  <c:v>1458.4666666666701</c:v>
                </c:pt>
                <c:pt idx="861">
                  <c:v>1462.4666666666701</c:v>
                </c:pt>
                <c:pt idx="862">
                  <c:v>1466.4666666666701</c:v>
                </c:pt>
                <c:pt idx="863">
                  <c:v>1470.4666666666701</c:v>
                </c:pt>
                <c:pt idx="864">
                  <c:v>1474.4666666666701</c:v>
                </c:pt>
                <c:pt idx="865">
                  <c:v>1478.4666666666701</c:v>
                </c:pt>
                <c:pt idx="866">
                  <c:v>1482.4666666666701</c:v>
                </c:pt>
                <c:pt idx="867">
                  <c:v>1486.4666666666701</c:v>
                </c:pt>
                <c:pt idx="868">
                  <c:v>1490.4666666666701</c:v>
                </c:pt>
                <c:pt idx="869">
                  <c:v>1494.4666666666701</c:v>
                </c:pt>
                <c:pt idx="870">
                  <c:v>1498.4666666666701</c:v>
                </c:pt>
                <c:pt idx="871">
                  <c:v>1502.4666666666701</c:v>
                </c:pt>
                <c:pt idx="872">
                  <c:v>1506.4666666666701</c:v>
                </c:pt>
                <c:pt idx="873">
                  <c:v>1510.4666666666701</c:v>
                </c:pt>
                <c:pt idx="874">
                  <c:v>1514.4666666666701</c:v>
                </c:pt>
                <c:pt idx="875">
                  <c:v>1518.4666666666701</c:v>
                </c:pt>
                <c:pt idx="876">
                  <c:v>1522.4666666666701</c:v>
                </c:pt>
                <c:pt idx="877">
                  <c:v>1526.4666666666701</c:v>
                </c:pt>
                <c:pt idx="878">
                  <c:v>1530.4666666666701</c:v>
                </c:pt>
                <c:pt idx="879">
                  <c:v>1534.4666666666701</c:v>
                </c:pt>
                <c:pt idx="880">
                  <c:v>1538.4666666666701</c:v>
                </c:pt>
                <c:pt idx="881">
                  <c:v>1542.4666666666701</c:v>
                </c:pt>
                <c:pt idx="882">
                  <c:v>1546.4666666666701</c:v>
                </c:pt>
                <c:pt idx="883">
                  <c:v>1550.4666666666701</c:v>
                </c:pt>
                <c:pt idx="884">
                  <c:v>1554.4666666666701</c:v>
                </c:pt>
                <c:pt idx="885">
                  <c:v>1558.4666666666701</c:v>
                </c:pt>
                <c:pt idx="886">
                  <c:v>1562.4666666666701</c:v>
                </c:pt>
                <c:pt idx="887">
                  <c:v>1566.4666666666701</c:v>
                </c:pt>
                <c:pt idx="888">
                  <c:v>1570.4666666666701</c:v>
                </c:pt>
                <c:pt idx="889">
                  <c:v>1574.4666666666701</c:v>
                </c:pt>
                <c:pt idx="890">
                  <c:v>1578.4666666666701</c:v>
                </c:pt>
                <c:pt idx="891">
                  <c:v>1582.4666666666701</c:v>
                </c:pt>
                <c:pt idx="892">
                  <c:v>1586.4666666666701</c:v>
                </c:pt>
                <c:pt idx="893">
                  <c:v>1590.4666666666701</c:v>
                </c:pt>
                <c:pt idx="894">
                  <c:v>1594.4666666666701</c:v>
                </c:pt>
                <c:pt idx="895">
                  <c:v>1598.4666666666701</c:v>
                </c:pt>
                <c:pt idx="896">
                  <c:v>1602.4666666666701</c:v>
                </c:pt>
                <c:pt idx="897">
                  <c:v>1606.4666666666701</c:v>
                </c:pt>
                <c:pt idx="898">
                  <c:v>1610.4666666666701</c:v>
                </c:pt>
                <c:pt idx="899">
                  <c:v>1614.4666666666701</c:v>
                </c:pt>
                <c:pt idx="900">
                  <c:v>1618.4666666666701</c:v>
                </c:pt>
                <c:pt idx="901">
                  <c:v>1622.4666666666701</c:v>
                </c:pt>
                <c:pt idx="902">
                  <c:v>1626.4666666666701</c:v>
                </c:pt>
                <c:pt idx="903">
                  <c:v>1630.4666666666701</c:v>
                </c:pt>
                <c:pt idx="904">
                  <c:v>1634.4666666666701</c:v>
                </c:pt>
                <c:pt idx="905">
                  <c:v>1638.4666666666701</c:v>
                </c:pt>
                <c:pt idx="906">
                  <c:v>1642.4666666666701</c:v>
                </c:pt>
                <c:pt idx="907">
                  <c:v>1646.4666666666701</c:v>
                </c:pt>
                <c:pt idx="908">
                  <c:v>1650.4666666666701</c:v>
                </c:pt>
                <c:pt idx="909">
                  <c:v>1654.4666666666701</c:v>
                </c:pt>
                <c:pt idx="910">
                  <c:v>1658.4666666666701</c:v>
                </c:pt>
                <c:pt idx="911">
                  <c:v>1662.4666666666701</c:v>
                </c:pt>
                <c:pt idx="912">
                  <c:v>1666.4666666666701</c:v>
                </c:pt>
                <c:pt idx="913">
                  <c:v>1670.4666666666701</c:v>
                </c:pt>
                <c:pt idx="914">
                  <c:v>1674.4666666666701</c:v>
                </c:pt>
                <c:pt idx="915">
                  <c:v>1678.4666666666701</c:v>
                </c:pt>
                <c:pt idx="916">
                  <c:v>1682.4666666666701</c:v>
                </c:pt>
                <c:pt idx="917">
                  <c:v>1686.4666666666701</c:v>
                </c:pt>
                <c:pt idx="918">
                  <c:v>1690.4666666666701</c:v>
                </c:pt>
                <c:pt idx="919">
                  <c:v>1694.4666666666701</c:v>
                </c:pt>
                <c:pt idx="920">
                  <c:v>1698.4666666666701</c:v>
                </c:pt>
                <c:pt idx="921">
                  <c:v>1702.4666666666701</c:v>
                </c:pt>
                <c:pt idx="922">
                  <c:v>1706.4666666666701</c:v>
                </c:pt>
                <c:pt idx="923">
                  <c:v>1710.4666666666701</c:v>
                </c:pt>
                <c:pt idx="924">
                  <c:v>1714.4666666666701</c:v>
                </c:pt>
                <c:pt idx="925">
                  <c:v>1718.4666666666701</c:v>
                </c:pt>
                <c:pt idx="926">
                  <c:v>1722.4666666666701</c:v>
                </c:pt>
                <c:pt idx="927">
                  <c:v>1726.4666666666701</c:v>
                </c:pt>
                <c:pt idx="928">
                  <c:v>1730.4666666666701</c:v>
                </c:pt>
                <c:pt idx="929">
                  <c:v>1734.4666666666701</c:v>
                </c:pt>
                <c:pt idx="930">
                  <c:v>1738.4666666666701</c:v>
                </c:pt>
                <c:pt idx="931">
                  <c:v>1742.4666666666701</c:v>
                </c:pt>
                <c:pt idx="932">
                  <c:v>1746.4666666666701</c:v>
                </c:pt>
                <c:pt idx="933">
                  <c:v>1750.4666666666701</c:v>
                </c:pt>
                <c:pt idx="934">
                  <c:v>1754.4666666666701</c:v>
                </c:pt>
                <c:pt idx="935">
                  <c:v>1758.4666666666701</c:v>
                </c:pt>
                <c:pt idx="936">
                  <c:v>1762.4666666666701</c:v>
                </c:pt>
                <c:pt idx="937">
                  <c:v>1766.4666666666701</c:v>
                </c:pt>
                <c:pt idx="938">
                  <c:v>1770.4666666666701</c:v>
                </c:pt>
                <c:pt idx="939">
                  <c:v>1774.4666666666701</c:v>
                </c:pt>
                <c:pt idx="940">
                  <c:v>1778.4666666666701</c:v>
                </c:pt>
                <c:pt idx="941">
                  <c:v>1782.4666666666701</c:v>
                </c:pt>
                <c:pt idx="942">
                  <c:v>1786.4666666666701</c:v>
                </c:pt>
                <c:pt idx="943">
                  <c:v>1790.4666666666701</c:v>
                </c:pt>
                <c:pt idx="944">
                  <c:v>1794.4666666666701</c:v>
                </c:pt>
                <c:pt idx="945">
                  <c:v>1798.4666666666701</c:v>
                </c:pt>
                <c:pt idx="946">
                  <c:v>1802.4666666666701</c:v>
                </c:pt>
                <c:pt idx="947">
                  <c:v>1806.4666666666701</c:v>
                </c:pt>
                <c:pt idx="948">
                  <c:v>1810.4666666666701</c:v>
                </c:pt>
                <c:pt idx="949">
                  <c:v>1814.4666666666701</c:v>
                </c:pt>
                <c:pt idx="950">
                  <c:v>1818.4666666666701</c:v>
                </c:pt>
                <c:pt idx="951">
                  <c:v>1822.4666666666701</c:v>
                </c:pt>
                <c:pt idx="952">
                  <c:v>1826.4666666666701</c:v>
                </c:pt>
                <c:pt idx="953">
                  <c:v>1830.4666666666701</c:v>
                </c:pt>
                <c:pt idx="954">
                  <c:v>1834.4666666666701</c:v>
                </c:pt>
                <c:pt idx="955">
                  <c:v>1838.4666666666701</c:v>
                </c:pt>
                <c:pt idx="956">
                  <c:v>1842.4666666666701</c:v>
                </c:pt>
                <c:pt idx="957">
                  <c:v>1846.4666666666701</c:v>
                </c:pt>
                <c:pt idx="958">
                  <c:v>1850.4666666666701</c:v>
                </c:pt>
                <c:pt idx="959">
                  <c:v>1854.4666666666701</c:v>
                </c:pt>
                <c:pt idx="960">
                  <c:v>1858.4666666666701</c:v>
                </c:pt>
                <c:pt idx="961">
                  <c:v>1862.4666666666701</c:v>
                </c:pt>
                <c:pt idx="962">
                  <c:v>1866.4666666666701</c:v>
                </c:pt>
                <c:pt idx="963">
                  <c:v>1870.4666666666701</c:v>
                </c:pt>
                <c:pt idx="964">
                  <c:v>1874.4666666666701</c:v>
                </c:pt>
                <c:pt idx="965">
                  <c:v>1878.4666666666701</c:v>
                </c:pt>
                <c:pt idx="966">
                  <c:v>1882.4666666666701</c:v>
                </c:pt>
                <c:pt idx="967">
                  <c:v>1886.4666666666701</c:v>
                </c:pt>
                <c:pt idx="968">
                  <c:v>1890.4666666666701</c:v>
                </c:pt>
                <c:pt idx="969">
                  <c:v>1894.4666666666701</c:v>
                </c:pt>
                <c:pt idx="970">
                  <c:v>1898.4666666666701</c:v>
                </c:pt>
                <c:pt idx="971">
                  <c:v>1902.4666666666701</c:v>
                </c:pt>
                <c:pt idx="972">
                  <c:v>1906.4666666666701</c:v>
                </c:pt>
                <c:pt idx="973">
                  <c:v>1910.4666666666701</c:v>
                </c:pt>
                <c:pt idx="974">
                  <c:v>1914.4666666666701</c:v>
                </c:pt>
                <c:pt idx="975">
                  <c:v>1918.4666666666701</c:v>
                </c:pt>
                <c:pt idx="976">
                  <c:v>1922.4666666666701</c:v>
                </c:pt>
                <c:pt idx="977">
                  <c:v>1926.4666666666701</c:v>
                </c:pt>
                <c:pt idx="978">
                  <c:v>1930.4666666666701</c:v>
                </c:pt>
                <c:pt idx="979">
                  <c:v>1934.4666666666701</c:v>
                </c:pt>
                <c:pt idx="980">
                  <c:v>1938.4666666666701</c:v>
                </c:pt>
                <c:pt idx="981">
                  <c:v>1942.4666666666701</c:v>
                </c:pt>
                <c:pt idx="982">
                  <c:v>1946.4666666666701</c:v>
                </c:pt>
                <c:pt idx="983">
                  <c:v>1950.4666666666701</c:v>
                </c:pt>
                <c:pt idx="984">
                  <c:v>1954.4666666666701</c:v>
                </c:pt>
                <c:pt idx="985">
                  <c:v>1958.4666666666701</c:v>
                </c:pt>
                <c:pt idx="986">
                  <c:v>1962.4666666666701</c:v>
                </c:pt>
                <c:pt idx="987">
                  <c:v>1966.4666666666701</c:v>
                </c:pt>
                <c:pt idx="988">
                  <c:v>1970.4666666666701</c:v>
                </c:pt>
                <c:pt idx="989">
                  <c:v>1974.4666666666701</c:v>
                </c:pt>
                <c:pt idx="990">
                  <c:v>1978.4666666666701</c:v>
                </c:pt>
                <c:pt idx="991">
                  <c:v>1982.4666666666701</c:v>
                </c:pt>
                <c:pt idx="992">
                  <c:v>1986.4666666666701</c:v>
                </c:pt>
                <c:pt idx="993">
                  <c:v>1990.4666666666701</c:v>
                </c:pt>
                <c:pt idx="994">
                  <c:v>1994.4666666666701</c:v>
                </c:pt>
                <c:pt idx="995">
                  <c:v>1998.4666666666701</c:v>
                </c:pt>
                <c:pt idx="996">
                  <c:v>2002.4666666666701</c:v>
                </c:pt>
                <c:pt idx="997">
                  <c:v>2006.4666666666701</c:v>
                </c:pt>
                <c:pt idx="998">
                  <c:v>2010.4666666666701</c:v>
                </c:pt>
                <c:pt idx="999">
                  <c:v>2014.4666666666701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110808"/>
        <c:axId val="467105712"/>
      </c:lineChart>
      <c:catAx>
        <c:axId val="467110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105712"/>
        <c:crosses val="autoZero"/>
        <c:auto val="1"/>
        <c:lblAlgn val="ctr"/>
        <c:lblOffset val="100"/>
        <c:noMultiLvlLbl val="0"/>
      </c:catAx>
      <c:valAx>
        <c:axId val="4671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11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'pt1'!$A$1</c:f>
              <c:strCache>
                <c:ptCount val="1"/>
                <c:pt idx="0">
                  <c:v>ValueToReach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'pt1'!$A$2:$A$1001</c:f>
              <c:numCache>
                <c:formatCode>General</c:formatCode>
                <c:ptCount val="1000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230</c:v>
                </c:pt>
                <c:pt idx="10">
                  <c:v>230</c:v>
                </c:pt>
                <c:pt idx="11">
                  <c:v>230</c:v>
                </c:pt>
                <c:pt idx="12">
                  <c:v>230</c:v>
                </c:pt>
                <c:pt idx="13">
                  <c:v>230</c:v>
                </c:pt>
                <c:pt idx="14">
                  <c:v>230</c:v>
                </c:pt>
                <c:pt idx="15">
                  <c:v>230</c:v>
                </c:pt>
                <c:pt idx="16">
                  <c:v>230</c:v>
                </c:pt>
                <c:pt idx="17">
                  <c:v>230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  <c:pt idx="25">
                  <c:v>230</c:v>
                </c:pt>
                <c:pt idx="26">
                  <c:v>230</c:v>
                </c:pt>
                <c:pt idx="27">
                  <c:v>230</c:v>
                </c:pt>
                <c:pt idx="28">
                  <c:v>230</c:v>
                </c:pt>
                <c:pt idx="29">
                  <c:v>230</c:v>
                </c:pt>
                <c:pt idx="30">
                  <c:v>230</c:v>
                </c:pt>
                <c:pt idx="31">
                  <c:v>230</c:v>
                </c:pt>
                <c:pt idx="32">
                  <c:v>230</c:v>
                </c:pt>
                <c:pt idx="33">
                  <c:v>230</c:v>
                </c:pt>
                <c:pt idx="34">
                  <c:v>230</c:v>
                </c:pt>
                <c:pt idx="35">
                  <c:v>230</c:v>
                </c:pt>
                <c:pt idx="36">
                  <c:v>230</c:v>
                </c:pt>
                <c:pt idx="37">
                  <c:v>230</c:v>
                </c:pt>
                <c:pt idx="38">
                  <c:v>230</c:v>
                </c:pt>
                <c:pt idx="39">
                  <c:v>230</c:v>
                </c:pt>
                <c:pt idx="40">
                  <c:v>230</c:v>
                </c:pt>
                <c:pt idx="41">
                  <c:v>230</c:v>
                </c:pt>
                <c:pt idx="42">
                  <c:v>230</c:v>
                </c:pt>
                <c:pt idx="43">
                  <c:v>230</c:v>
                </c:pt>
                <c:pt idx="44">
                  <c:v>230</c:v>
                </c:pt>
                <c:pt idx="45">
                  <c:v>230</c:v>
                </c:pt>
                <c:pt idx="46">
                  <c:v>230</c:v>
                </c:pt>
                <c:pt idx="47">
                  <c:v>230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  <c:pt idx="51">
                  <c:v>230</c:v>
                </c:pt>
                <c:pt idx="52">
                  <c:v>230</c:v>
                </c:pt>
                <c:pt idx="53">
                  <c:v>230</c:v>
                </c:pt>
                <c:pt idx="54">
                  <c:v>230</c:v>
                </c:pt>
                <c:pt idx="55">
                  <c:v>230</c:v>
                </c:pt>
                <c:pt idx="56">
                  <c:v>230</c:v>
                </c:pt>
                <c:pt idx="57">
                  <c:v>230</c:v>
                </c:pt>
                <c:pt idx="58">
                  <c:v>230</c:v>
                </c:pt>
                <c:pt idx="59">
                  <c:v>230</c:v>
                </c:pt>
                <c:pt idx="60">
                  <c:v>230</c:v>
                </c:pt>
                <c:pt idx="61">
                  <c:v>230</c:v>
                </c:pt>
                <c:pt idx="62">
                  <c:v>230</c:v>
                </c:pt>
                <c:pt idx="63">
                  <c:v>230</c:v>
                </c:pt>
                <c:pt idx="64">
                  <c:v>230</c:v>
                </c:pt>
                <c:pt idx="65">
                  <c:v>230</c:v>
                </c:pt>
                <c:pt idx="66">
                  <c:v>230</c:v>
                </c:pt>
                <c:pt idx="67">
                  <c:v>230</c:v>
                </c:pt>
                <c:pt idx="68">
                  <c:v>230</c:v>
                </c:pt>
                <c:pt idx="69">
                  <c:v>230</c:v>
                </c:pt>
                <c:pt idx="70">
                  <c:v>230</c:v>
                </c:pt>
                <c:pt idx="71">
                  <c:v>230</c:v>
                </c:pt>
                <c:pt idx="72">
                  <c:v>230</c:v>
                </c:pt>
                <c:pt idx="73">
                  <c:v>230</c:v>
                </c:pt>
                <c:pt idx="74">
                  <c:v>230</c:v>
                </c:pt>
                <c:pt idx="75">
                  <c:v>230</c:v>
                </c:pt>
                <c:pt idx="76">
                  <c:v>230</c:v>
                </c:pt>
                <c:pt idx="77">
                  <c:v>230</c:v>
                </c:pt>
                <c:pt idx="78">
                  <c:v>230</c:v>
                </c:pt>
                <c:pt idx="79">
                  <c:v>230</c:v>
                </c:pt>
                <c:pt idx="80">
                  <c:v>230</c:v>
                </c:pt>
                <c:pt idx="81">
                  <c:v>230</c:v>
                </c:pt>
                <c:pt idx="82">
                  <c:v>230</c:v>
                </c:pt>
                <c:pt idx="83">
                  <c:v>230</c:v>
                </c:pt>
                <c:pt idx="84">
                  <c:v>230</c:v>
                </c:pt>
                <c:pt idx="85">
                  <c:v>230</c:v>
                </c:pt>
                <c:pt idx="86">
                  <c:v>230</c:v>
                </c:pt>
                <c:pt idx="87">
                  <c:v>230</c:v>
                </c:pt>
                <c:pt idx="88">
                  <c:v>230</c:v>
                </c:pt>
                <c:pt idx="89">
                  <c:v>230</c:v>
                </c:pt>
                <c:pt idx="90">
                  <c:v>230</c:v>
                </c:pt>
                <c:pt idx="91">
                  <c:v>230</c:v>
                </c:pt>
                <c:pt idx="92">
                  <c:v>230</c:v>
                </c:pt>
                <c:pt idx="93">
                  <c:v>230</c:v>
                </c:pt>
                <c:pt idx="94">
                  <c:v>230</c:v>
                </c:pt>
                <c:pt idx="95">
                  <c:v>230</c:v>
                </c:pt>
                <c:pt idx="96">
                  <c:v>230</c:v>
                </c:pt>
                <c:pt idx="97">
                  <c:v>230</c:v>
                </c:pt>
                <c:pt idx="98">
                  <c:v>230</c:v>
                </c:pt>
                <c:pt idx="99">
                  <c:v>230</c:v>
                </c:pt>
                <c:pt idx="100">
                  <c:v>230</c:v>
                </c:pt>
                <c:pt idx="101">
                  <c:v>230</c:v>
                </c:pt>
                <c:pt idx="102">
                  <c:v>230</c:v>
                </c:pt>
                <c:pt idx="103">
                  <c:v>230</c:v>
                </c:pt>
                <c:pt idx="104">
                  <c:v>230</c:v>
                </c:pt>
                <c:pt idx="105">
                  <c:v>230</c:v>
                </c:pt>
                <c:pt idx="106">
                  <c:v>230</c:v>
                </c:pt>
                <c:pt idx="107">
                  <c:v>230</c:v>
                </c:pt>
                <c:pt idx="108">
                  <c:v>230</c:v>
                </c:pt>
                <c:pt idx="109">
                  <c:v>230</c:v>
                </c:pt>
                <c:pt idx="110">
                  <c:v>230</c:v>
                </c:pt>
                <c:pt idx="111">
                  <c:v>230</c:v>
                </c:pt>
                <c:pt idx="112">
                  <c:v>230</c:v>
                </c:pt>
                <c:pt idx="113">
                  <c:v>230</c:v>
                </c:pt>
                <c:pt idx="114">
                  <c:v>230</c:v>
                </c:pt>
                <c:pt idx="115">
                  <c:v>230</c:v>
                </c:pt>
                <c:pt idx="116">
                  <c:v>230</c:v>
                </c:pt>
                <c:pt idx="117">
                  <c:v>230</c:v>
                </c:pt>
                <c:pt idx="118">
                  <c:v>230</c:v>
                </c:pt>
                <c:pt idx="119">
                  <c:v>230</c:v>
                </c:pt>
                <c:pt idx="120">
                  <c:v>230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230</c:v>
                </c:pt>
                <c:pt idx="127">
                  <c:v>230</c:v>
                </c:pt>
                <c:pt idx="128">
                  <c:v>230</c:v>
                </c:pt>
                <c:pt idx="129">
                  <c:v>230</c:v>
                </c:pt>
                <c:pt idx="130">
                  <c:v>230</c:v>
                </c:pt>
                <c:pt idx="131">
                  <c:v>230</c:v>
                </c:pt>
                <c:pt idx="132">
                  <c:v>230</c:v>
                </c:pt>
                <c:pt idx="133">
                  <c:v>230</c:v>
                </c:pt>
                <c:pt idx="134">
                  <c:v>230</c:v>
                </c:pt>
                <c:pt idx="135">
                  <c:v>230</c:v>
                </c:pt>
                <c:pt idx="136">
                  <c:v>230</c:v>
                </c:pt>
                <c:pt idx="137">
                  <c:v>230</c:v>
                </c:pt>
                <c:pt idx="138">
                  <c:v>230</c:v>
                </c:pt>
                <c:pt idx="139">
                  <c:v>230</c:v>
                </c:pt>
                <c:pt idx="140">
                  <c:v>230</c:v>
                </c:pt>
                <c:pt idx="141">
                  <c:v>230</c:v>
                </c:pt>
                <c:pt idx="142">
                  <c:v>230</c:v>
                </c:pt>
                <c:pt idx="143">
                  <c:v>230</c:v>
                </c:pt>
                <c:pt idx="144">
                  <c:v>230</c:v>
                </c:pt>
                <c:pt idx="145">
                  <c:v>230</c:v>
                </c:pt>
                <c:pt idx="146">
                  <c:v>230</c:v>
                </c:pt>
                <c:pt idx="147">
                  <c:v>230</c:v>
                </c:pt>
                <c:pt idx="148">
                  <c:v>230</c:v>
                </c:pt>
                <c:pt idx="149">
                  <c:v>230</c:v>
                </c:pt>
                <c:pt idx="150">
                  <c:v>230</c:v>
                </c:pt>
                <c:pt idx="151">
                  <c:v>230</c:v>
                </c:pt>
                <c:pt idx="152">
                  <c:v>230</c:v>
                </c:pt>
                <c:pt idx="153">
                  <c:v>230</c:v>
                </c:pt>
                <c:pt idx="154">
                  <c:v>230</c:v>
                </c:pt>
                <c:pt idx="155">
                  <c:v>230</c:v>
                </c:pt>
                <c:pt idx="156">
                  <c:v>230</c:v>
                </c:pt>
                <c:pt idx="157">
                  <c:v>230</c:v>
                </c:pt>
                <c:pt idx="158">
                  <c:v>230</c:v>
                </c:pt>
                <c:pt idx="159">
                  <c:v>230</c:v>
                </c:pt>
                <c:pt idx="160">
                  <c:v>230</c:v>
                </c:pt>
                <c:pt idx="161">
                  <c:v>230</c:v>
                </c:pt>
                <c:pt idx="162">
                  <c:v>230</c:v>
                </c:pt>
                <c:pt idx="163">
                  <c:v>230</c:v>
                </c:pt>
                <c:pt idx="164">
                  <c:v>230</c:v>
                </c:pt>
                <c:pt idx="165">
                  <c:v>230</c:v>
                </c:pt>
                <c:pt idx="166">
                  <c:v>230</c:v>
                </c:pt>
                <c:pt idx="167">
                  <c:v>230</c:v>
                </c:pt>
                <c:pt idx="168">
                  <c:v>230</c:v>
                </c:pt>
                <c:pt idx="169">
                  <c:v>230</c:v>
                </c:pt>
                <c:pt idx="170">
                  <c:v>230</c:v>
                </c:pt>
                <c:pt idx="171">
                  <c:v>230</c:v>
                </c:pt>
                <c:pt idx="172">
                  <c:v>230</c:v>
                </c:pt>
                <c:pt idx="173">
                  <c:v>230</c:v>
                </c:pt>
                <c:pt idx="174">
                  <c:v>230</c:v>
                </c:pt>
                <c:pt idx="175">
                  <c:v>230</c:v>
                </c:pt>
                <c:pt idx="176">
                  <c:v>230</c:v>
                </c:pt>
                <c:pt idx="177">
                  <c:v>230</c:v>
                </c:pt>
                <c:pt idx="178">
                  <c:v>230</c:v>
                </c:pt>
                <c:pt idx="179">
                  <c:v>230</c:v>
                </c:pt>
                <c:pt idx="180">
                  <c:v>230</c:v>
                </c:pt>
                <c:pt idx="181">
                  <c:v>230</c:v>
                </c:pt>
                <c:pt idx="182">
                  <c:v>230</c:v>
                </c:pt>
                <c:pt idx="183">
                  <c:v>230</c:v>
                </c:pt>
                <c:pt idx="184">
                  <c:v>230</c:v>
                </c:pt>
                <c:pt idx="185">
                  <c:v>230</c:v>
                </c:pt>
                <c:pt idx="186">
                  <c:v>230</c:v>
                </c:pt>
                <c:pt idx="187">
                  <c:v>230</c:v>
                </c:pt>
                <c:pt idx="188">
                  <c:v>230</c:v>
                </c:pt>
                <c:pt idx="189">
                  <c:v>230</c:v>
                </c:pt>
                <c:pt idx="190">
                  <c:v>230</c:v>
                </c:pt>
                <c:pt idx="191">
                  <c:v>230</c:v>
                </c:pt>
                <c:pt idx="192">
                  <c:v>230</c:v>
                </c:pt>
                <c:pt idx="193">
                  <c:v>230</c:v>
                </c:pt>
                <c:pt idx="194">
                  <c:v>230</c:v>
                </c:pt>
                <c:pt idx="195">
                  <c:v>230</c:v>
                </c:pt>
                <c:pt idx="196">
                  <c:v>230</c:v>
                </c:pt>
                <c:pt idx="197">
                  <c:v>230</c:v>
                </c:pt>
                <c:pt idx="198">
                  <c:v>230</c:v>
                </c:pt>
                <c:pt idx="199">
                  <c:v>230</c:v>
                </c:pt>
                <c:pt idx="200">
                  <c:v>230</c:v>
                </c:pt>
                <c:pt idx="201">
                  <c:v>230</c:v>
                </c:pt>
                <c:pt idx="202">
                  <c:v>230</c:v>
                </c:pt>
                <c:pt idx="203">
                  <c:v>230</c:v>
                </c:pt>
                <c:pt idx="204">
                  <c:v>230</c:v>
                </c:pt>
                <c:pt idx="205">
                  <c:v>230</c:v>
                </c:pt>
                <c:pt idx="206">
                  <c:v>230</c:v>
                </c:pt>
                <c:pt idx="207">
                  <c:v>230</c:v>
                </c:pt>
                <c:pt idx="208">
                  <c:v>230</c:v>
                </c:pt>
                <c:pt idx="209">
                  <c:v>230</c:v>
                </c:pt>
                <c:pt idx="210">
                  <c:v>230</c:v>
                </c:pt>
                <c:pt idx="211">
                  <c:v>230</c:v>
                </c:pt>
                <c:pt idx="212">
                  <c:v>230</c:v>
                </c:pt>
                <c:pt idx="213">
                  <c:v>230</c:v>
                </c:pt>
                <c:pt idx="214">
                  <c:v>230</c:v>
                </c:pt>
                <c:pt idx="215">
                  <c:v>230</c:v>
                </c:pt>
                <c:pt idx="216">
                  <c:v>230</c:v>
                </c:pt>
                <c:pt idx="217">
                  <c:v>230</c:v>
                </c:pt>
                <c:pt idx="218">
                  <c:v>230</c:v>
                </c:pt>
                <c:pt idx="219">
                  <c:v>230</c:v>
                </c:pt>
                <c:pt idx="220">
                  <c:v>230</c:v>
                </c:pt>
                <c:pt idx="221">
                  <c:v>230</c:v>
                </c:pt>
                <c:pt idx="222">
                  <c:v>230</c:v>
                </c:pt>
                <c:pt idx="223">
                  <c:v>230</c:v>
                </c:pt>
                <c:pt idx="224">
                  <c:v>230</c:v>
                </c:pt>
                <c:pt idx="225">
                  <c:v>230</c:v>
                </c:pt>
                <c:pt idx="226">
                  <c:v>230</c:v>
                </c:pt>
                <c:pt idx="227">
                  <c:v>230</c:v>
                </c:pt>
                <c:pt idx="228">
                  <c:v>230</c:v>
                </c:pt>
                <c:pt idx="229">
                  <c:v>230</c:v>
                </c:pt>
                <c:pt idx="230">
                  <c:v>230</c:v>
                </c:pt>
                <c:pt idx="231">
                  <c:v>230</c:v>
                </c:pt>
                <c:pt idx="232">
                  <c:v>230</c:v>
                </c:pt>
                <c:pt idx="233">
                  <c:v>230</c:v>
                </c:pt>
                <c:pt idx="234">
                  <c:v>230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230</c:v>
                </c:pt>
                <c:pt idx="239">
                  <c:v>230</c:v>
                </c:pt>
                <c:pt idx="240">
                  <c:v>230</c:v>
                </c:pt>
                <c:pt idx="241">
                  <c:v>230</c:v>
                </c:pt>
                <c:pt idx="242">
                  <c:v>230</c:v>
                </c:pt>
                <c:pt idx="243">
                  <c:v>230</c:v>
                </c:pt>
                <c:pt idx="244">
                  <c:v>230</c:v>
                </c:pt>
                <c:pt idx="245">
                  <c:v>230</c:v>
                </c:pt>
                <c:pt idx="246">
                  <c:v>230</c:v>
                </c:pt>
                <c:pt idx="247">
                  <c:v>230</c:v>
                </c:pt>
                <c:pt idx="248">
                  <c:v>230</c:v>
                </c:pt>
                <c:pt idx="249">
                  <c:v>230</c:v>
                </c:pt>
                <c:pt idx="250">
                  <c:v>230</c:v>
                </c:pt>
                <c:pt idx="251">
                  <c:v>230</c:v>
                </c:pt>
                <c:pt idx="252">
                  <c:v>230</c:v>
                </c:pt>
                <c:pt idx="253">
                  <c:v>230</c:v>
                </c:pt>
                <c:pt idx="254">
                  <c:v>230</c:v>
                </c:pt>
                <c:pt idx="255">
                  <c:v>230</c:v>
                </c:pt>
                <c:pt idx="256">
                  <c:v>230</c:v>
                </c:pt>
                <c:pt idx="257">
                  <c:v>230</c:v>
                </c:pt>
                <c:pt idx="258">
                  <c:v>230</c:v>
                </c:pt>
                <c:pt idx="259">
                  <c:v>230</c:v>
                </c:pt>
                <c:pt idx="260">
                  <c:v>230</c:v>
                </c:pt>
                <c:pt idx="261">
                  <c:v>230</c:v>
                </c:pt>
                <c:pt idx="262">
                  <c:v>230</c:v>
                </c:pt>
                <c:pt idx="263">
                  <c:v>230</c:v>
                </c:pt>
                <c:pt idx="264">
                  <c:v>230</c:v>
                </c:pt>
                <c:pt idx="265">
                  <c:v>230</c:v>
                </c:pt>
                <c:pt idx="266">
                  <c:v>230</c:v>
                </c:pt>
                <c:pt idx="267">
                  <c:v>230</c:v>
                </c:pt>
                <c:pt idx="268">
                  <c:v>230</c:v>
                </c:pt>
                <c:pt idx="269">
                  <c:v>230</c:v>
                </c:pt>
                <c:pt idx="270">
                  <c:v>230</c:v>
                </c:pt>
                <c:pt idx="271">
                  <c:v>230</c:v>
                </c:pt>
                <c:pt idx="272">
                  <c:v>230</c:v>
                </c:pt>
                <c:pt idx="273">
                  <c:v>230</c:v>
                </c:pt>
                <c:pt idx="274">
                  <c:v>230</c:v>
                </c:pt>
                <c:pt idx="275">
                  <c:v>230</c:v>
                </c:pt>
                <c:pt idx="276">
                  <c:v>230</c:v>
                </c:pt>
                <c:pt idx="277">
                  <c:v>230</c:v>
                </c:pt>
                <c:pt idx="278">
                  <c:v>230</c:v>
                </c:pt>
                <c:pt idx="279">
                  <c:v>230</c:v>
                </c:pt>
                <c:pt idx="280">
                  <c:v>230</c:v>
                </c:pt>
                <c:pt idx="281">
                  <c:v>230</c:v>
                </c:pt>
                <c:pt idx="282">
                  <c:v>230</c:v>
                </c:pt>
                <c:pt idx="283">
                  <c:v>230</c:v>
                </c:pt>
                <c:pt idx="284">
                  <c:v>230</c:v>
                </c:pt>
                <c:pt idx="285">
                  <c:v>230</c:v>
                </c:pt>
                <c:pt idx="286">
                  <c:v>230</c:v>
                </c:pt>
                <c:pt idx="287">
                  <c:v>230</c:v>
                </c:pt>
                <c:pt idx="288">
                  <c:v>230</c:v>
                </c:pt>
                <c:pt idx="289">
                  <c:v>230</c:v>
                </c:pt>
                <c:pt idx="290">
                  <c:v>230</c:v>
                </c:pt>
                <c:pt idx="291">
                  <c:v>230</c:v>
                </c:pt>
                <c:pt idx="292">
                  <c:v>230</c:v>
                </c:pt>
                <c:pt idx="293">
                  <c:v>230</c:v>
                </c:pt>
                <c:pt idx="294">
                  <c:v>230</c:v>
                </c:pt>
                <c:pt idx="295">
                  <c:v>230</c:v>
                </c:pt>
                <c:pt idx="296">
                  <c:v>230</c:v>
                </c:pt>
                <c:pt idx="297">
                  <c:v>230</c:v>
                </c:pt>
                <c:pt idx="298">
                  <c:v>230</c:v>
                </c:pt>
                <c:pt idx="299">
                  <c:v>230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-20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  <c:pt idx="513">
                  <c:v>-20</c:v>
                </c:pt>
                <c:pt idx="514">
                  <c:v>-20</c:v>
                </c:pt>
                <c:pt idx="515">
                  <c:v>-20</c:v>
                </c:pt>
                <c:pt idx="516">
                  <c:v>-20</c:v>
                </c:pt>
                <c:pt idx="517">
                  <c:v>-20</c:v>
                </c:pt>
                <c:pt idx="518">
                  <c:v>-20</c:v>
                </c:pt>
                <c:pt idx="519">
                  <c:v>-20</c:v>
                </c:pt>
                <c:pt idx="520">
                  <c:v>-20</c:v>
                </c:pt>
                <c:pt idx="521">
                  <c:v>-20</c:v>
                </c:pt>
                <c:pt idx="522">
                  <c:v>-20</c:v>
                </c:pt>
                <c:pt idx="523">
                  <c:v>-20</c:v>
                </c:pt>
                <c:pt idx="524">
                  <c:v>-20</c:v>
                </c:pt>
                <c:pt idx="525">
                  <c:v>-20</c:v>
                </c:pt>
                <c:pt idx="526">
                  <c:v>-20</c:v>
                </c:pt>
                <c:pt idx="527">
                  <c:v>-20</c:v>
                </c:pt>
                <c:pt idx="528">
                  <c:v>-20</c:v>
                </c:pt>
                <c:pt idx="529">
                  <c:v>-20</c:v>
                </c:pt>
                <c:pt idx="530">
                  <c:v>-20</c:v>
                </c:pt>
                <c:pt idx="531">
                  <c:v>-20</c:v>
                </c:pt>
                <c:pt idx="532">
                  <c:v>-20</c:v>
                </c:pt>
                <c:pt idx="533">
                  <c:v>-20</c:v>
                </c:pt>
                <c:pt idx="534">
                  <c:v>-20</c:v>
                </c:pt>
                <c:pt idx="535">
                  <c:v>-20</c:v>
                </c:pt>
                <c:pt idx="536">
                  <c:v>-20</c:v>
                </c:pt>
                <c:pt idx="537">
                  <c:v>-20</c:v>
                </c:pt>
                <c:pt idx="538">
                  <c:v>-20</c:v>
                </c:pt>
                <c:pt idx="539">
                  <c:v>-20</c:v>
                </c:pt>
                <c:pt idx="540">
                  <c:v>-20</c:v>
                </c:pt>
                <c:pt idx="541">
                  <c:v>-20</c:v>
                </c:pt>
                <c:pt idx="542">
                  <c:v>-20</c:v>
                </c:pt>
                <c:pt idx="543">
                  <c:v>-20</c:v>
                </c:pt>
                <c:pt idx="544">
                  <c:v>-20</c:v>
                </c:pt>
                <c:pt idx="545">
                  <c:v>-20</c:v>
                </c:pt>
                <c:pt idx="546">
                  <c:v>-20</c:v>
                </c:pt>
                <c:pt idx="547">
                  <c:v>-20</c:v>
                </c:pt>
                <c:pt idx="548">
                  <c:v>-20</c:v>
                </c:pt>
                <c:pt idx="549">
                  <c:v>-20</c:v>
                </c:pt>
                <c:pt idx="550">
                  <c:v>-20</c:v>
                </c:pt>
                <c:pt idx="551">
                  <c:v>-20</c:v>
                </c:pt>
                <c:pt idx="552">
                  <c:v>-20</c:v>
                </c:pt>
                <c:pt idx="553">
                  <c:v>-20</c:v>
                </c:pt>
                <c:pt idx="554">
                  <c:v>-20</c:v>
                </c:pt>
                <c:pt idx="555">
                  <c:v>-20</c:v>
                </c:pt>
                <c:pt idx="556">
                  <c:v>-20</c:v>
                </c:pt>
                <c:pt idx="557">
                  <c:v>-20</c:v>
                </c:pt>
                <c:pt idx="558">
                  <c:v>-20</c:v>
                </c:pt>
                <c:pt idx="559">
                  <c:v>-20</c:v>
                </c:pt>
                <c:pt idx="560">
                  <c:v>-20</c:v>
                </c:pt>
                <c:pt idx="561">
                  <c:v>-20</c:v>
                </c:pt>
                <c:pt idx="562">
                  <c:v>-20</c:v>
                </c:pt>
                <c:pt idx="563">
                  <c:v>-20</c:v>
                </c:pt>
                <c:pt idx="564">
                  <c:v>-20</c:v>
                </c:pt>
                <c:pt idx="565">
                  <c:v>-20</c:v>
                </c:pt>
                <c:pt idx="566">
                  <c:v>-20</c:v>
                </c:pt>
                <c:pt idx="567">
                  <c:v>-20</c:v>
                </c:pt>
                <c:pt idx="568">
                  <c:v>-20</c:v>
                </c:pt>
                <c:pt idx="569">
                  <c:v>-20</c:v>
                </c:pt>
                <c:pt idx="570">
                  <c:v>-20</c:v>
                </c:pt>
                <c:pt idx="571">
                  <c:v>-20</c:v>
                </c:pt>
                <c:pt idx="572">
                  <c:v>-20</c:v>
                </c:pt>
                <c:pt idx="573">
                  <c:v>-20</c:v>
                </c:pt>
                <c:pt idx="574">
                  <c:v>-20</c:v>
                </c:pt>
                <c:pt idx="575">
                  <c:v>-20</c:v>
                </c:pt>
                <c:pt idx="576">
                  <c:v>-20</c:v>
                </c:pt>
                <c:pt idx="577">
                  <c:v>-20</c:v>
                </c:pt>
                <c:pt idx="578">
                  <c:v>-20</c:v>
                </c:pt>
                <c:pt idx="579">
                  <c:v>-20</c:v>
                </c:pt>
                <c:pt idx="580">
                  <c:v>-20</c:v>
                </c:pt>
                <c:pt idx="581">
                  <c:v>-20</c:v>
                </c:pt>
                <c:pt idx="582">
                  <c:v>-20</c:v>
                </c:pt>
                <c:pt idx="583">
                  <c:v>-20</c:v>
                </c:pt>
                <c:pt idx="584">
                  <c:v>-20</c:v>
                </c:pt>
                <c:pt idx="585">
                  <c:v>-20</c:v>
                </c:pt>
                <c:pt idx="586">
                  <c:v>-20</c:v>
                </c:pt>
                <c:pt idx="587">
                  <c:v>-20</c:v>
                </c:pt>
                <c:pt idx="588">
                  <c:v>-20</c:v>
                </c:pt>
                <c:pt idx="589">
                  <c:v>-20</c:v>
                </c:pt>
                <c:pt idx="590">
                  <c:v>-20</c:v>
                </c:pt>
                <c:pt idx="591">
                  <c:v>-20</c:v>
                </c:pt>
                <c:pt idx="592">
                  <c:v>-20</c:v>
                </c:pt>
                <c:pt idx="593">
                  <c:v>-20</c:v>
                </c:pt>
                <c:pt idx="594">
                  <c:v>-20</c:v>
                </c:pt>
                <c:pt idx="595">
                  <c:v>-20</c:v>
                </c:pt>
                <c:pt idx="596">
                  <c:v>-20</c:v>
                </c:pt>
                <c:pt idx="597">
                  <c:v>-20</c:v>
                </c:pt>
                <c:pt idx="598">
                  <c:v>-20</c:v>
                </c:pt>
                <c:pt idx="599">
                  <c:v>-20</c:v>
                </c:pt>
                <c:pt idx="600">
                  <c:v>600</c:v>
                </c:pt>
                <c:pt idx="601">
                  <c:v>600</c:v>
                </c:pt>
                <c:pt idx="602">
                  <c:v>600</c:v>
                </c:pt>
                <c:pt idx="603">
                  <c:v>600</c:v>
                </c:pt>
                <c:pt idx="604">
                  <c:v>600</c:v>
                </c:pt>
                <c:pt idx="605">
                  <c:v>600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600</c:v>
                </c:pt>
                <c:pt idx="612">
                  <c:v>600</c:v>
                </c:pt>
                <c:pt idx="613">
                  <c:v>600</c:v>
                </c:pt>
                <c:pt idx="614">
                  <c:v>600</c:v>
                </c:pt>
                <c:pt idx="615">
                  <c:v>600</c:v>
                </c:pt>
                <c:pt idx="616">
                  <c:v>600</c:v>
                </c:pt>
                <c:pt idx="617">
                  <c:v>600</c:v>
                </c:pt>
                <c:pt idx="618">
                  <c:v>600</c:v>
                </c:pt>
                <c:pt idx="619">
                  <c:v>600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600</c:v>
                </c:pt>
                <c:pt idx="624">
                  <c:v>600</c:v>
                </c:pt>
                <c:pt idx="625">
                  <c:v>600</c:v>
                </c:pt>
                <c:pt idx="626">
                  <c:v>600</c:v>
                </c:pt>
                <c:pt idx="627">
                  <c:v>600</c:v>
                </c:pt>
                <c:pt idx="628">
                  <c:v>600</c:v>
                </c:pt>
                <c:pt idx="629">
                  <c:v>600</c:v>
                </c:pt>
                <c:pt idx="630">
                  <c:v>600</c:v>
                </c:pt>
                <c:pt idx="631">
                  <c:v>600</c:v>
                </c:pt>
                <c:pt idx="632">
                  <c:v>600</c:v>
                </c:pt>
                <c:pt idx="633">
                  <c:v>600</c:v>
                </c:pt>
                <c:pt idx="634">
                  <c:v>600</c:v>
                </c:pt>
                <c:pt idx="635">
                  <c:v>600</c:v>
                </c:pt>
                <c:pt idx="636">
                  <c:v>600</c:v>
                </c:pt>
                <c:pt idx="637">
                  <c:v>600</c:v>
                </c:pt>
                <c:pt idx="638">
                  <c:v>600</c:v>
                </c:pt>
                <c:pt idx="639">
                  <c:v>600</c:v>
                </c:pt>
                <c:pt idx="640">
                  <c:v>600</c:v>
                </c:pt>
                <c:pt idx="641">
                  <c:v>600</c:v>
                </c:pt>
                <c:pt idx="642">
                  <c:v>600</c:v>
                </c:pt>
                <c:pt idx="643">
                  <c:v>600</c:v>
                </c:pt>
                <c:pt idx="644">
                  <c:v>600</c:v>
                </c:pt>
                <c:pt idx="645">
                  <c:v>600</c:v>
                </c:pt>
                <c:pt idx="646">
                  <c:v>600</c:v>
                </c:pt>
                <c:pt idx="647">
                  <c:v>600</c:v>
                </c:pt>
                <c:pt idx="648">
                  <c:v>600</c:v>
                </c:pt>
                <c:pt idx="649">
                  <c:v>600</c:v>
                </c:pt>
                <c:pt idx="650">
                  <c:v>600</c:v>
                </c:pt>
                <c:pt idx="651">
                  <c:v>600</c:v>
                </c:pt>
                <c:pt idx="652">
                  <c:v>600</c:v>
                </c:pt>
                <c:pt idx="653">
                  <c:v>600</c:v>
                </c:pt>
                <c:pt idx="654">
                  <c:v>600</c:v>
                </c:pt>
                <c:pt idx="655">
                  <c:v>600</c:v>
                </c:pt>
                <c:pt idx="656">
                  <c:v>600</c:v>
                </c:pt>
                <c:pt idx="657">
                  <c:v>600</c:v>
                </c:pt>
                <c:pt idx="658">
                  <c:v>600</c:v>
                </c:pt>
                <c:pt idx="659">
                  <c:v>600</c:v>
                </c:pt>
                <c:pt idx="660">
                  <c:v>600</c:v>
                </c:pt>
                <c:pt idx="661">
                  <c:v>600</c:v>
                </c:pt>
                <c:pt idx="662">
                  <c:v>600</c:v>
                </c:pt>
                <c:pt idx="663">
                  <c:v>600</c:v>
                </c:pt>
                <c:pt idx="664">
                  <c:v>600</c:v>
                </c:pt>
                <c:pt idx="665">
                  <c:v>600</c:v>
                </c:pt>
                <c:pt idx="666">
                  <c:v>600</c:v>
                </c:pt>
                <c:pt idx="667">
                  <c:v>600</c:v>
                </c:pt>
                <c:pt idx="668">
                  <c:v>600</c:v>
                </c:pt>
                <c:pt idx="669">
                  <c:v>600</c:v>
                </c:pt>
                <c:pt idx="670">
                  <c:v>600</c:v>
                </c:pt>
                <c:pt idx="671">
                  <c:v>600</c:v>
                </c:pt>
                <c:pt idx="672">
                  <c:v>600</c:v>
                </c:pt>
                <c:pt idx="673">
                  <c:v>600</c:v>
                </c:pt>
                <c:pt idx="674">
                  <c:v>600</c:v>
                </c:pt>
                <c:pt idx="675">
                  <c:v>600</c:v>
                </c:pt>
                <c:pt idx="676">
                  <c:v>600</c:v>
                </c:pt>
                <c:pt idx="677">
                  <c:v>600</c:v>
                </c:pt>
                <c:pt idx="678">
                  <c:v>600</c:v>
                </c:pt>
                <c:pt idx="679">
                  <c:v>600</c:v>
                </c:pt>
                <c:pt idx="680">
                  <c:v>600</c:v>
                </c:pt>
                <c:pt idx="681">
                  <c:v>600</c:v>
                </c:pt>
                <c:pt idx="682">
                  <c:v>600</c:v>
                </c:pt>
                <c:pt idx="683">
                  <c:v>600</c:v>
                </c:pt>
                <c:pt idx="684">
                  <c:v>600</c:v>
                </c:pt>
                <c:pt idx="685">
                  <c:v>600</c:v>
                </c:pt>
                <c:pt idx="686">
                  <c:v>600</c:v>
                </c:pt>
                <c:pt idx="687">
                  <c:v>600</c:v>
                </c:pt>
                <c:pt idx="688">
                  <c:v>600</c:v>
                </c:pt>
                <c:pt idx="689">
                  <c:v>600</c:v>
                </c:pt>
                <c:pt idx="690">
                  <c:v>600</c:v>
                </c:pt>
                <c:pt idx="691">
                  <c:v>600</c:v>
                </c:pt>
                <c:pt idx="692">
                  <c:v>600</c:v>
                </c:pt>
                <c:pt idx="693">
                  <c:v>600</c:v>
                </c:pt>
                <c:pt idx="694">
                  <c:v>600</c:v>
                </c:pt>
                <c:pt idx="695">
                  <c:v>600</c:v>
                </c:pt>
                <c:pt idx="696">
                  <c:v>600</c:v>
                </c:pt>
                <c:pt idx="697">
                  <c:v>600</c:v>
                </c:pt>
                <c:pt idx="698">
                  <c:v>600</c:v>
                </c:pt>
                <c:pt idx="699">
                  <c:v>600</c:v>
                </c:pt>
                <c:pt idx="700">
                  <c:v>600</c:v>
                </c:pt>
                <c:pt idx="701">
                  <c:v>600</c:v>
                </c:pt>
                <c:pt idx="702">
                  <c:v>600</c:v>
                </c:pt>
                <c:pt idx="703">
                  <c:v>600</c:v>
                </c:pt>
                <c:pt idx="704">
                  <c:v>600</c:v>
                </c:pt>
                <c:pt idx="705">
                  <c:v>600</c:v>
                </c:pt>
                <c:pt idx="706">
                  <c:v>600</c:v>
                </c:pt>
                <c:pt idx="707">
                  <c:v>600</c:v>
                </c:pt>
                <c:pt idx="708">
                  <c:v>600</c:v>
                </c:pt>
                <c:pt idx="709">
                  <c:v>600</c:v>
                </c:pt>
                <c:pt idx="710">
                  <c:v>600</c:v>
                </c:pt>
                <c:pt idx="711">
                  <c:v>600</c:v>
                </c:pt>
                <c:pt idx="712">
                  <c:v>600</c:v>
                </c:pt>
                <c:pt idx="713">
                  <c:v>600</c:v>
                </c:pt>
                <c:pt idx="714">
                  <c:v>600</c:v>
                </c:pt>
                <c:pt idx="715">
                  <c:v>600</c:v>
                </c:pt>
                <c:pt idx="716">
                  <c:v>600</c:v>
                </c:pt>
                <c:pt idx="717">
                  <c:v>600</c:v>
                </c:pt>
                <c:pt idx="718">
                  <c:v>600</c:v>
                </c:pt>
                <c:pt idx="719">
                  <c:v>600</c:v>
                </c:pt>
                <c:pt idx="720">
                  <c:v>600</c:v>
                </c:pt>
                <c:pt idx="721">
                  <c:v>600</c:v>
                </c:pt>
                <c:pt idx="722">
                  <c:v>600</c:v>
                </c:pt>
                <c:pt idx="723">
                  <c:v>600</c:v>
                </c:pt>
                <c:pt idx="724">
                  <c:v>600</c:v>
                </c:pt>
                <c:pt idx="725">
                  <c:v>600</c:v>
                </c:pt>
                <c:pt idx="726">
                  <c:v>600</c:v>
                </c:pt>
                <c:pt idx="727">
                  <c:v>600</c:v>
                </c:pt>
                <c:pt idx="728">
                  <c:v>600</c:v>
                </c:pt>
                <c:pt idx="729">
                  <c:v>600</c:v>
                </c:pt>
                <c:pt idx="730">
                  <c:v>600</c:v>
                </c:pt>
                <c:pt idx="731">
                  <c:v>600</c:v>
                </c:pt>
                <c:pt idx="732">
                  <c:v>600</c:v>
                </c:pt>
                <c:pt idx="733">
                  <c:v>600</c:v>
                </c:pt>
                <c:pt idx="734">
                  <c:v>600</c:v>
                </c:pt>
                <c:pt idx="735">
                  <c:v>600</c:v>
                </c:pt>
                <c:pt idx="736">
                  <c:v>600</c:v>
                </c:pt>
                <c:pt idx="737">
                  <c:v>600</c:v>
                </c:pt>
                <c:pt idx="738">
                  <c:v>600</c:v>
                </c:pt>
                <c:pt idx="739">
                  <c:v>600</c:v>
                </c:pt>
                <c:pt idx="740">
                  <c:v>600</c:v>
                </c:pt>
                <c:pt idx="741">
                  <c:v>600</c:v>
                </c:pt>
                <c:pt idx="742">
                  <c:v>600</c:v>
                </c:pt>
                <c:pt idx="743">
                  <c:v>600</c:v>
                </c:pt>
                <c:pt idx="744">
                  <c:v>600</c:v>
                </c:pt>
                <c:pt idx="745">
                  <c:v>600</c:v>
                </c:pt>
                <c:pt idx="746">
                  <c:v>600</c:v>
                </c:pt>
                <c:pt idx="747">
                  <c:v>600</c:v>
                </c:pt>
                <c:pt idx="748">
                  <c:v>600</c:v>
                </c:pt>
                <c:pt idx="749">
                  <c:v>600</c:v>
                </c:pt>
                <c:pt idx="750">
                  <c:v>600</c:v>
                </c:pt>
                <c:pt idx="751">
                  <c:v>600</c:v>
                </c:pt>
                <c:pt idx="752">
                  <c:v>600</c:v>
                </c:pt>
                <c:pt idx="753">
                  <c:v>600</c:v>
                </c:pt>
                <c:pt idx="754">
                  <c:v>600</c:v>
                </c:pt>
                <c:pt idx="755">
                  <c:v>600</c:v>
                </c:pt>
                <c:pt idx="756">
                  <c:v>600</c:v>
                </c:pt>
                <c:pt idx="757">
                  <c:v>600</c:v>
                </c:pt>
                <c:pt idx="758">
                  <c:v>600</c:v>
                </c:pt>
                <c:pt idx="759">
                  <c:v>600</c:v>
                </c:pt>
                <c:pt idx="760">
                  <c:v>600</c:v>
                </c:pt>
                <c:pt idx="761">
                  <c:v>600</c:v>
                </c:pt>
                <c:pt idx="762">
                  <c:v>600</c:v>
                </c:pt>
                <c:pt idx="763">
                  <c:v>600</c:v>
                </c:pt>
                <c:pt idx="764">
                  <c:v>600</c:v>
                </c:pt>
                <c:pt idx="765">
                  <c:v>600</c:v>
                </c:pt>
                <c:pt idx="766">
                  <c:v>600</c:v>
                </c:pt>
                <c:pt idx="767">
                  <c:v>600</c:v>
                </c:pt>
                <c:pt idx="768">
                  <c:v>600</c:v>
                </c:pt>
                <c:pt idx="769">
                  <c:v>600</c:v>
                </c:pt>
                <c:pt idx="770">
                  <c:v>600</c:v>
                </c:pt>
                <c:pt idx="771">
                  <c:v>600</c:v>
                </c:pt>
                <c:pt idx="772">
                  <c:v>600</c:v>
                </c:pt>
                <c:pt idx="773">
                  <c:v>600</c:v>
                </c:pt>
                <c:pt idx="774">
                  <c:v>600</c:v>
                </c:pt>
                <c:pt idx="775">
                  <c:v>600</c:v>
                </c:pt>
                <c:pt idx="776">
                  <c:v>600</c:v>
                </c:pt>
                <c:pt idx="777">
                  <c:v>600</c:v>
                </c:pt>
                <c:pt idx="778">
                  <c:v>600</c:v>
                </c:pt>
                <c:pt idx="779">
                  <c:v>600</c:v>
                </c:pt>
                <c:pt idx="780">
                  <c:v>600</c:v>
                </c:pt>
                <c:pt idx="781">
                  <c:v>600</c:v>
                </c:pt>
                <c:pt idx="782">
                  <c:v>600</c:v>
                </c:pt>
                <c:pt idx="783">
                  <c:v>600</c:v>
                </c:pt>
                <c:pt idx="784">
                  <c:v>600</c:v>
                </c:pt>
                <c:pt idx="785">
                  <c:v>600</c:v>
                </c:pt>
                <c:pt idx="786">
                  <c:v>600</c:v>
                </c:pt>
                <c:pt idx="787">
                  <c:v>600</c:v>
                </c:pt>
                <c:pt idx="788">
                  <c:v>600</c:v>
                </c:pt>
                <c:pt idx="789">
                  <c:v>600</c:v>
                </c:pt>
                <c:pt idx="790">
                  <c:v>600</c:v>
                </c:pt>
                <c:pt idx="791">
                  <c:v>600</c:v>
                </c:pt>
                <c:pt idx="792">
                  <c:v>600</c:v>
                </c:pt>
                <c:pt idx="793">
                  <c:v>600</c:v>
                </c:pt>
                <c:pt idx="794">
                  <c:v>600</c:v>
                </c:pt>
                <c:pt idx="795">
                  <c:v>600</c:v>
                </c:pt>
                <c:pt idx="796">
                  <c:v>600</c:v>
                </c:pt>
                <c:pt idx="797">
                  <c:v>600</c:v>
                </c:pt>
                <c:pt idx="798">
                  <c:v>600</c:v>
                </c:pt>
                <c:pt idx="799">
                  <c:v>600</c:v>
                </c:pt>
                <c:pt idx="800">
                  <c:v>600</c:v>
                </c:pt>
                <c:pt idx="801">
                  <c:v>600</c:v>
                </c:pt>
                <c:pt idx="802">
                  <c:v>600</c:v>
                </c:pt>
                <c:pt idx="803">
                  <c:v>600</c:v>
                </c:pt>
                <c:pt idx="804">
                  <c:v>600</c:v>
                </c:pt>
                <c:pt idx="805">
                  <c:v>600</c:v>
                </c:pt>
                <c:pt idx="806">
                  <c:v>600</c:v>
                </c:pt>
                <c:pt idx="807">
                  <c:v>600</c:v>
                </c:pt>
                <c:pt idx="808">
                  <c:v>600</c:v>
                </c:pt>
                <c:pt idx="809">
                  <c:v>600</c:v>
                </c:pt>
                <c:pt idx="810">
                  <c:v>600</c:v>
                </c:pt>
                <c:pt idx="811">
                  <c:v>600</c:v>
                </c:pt>
                <c:pt idx="812">
                  <c:v>600</c:v>
                </c:pt>
                <c:pt idx="813">
                  <c:v>600</c:v>
                </c:pt>
                <c:pt idx="814">
                  <c:v>600</c:v>
                </c:pt>
                <c:pt idx="815">
                  <c:v>600</c:v>
                </c:pt>
                <c:pt idx="816">
                  <c:v>600</c:v>
                </c:pt>
                <c:pt idx="817">
                  <c:v>600</c:v>
                </c:pt>
                <c:pt idx="818">
                  <c:v>600</c:v>
                </c:pt>
                <c:pt idx="819">
                  <c:v>600</c:v>
                </c:pt>
                <c:pt idx="820">
                  <c:v>600</c:v>
                </c:pt>
                <c:pt idx="821">
                  <c:v>600</c:v>
                </c:pt>
                <c:pt idx="822">
                  <c:v>600</c:v>
                </c:pt>
                <c:pt idx="823">
                  <c:v>600</c:v>
                </c:pt>
                <c:pt idx="824">
                  <c:v>600</c:v>
                </c:pt>
                <c:pt idx="825">
                  <c:v>600</c:v>
                </c:pt>
                <c:pt idx="826">
                  <c:v>600</c:v>
                </c:pt>
                <c:pt idx="827">
                  <c:v>600</c:v>
                </c:pt>
                <c:pt idx="828">
                  <c:v>600</c:v>
                </c:pt>
                <c:pt idx="829">
                  <c:v>600</c:v>
                </c:pt>
                <c:pt idx="830">
                  <c:v>600</c:v>
                </c:pt>
                <c:pt idx="831">
                  <c:v>600</c:v>
                </c:pt>
                <c:pt idx="832">
                  <c:v>600</c:v>
                </c:pt>
                <c:pt idx="833">
                  <c:v>600</c:v>
                </c:pt>
                <c:pt idx="834">
                  <c:v>600</c:v>
                </c:pt>
                <c:pt idx="835">
                  <c:v>600</c:v>
                </c:pt>
                <c:pt idx="836">
                  <c:v>600</c:v>
                </c:pt>
                <c:pt idx="837">
                  <c:v>600</c:v>
                </c:pt>
                <c:pt idx="838">
                  <c:v>600</c:v>
                </c:pt>
                <c:pt idx="839">
                  <c:v>600</c:v>
                </c:pt>
                <c:pt idx="840">
                  <c:v>600</c:v>
                </c:pt>
                <c:pt idx="841">
                  <c:v>600</c:v>
                </c:pt>
                <c:pt idx="842">
                  <c:v>600</c:v>
                </c:pt>
                <c:pt idx="843">
                  <c:v>600</c:v>
                </c:pt>
                <c:pt idx="844">
                  <c:v>600</c:v>
                </c:pt>
                <c:pt idx="845">
                  <c:v>600</c:v>
                </c:pt>
                <c:pt idx="846">
                  <c:v>600</c:v>
                </c:pt>
                <c:pt idx="847">
                  <c:v>600</c:v>
                </c:pt>
                <c:pt idx="848">
                  <c:v>600</c:v>
                </c:pt>
                <c:pt idx="849">
                  <c:v>600</c:v>
                </c:pt>
                <c:pt idx="850">
                  <c:v>600</c:v>
                </c:pt>
                <c:pt idx="851">
                  <c:v>600</c:v>
                </c:pt>
                <c:pt idx="852">
                  <c:v>600</c:v>
                </c:pt>
                <c:pt idx="853">
                  <c:v>600</c:v>
                </c:pt>
                <c:pt idx="854">
                  <c:v>600</c:v>
                </c:pt>
                <c:pt idx="855">
                  <c:v>600</c:v>
                </c:pt>
                <c:pt idx="856">
                  <c:v>600</c:v>
                </c:pt>
                <c:pt idx="857">
                  <c:v>600</c:v>
                </c:pt>
                <c:pt idx="858">
                  <c:v>600</c:v>
                </c:pt>
                <c:pt idx="859">
                  <c:v>600</c:v>
                </c:pt>
                <c:pt idx="860">
                  <c:v>600</c:v>
                </c:pt>
                <c:pt idx="861">
                  <c:v>600</c:v>
                </c:pt>
                <c:pt idx="862">
                  <c:v>600</c:v>
                </c:pt>
                <c:pt idx="863">
                  <c:v>600</c:v>
                </c:pt>
                <c:pt idx="864">
                  <c:v>600</c:v>
                </c:pt>
                <c:pt idx="865">
                  <c:v>600</c:v>
                </c:pt>
                <c:pt idx="866">
                  <c:v>600</c:v>
                </c:pt>
                <c:pt idx="867">
                  <c:v>600</c:v>
                </c:pt>
                <c:pt idx="868">
                  <c:v>600</c:v>
                </c:pt>
                <c:pt idx="869">
                  <c:v>600</c:v>
                </c:pt>
                <c:pt idx="870">
                  <c:v>600</c:v>
                </c:pt>
                <c:pt idx="871">
                  <c:v>600</c:v>
                </c:pt>
                <c:pt idx="872">
                  <c:v>600</c:v>
                </c:pt>
                <c:pt idx="873">
                  <c:v>600</c:v>
                </c:pt>
                <c:pt idx="874">
                  <c:v>600</c:v>
                </c:pt>
                <c:pt idx="875">
                  <c:v>600</c:v>
                </c:pt>
                <c:pt idx="876">
                  <c:v>600</c:v>
                </c:pt>
                <c:pt idx="877">
                  <c:v>600</c:v>
                </c:pt>
                <c:pt idx="878">
                  <c:v>600</c:v>
                </c:pt>
                <c:pt idx="879">
                  <c:v>600</c:v>
                </c:pt>
                <c:pt idx="880">
                  <c:v>600</c:v>
                </c:pt>
                <c:pt idx="881">
                  <c:v>600</c:v>
                </c:pt>
                <c:pt idx="882">
                  <c:v>600</c:v>
                </c:pt>
                <c:pt idx="883">
                  <c:v>600</c:v>
                </c:pt>
                <c:pt idx="884">
                  <c:v>600</c:v>
                </c:pt>
                <c:pt idx="885">
                  <c:v>600</c:v>
                </c:pt>
                <c:pt idx="886">
                  <c:v>600</c:v>
                </c:pt>
                <c:pt idx="887">
                  <c:v>600</c:v>
                </c:pt>
                <c:pt idx="888">
                  <c:v>600</c:v>
                </c:pt>
                <c:pt idx="889">
                  <c:v>600</c:v>
                </c:pt>
                <c:pt idx="890">
                  <c:v>600</c:v>
                </c:pt>
                <c:pt idx="891">
                  <c:v>600</c:v>
                </c:pt>
                <c:pt idx="892">
                  <c:v>600</c:v>
                </c:pt>
                <c:pt idx="893">
                  <c:v>600</c:v>
                </c:pt>
                <c:pt idx="894">
                  <c:v>600</c:v>
                </c:pt>
                <c:pt idx="895">
                  <c:v>600</c:v>
                </c:pt>
                <c:pt idx="896">
                  <c:v>600</c:v>
                </c:pt>
                <c:pt idx="897">
                  <c:v>600</c:v>
                </c:pt>
                <c:pt idx="898">
                  <c:v>600</c:v>
                </c:pt>
                <c:pt idx="899">
                  <c:v>600</c:v>
                </c:pt>
                <c:pt idx="900">
                  <c:v>600</c:v>
                </c:pt>
                <c:pt idx="901">
                  <c:v>600</c:v>
                </c:pt>
                <c:pt idx="902">
                  <c:v>600</c:v>
                </c:pt>
                <c:pt idx="903">
                  <c:v>600</c:v>
                </c:pt>
                <c:pt idx="904">
                  <c:v>600</c:v>
                </c:pt>
                <c:pt idx="905">
                  <c:v>600</c:v>
                </c:pt>
                <c:pt idx="906">
                  <c:v>600</c:v>
                </c:pt>
                <c:pt idx="907">
                  <c:v>600</c:v>
                </c:pt>
                <c:pt idx="908">
                  <c:v>600</c:v>
                </c:pt>
                <c:pt idx="909">
                  <c:v>600</c:v>
                </c:pt>
                <c:pt idx="910">
                  <c:v>600</c:v>
                </c:pt>
                <c:pt idx="911">
                  <c:v>600</c:v>
                </c:pt>
                <c:pt idx="912">
                  <c:v>600</c:v>
                </c:pt>
                <c:pt idx="913">
                  <c:v>600</c:v>
                </c:pt>
                <c:pt idx="914">
                  <c:v>600</c:v>
                </c:pt>
                <c:pt idx="915">
                  <c:v>600</c:v>
                </c:pt>
                <c:pt idx="916">
                  <c:v>600</c:v>
                </c:pt>
                <c:pt idx="917">
                  <c:v>600</c:v>
                </c:pt>
                <c:pt idx="918">
                  <c:v>600</c:v>
                </c:pt>
                <c:pt idx="919">
                  <c:v>600</c:v>
                </c:pt>
                <c:pt idx="920">
                  <c:v>600</c:v>
                </c:pt>
                <c:pt idx="921">
                  <c:v>600</c:v>
                </c:pt>
                <c:pt idx="922">
                  <c:v>600</c:v>
                </c:pt>
                <c:pt idx="923">
                  <c:v>600</c:v>
                </c:pt>
                <c:pt idx="924">
                  <c:v>600</c:v>
                </c:pt>
                <c:pt idx="925">
                  <c:v>600</c:v>
                </c:pt>
                <c:pt idx="926">
                  <c:v>600</c:v>
                </c:pt>
                <c:pt idx="927">
                  <c:v>600</c:v>
                </c:pt>
                <c:pt idx="928">
                  <c:v>600</c:v>
                </c:pt>
                <c:pt idx="929">
                  <c:v>600</c:v>
                </c:pt>
                <c:pt idx="930">
                  <c:v>600</c:v>
                </c:pt>
                <c:pt idx="931">
                  <c:v>600</c:v>
                </c:pt>
                <c:pt idx="932">
                  <c:v>600</c:v>
                </c:pt>
                <c:pt idx="933">
                  <c:v>600</c:v>
                </c:pt>
                <c:pt idx="934">
                  <c:v>600</c:v>
                </c:pt>
                <c:pt idx="935">
                  <c:v>600</c:v>
                </c:pt>
                <c:pt idx="936">
                  <c:v>600</c:v>
                </c:pt>
                <c:pt idx="937">
                  <c:v>600</c:v>
                </c:pt>
                <c:pt idx="938">
                  <c:v>600</c:v>
                </c:pt>
                <c:pt idx="939">
                  <c:v>600</c:v>
                </c:pt>
                <c:pt idx="940">
                  <c:v>600</c:v>
                </c:pt>
                <c:pt idx="941">
                  <c:v>600</c:v>
                </c:pt>
                <c:pt idx="942">
                  <c:v>600</c:v>
                </c:pt>
                <c:pt idx="943">
                  <c:v>600</c:v>
                </c:pt>
                <c:pt idx="944">
                  <c:v>600</c:v>
                </c:pt>
                <c:pt idx="945">
                  <c:v>600</c:v>
                </c:pt>
                <c:pt idx="946">
                  <c:v>600</c:v>
                </c:pt>
                <c:pt idx="947">
                  <c:v>600</c:v>
                </c:pt>
                <c:pt idx="948">
                  <c:v>600</c:v>
                </c:pt>
                <c:pt idx="949">
                  <c:v>600</c:v>
                </c:pt>
                <c:pt idx="950">
                  <c:v>600</c:v>
                </c:pt>
                <c:pt idx="951">
                  <c:v>600</c:v>
                </c:pt>
                <c:pt idx="952">
                  <c:v>600</c:v>
                </c:pt>
                <c:pt idx="953">
                  <c:v>600</c:v>
                </c:pt>
                <c:pt idx="954">
                  <c:v>600</c:v>
                </c:pt>
                <c:pt idx="955">
                  <c:v>600</c:v>
                </c:pt>
                <c:pt idx="956">
                  <c:v>600</c:v>
                </c:pt>
                <c:pt idx="957">
                  <c:v>600</c:v>
                </c:pt>
                <c:pt idx="958">
                  <c:v>600</c:v>
                </c:pt>
                <c:pt idx="959">
                  <c:v>600</c:v>
                </c:pt>
                <c:pt idx="960">
                  <c:v>600</c:v>
                </c:pt>
                <c:pt idx="961">
                  <c:v>600</c:v>
                </c:pt>
                <c:pt idx="962">
                  <c:v>600</c:v>
                </c:pt>
                <c:pt idx="963">
                  <c:v>600</c:v>
                </c:pt>
                <c:pt idx="964">
                  <c:v>600</c:v>
                </c:pt>
                <c:pt idx="965">
                  <c:v>600</c:v>
                </c:pt>
                <c:pt idx="966">
                  <c:v>600</c:v>
                </c:pt>
                <c:pt idx="967">
                  <c:v>600</c:v>
                </c:pt>
                <c:pt idx="968">
                  <c:v>600</c:v>
                </c:pt>
                <c:pt idx="969">
                  <c:v>600</c:v>
                </c:pt>
                <c:pt idx="970">
                  <c:v>600</c:v>
                </c:pt>
                <c:pt idx="971">
                  <c:v>600</c:v>
                </c:pt>
                <c:pt idx="972">
                  <c:v>600</c:v>
                </c:pt>
                <c:pt idx="973">
                  <c:v>600</c:v>
                </c:pt>
                <c:pt idx="974">
                  <c:v>600</c:v>
                </c:pt>
                <c:pt idx="975">
                  <c:v>600</c:v>
                </c:pt>
                <c:pt idx="976">
                  <c:v>600</c:v>
                </c:pt>
                <c:pt idx="977">
                  <c:v>600</c:v>
                </c:pt>
                <c:pt idx="978">
                  <c:v>600</c:v>
                </c:pt>
                <c:pt idx="979">
                  <c:v>600</c:v>
                </c:pt>
                <c:pt idx="980">
                  <c:v>600</c:v>
                </c:pt>
                <c:pt idx="981">
                  <c:v>600</c:v>
                </c:pt>
                <c:pt idx="982">
                  <c:v>600</c:v>
                </c:pt>
                <c:pt idx="983">
                  <c:v>600</c:v>
                </c:pt>
                <c:pt idx="984">
                  <c:v>600</c:v>
                </c:pt>
                <c:pt idx="985">
                  <c:v>600</c:v>
                </c:pt>
                <c:pt idx="986">
                  <c:v>600</c:v>
                </c:pt>
                <c:pt idx="987">
                  <c:v>600</c:v>
                </c:pt>
                <c:pt idx="988">
                  <c:v>600</c:v>
                </c:pt>
                <c:pt idx="989">
                  <c:v>600</c:v>
                </c:pt>
                <c:pt idx="990">
                  <c:v>600</c:v>
                </c:pt>
                <c:pt idx="991">
                  <c:v>600</c:v>
                </c:pt>
                <c:pt idx="992">
                  <c:v>600</c:v>
                </c:pt>
                <c:pt idx="993">
                  <c:v>600</c:v>
                </c:pt>
                <c:pt idx="994">
                  <c:v>600</c:v>
                </c:pt>
                <c:pt idx="995">
                  <c:v>600</c:v>
                </c:pt>
                <c:pt idx="996">
                  <c:v>600</c:v>
                </c:pt>
                <c:pt idx="997">
                  <c:v>600</c:v>
                </c:pt>
                <c:pt idx="998">
                  <c:v>600</c:v>
                </c:pt>
                <c:pt idx="999">
                  <c:v>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'pt1'!$F$1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'pt1'!$F$2:$F$1001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48.185000000000002</c:v>
                </c:pt>
                <c:pt idx="3">
                  <c:v>2.1850000000000001</c:v>
                </c:pt>
                <c:pt idx="4">
                  <c:v>2.1850000000000001</c:v>
                </c:pt>
                <c:pt idx="5">
                  <c:v>2.1850000000000001</c:v>
                </c:pt>
                <c:pt idx="6">
                  <c:v>2.1850000000000001</c:v>
                </c:pt>
                <c:pt idx="7">
                  <c:v>2.1850000000000001</c:v>
                </c:pt>
                <c:pt idx="8">
                  <c:v>2.1850000000000001</c:v>
                </c:pt>
                <c:pt idx="9">
                  <c:v>2.1850000000000001</c:v>
                </c:pt>
                <c:pt idx="10">
                  <c:v>2.1850000000000001</c:v>
                </c:pt>
                <c:pt idx="11">
                  <c:v>2.1850000000000001</c:v>
                </c:pt>
                <c:pt idx="12">
                  <c:v>2.1850000000000001</c:v>
                </c:pt>
                <c:pt idx="13">
                  <c:v>2.1850000000000001</c:v>
                </c:pt>
                <c:pt idx="14">
                  <c:v>2.1850000000000001</c:v>
                </c:pt>
                <c:pt idx="15">
                  <c:v>2.1850000000000001</c:v>
                </c:pt>
                <c:pt idx="16">
                  <c:v>2.1850000000000001</c:v>
                </c:pt>
                <c:pt idx="17">
                  <c:v>2.1850000000000001</c:v>
                </c:pt>
                <c:pt idx="18">
                  <c:v>2.1850000000000001</c:v>
                </c:pt>
                <c:pt idx="19">
                  <c:v>2.1850000000000001</c:v>
                </c:pt>
                <c:pt idx="20">
                  <c:v>2.1850000000000001</c:v>
                </c:pt>
                <c:pt idx="21">
                  <c:v>2.1850000000000001</c:v>
                </c:pt>
                <c:pt idx="22">
                  <c:v>2.1850000000000001</c:v>
                </c:pt>
                <c:pt idx="23">
                  <c:v>2.1850000000000001</c:v>
                </c:pt>
                <c:pt idx="24">
                  <c:v>2.1850000000000001</c:v>
                </c:pt>
                <c:pt idx="25">
                  <c:v>2.1850000000000001</c:v>
                </c:pt>
                <c:pt idx="26">
                  <c:v>2.1850000000000001</c:v>
                </c:pt>
                <c:pt idx="27">
                  <c:v>2.1850000000000001</c:v>
                </c:pt>
                <c:pt idx="28">
                  <c:v>2.1850000000000001</c:v>
                </c:pt>
                <c:pt idx="29">
                  <c:v>2.1850000000000001</c:v>
                </c:pt>
                <c:pt idx="30">
                  <c:v>2.1850000000000001</c:v>
                </c:pt>
                <c:pt idx="31">
                  <c:v>2.1850000000000001</c:v>
                </c:pt>
                <c:pt idx="32">
                  <c:v>2.1850000000000001</c:v>
                </c:pt>
                <c:pt idx="33">
                  <c:v>2.1850000000000001</c:v>
                </c:pt>
                <c:pt idx="34">
                  <c:v>2.1850000000000001</c:v>
                </c:pt>
                <c:pt idx="35">
                  <c:v>2.1850000000000001</c:v>
                </c:pt>
                <c:pt idx="36">
                  <c:v>2.1850000000000001</c:v>
                </c:pt>
                <c:pt idx="37">
                  <c:v>2.1850000000000001</c:v>
                </c:pt>
                <c:pt idx="38">
                  <c:v>2.1850000000000001</c:v>
                </c:pt>
                <c:pt idx="39">
                  <c:v>2.1850000000000001</c:v>
                </c:pt>
                <c:pt idx="40">
                  <c:v>2.1850000000000001</c:v>
                </c:pt>
                <c:pt idx="41">
                  <c:v>2.1850000000000001</c:v>
                </c:pt>
                <c:pt idx="42">
                  <c:v>2.1850000000000001</c:v>
                </c:pt>
                <c:pt idx="43">
                  <c:v>2.1850000000000001</c:v>
                </c:pt>
                <c:pt idx="44">
                  <c:v>2.1850000000000001</c:v>
                </c:pt>
                <c:pt idx="45">
                  <c:v>2.1850000000000001</c:v>
                </c:pt>
                <c:pt idx="46">
                  <c:v>2.1850000000000001</c:v>
                </c:pt>
                <c:pt idx="47">
                  <c:v>2.1850000000000001</c:v>
                </c:pt>
                <c:pt idx="48">
                  <c:v>2.1850000000000001</c:v>
                </c:pt>
                <c:pt idx="49">
                  <c:v>2.1850000000000001</c:v>
                </c:pt>
                <c:pt idx="50">
                  <c:v>2.1850000000000001</c:v>
                </c:pt>
                <c:pt idx="51">
                  <c:v>2.1850000000000001</c:v>
                </c:pt>
                <c:pt idx="52">
                  <c:v>2.1850000000000001</c:v>
                </c:pt>
                <c:pt idx="53">
                  <c:v>2.1850000000000001</c:v>
                </c:pt>
                <c:pt idx="54">
                  <c:v>2.1850000000000001</c:v>
                </c:pt>
                <c:pt idx="55">
                  <c:v>2.1850000000000001</c:v>
                </c:pt>
                <c:pt idx="56">
                  <c:v>2.1850000000000001</c:v>
                </c:pt>
                <c:pt idx="57">
                  <c:v>2.1850000000000001</c:v>
                </c:pt>
                <c:pt idx="58">
                  <c:v>2.1850000000000001</c:v>
                </c:pt>
                <c:pt idx="59">
                  <c:v>2.1850000000000001</c:v>
                </c:pt>
                <c:pt idx="60">
                  <c:v>2.1850000000000001</c:v>
                </c:pt>
                <c:pt idx="61">
                  <c:v>2.1850000000000001</c:v>
                </c:pt>
                <c:pt idx="62">
                  <c:v>2.1850000000000001</c:v>
                </c:pt>
                <c:pt idx="63">
                  <c:v>2.1850000000000001</c:v>
                </c:pt>
                <c:pt idx="64">
                  <c:v>2.1850000000000001</c:v>
                </c:pt>
                <c:pt idx="65">
                  <c:v>2.1850000000000001</c:v>
                </c:pt>
                <c:pt idx="66">
                  <c:v>2.1850000000000001</c:v>
                </c:pt>
                <c:pt idx="67">
                  <c:v>2.1850000000000001</c:v>
                </c:pt>
                <c:pt idx="68">
                  <c:v>2.1850000000000001</c:v>
                </c:pt>
                <c:pt idx="69">
                  <c:v>2.1850000000000001</c:v>
                </c:pt>
                <c:pt idx="70">
                  <c:v>2.1850000000000001</c:v>
                </c:pt>
                <c:pt idx="71">
                  <c:v>2.1850000000000001</c:v>
                </c:pt>
                <c:pt idx="72">
                  <c:v>2.1850000000000001</c:v>
                </c:pt>
                <c:pt idx="73">
                  <c:v>2.1850000000000001</c:v>
                </c:pt>
                <c:pt idx="74">
                  <c:v>2.1850000000000001</c:v>
                </c:pt>
                <c:pt idx="75">
                  <c:v>2.1850000000000001</c:v>
                </c:pt>
                <c:pt idx="76">
                  <c:v>2.1850000000000001</c:v>
                </c:pt>
                <c:pt idx="77">
                  <c:v>2.1850000000000001</c:v>
                </c:pt>
                <c:pt idx="78">
                  <c:v>2.1850000000000001</c:v>
                </c:pt>
                <c:pt idx="79">
                  <c:v>2.1850000000000001</c:v>
                </c:pt>
                <c:pt idx="80">
                  <c:v>2.1850000000000001</c:v>
                </c:pt>
                <c:pt idx="81">
                  <c:v>2.1850000000000001</c:v>
                </c:pt>
                <c:pt idx="82">
                  <c:v>2.1850000000000001</c:v>
                </c:pt>
                <c:pt idx="83">
                  <c:v>2.1850000000000001</c:v>
                </c:pt>
                <c:pt idx="84">
                  <c:v>2.1850000000000001</c:v>
                </c:pt>
                <c:pt idx="85">
                  <c:v>2.1850000000000001</c:v>
                </c:pt>
                <c:pt idx="86">
                  <c:v>2.1850000000000001</c:v>
                </c:pt>
                <c:pt idx="87">
                  <c:v>2.1850000000000001</c:v>
                </c:pt>
                <c:pt idx="88">
                  <c:v>2.1850000000000001</c:v>
                </c:pt>
                <c:pt idx="89">
                  <c:v>2.1850000000000001</c:v>
                </c:pt>
                <c:pt idx="90">
                  <c:v>2.1850000000000001</c:v>
                </c:pt>
                <c:pt idx="91">
                  <c:v>2.1850000000000001</c:v>
                </c:pt>
                <c:pt idx="92">
                  <c:v>2.1850000000000001</c:v>
                </c:pt>
                <c:pt idx="93">
                  <c:v>2.1850000000000001</c:v>
                </c:pt>
                <c:pt idx="94">
                  <c:v>2.1850000000000001</c:v>
                </c:pt>
                <c:pt idx="95">
                  <c:v>2.1850000000000001</c:v>
                </c:pt>
                <c:pt idx="96">
                  <c:v>2.1850000000000001</c:v>
                </c:pt>
                <c:pt idx="97">
                  <c:v>2.1850000000000001</c:v>
                </c:pt>
                <c:pt idx="98">
                  <c:v>2.1850000000000001</c:v>
                </c:pt>
                <c:pt idx="99">
                  <c:v>2.1850000000000001</c:v>
                </c:pt>
                <c:pt idx="100">
                  <c:v>2.1850000000000001</c:v>
                </c:pt>
                <c:pt idx="101">
                  <c:v>2.1850000000000001</c:v>
                </c:pt>
                <c:pt idx="102">
                  <c:v>2.1850000000000001</c:v>
                </c:pt>
                <c:pt idx="103">
                  <c:v>2.1850000000000001</c:v>
                </c:pt>
                <c:pt idx="104">
                  <c:v>2.1850000000000001</c:v>
                </c:pt>
                <c:pt idx="105">
                  <c:v>2.1850000000000001</c:v>
                </c:pt>
                <c:pt idx="106">
                  <c:v>2.1850000000000001</c:v>
                </c:pt>
                <c:pt idx="107">
                  <c:v>2.1850000000000001</c:v>
                </c:pt>
                <c:pt idx="108">
                  <c:v>2.1850000000000001</c:v>
                </c:pt>
                <c:pt idx="109">
                  <c:v>2.1850000000000001</c:v>
                </c:pt>
                <c:pt idx="110">
                  <c:v>2.1850000000000001</c:v>
                </c:pt>
                <c:pt idx="111">
                  <c:v>2.1850000000000001</c:v>
                </c:pt>
                <c:pt idx="112">
                  <c:v>2.1850000000000001</c:v>
                </c:pt>
                <c:pt idx="113">
                  <c:v>2.1850000000000001</c:v>
                </c:pt>
                <c:pt idx="114">
                  <c:v>2.1850000000000001</c:v>
                </c:pt>
                <c:pt idx="115">
                  <c:v>2.1850000000000001</c:v>
                </c:pt>
                <c:pt idx="116">
                  <c:v>2.1850000000000001</c:v>
                </c:pt>
                <c:pt idx="117">
                  <c:v>2.1850000000000001</c:v>
                </c:pt>
                <c:pt idx="118">
                  <c:v>2.1850000000000001</c:v>
                </c:pt>
                <c:pt idx="119">
                  <c:v>2.1850000000000001</c:v>
                </c:pt>
                <c:pt idx="120">
                  <c:v>2.1850000000000001</c:v>
                </c:pt>
                <c:pt idx="121">
                  <c:v>2.1850000000000001</c:v>
                </c:pt>
                <c:pt idx="122">
                  <c:v>2.1850000000000001</c:v>
                </c:pt>
                <c:pt idx="123">
                  <c:v>2.1850000000000001</c:v>
                </c:pt>
                <c:pt idx="124">
                  <c:v>2.1850000000000001</c:v>
                </c:pt>
                <c:pt idx="125">
                  <c:v>2.1850000000000001</c:v>
                </c:pt>
                <c:pt idx="126">
                  <c:v>2.1850000000000001</c:v>
                </c:pt>
                <c:pt idx="127">
                  <c:v>2.1850000000000001</c:v>
                </c:pt>
                <c:pt idx="128">
                  <c:v>2.1850000000000001</c:v>
                </c:pt>
                <c:pt idx="129">
                  <c:v>2.1850000000000001</c:v>
                </c:pt>
                <c:pt idx="130">
                  <c:v>2.1850000000000001</c:v>
                </c:pt>
                <c:pt idx="131">
                  <c:v>2.1850000000000001</c:v>
                </c:pt>
                <c:pt idx="132">
                  <c:v>2.1850000000000001</c:v>
                </c:pt>
                <c:pt idx="133">
                  <c:v>2.1850000000000001</c:v>
                </c:pt>
                <c:pt idx="134">
                  <c:v>2.1850000000000001</c:v>
                </c:pt>
                <c:pt idx="135">
                  <c:v>2.1850000000000001</c:v>
                </c:pt>
                <c:pt idx="136">
                  <c:v>2.1850000000000001</c:v>
                </c:pt>
                <c:pt idx="137">
                  <c:v>2.1850000000000001</c:v>
                </c:pt>
                <c:pt idx="138">
                  <c:v>2.1850000000000001</c:v>
                </c:pt>
                <c:pt idx="139">
                  <c:v>2.1850000000000001</c:v>
                </c:pt>
                <c:pt idx="140">
                  <c:v>2.1850000000000001</c:v>
                </c:pt>
                <c:pt idx="141">
                  <c:v>2.1850000000000001</c:v>
                </c:pt>
                <c:pt idx="142">
                  <c:v>2.1850000000000001</c:v>
                </c:pt>
                <c:pt idx="143">
                  <c:v>2.1850000000000001</c:v>
                </c:pt>
                <c:pt idx="144">
                  <c:v>2.1850000000000001</c:v>
                </c:pt>
                <c:pt idx="145">
                  <c:v>2.1850000000000001</c:v>
                </c:pt>
                <c:pt idx="146">
                  <c:v>2.1850000000000001</c:v>
                </c:pt>
                <c:pt idx="147">
                  <c:v>2.1850000000000001</c:v>
                </c:pt>
                <c:pt idx="148">
                  <c:v>2.1850000000000001</c:v>
                </c:pt>
                <c:pt idx="149">
                  <c:v>2.1850000000000001</c:v>
                </c:pt>
                <c:pt idx="150">
                  <c:v>2.1850000000000001</c:v>
                </c:pt>
                <c:pt idx="151">
                  <c:v>2.1850000000000001</c:v>
                </c:pt>
                <c:pt idx="152">
                  <c:v>2.1850000000000001</c:v>
                </c:pt>
                <c:pt idx="153">
                  <c:v>2.1850000000000001</c:v>
                </c:pt>
                <c:pt idx="154">
                  <c:v>2.1850000000000001</c:v>
                </c:pt>
                <c:pt idx="155">
                  <c:v>2.1850000000000001</c:v>
                </c:pt>
                <c:pt idx="156">
                  <c:v>2.1850000000000001</c:v>
                </c:pt>
                <c:pt idx="157">
                  <c:v>2.1850000000000001</c:v>
                </c:pt>
                <c:pt idx="158">
                  <c:v>2.1850000000000001</c:v>
                </c:pt>
                <c:pt idx="159">
                  <c:v>2.1850000000000001</c:v>
                </c:pt>
                <c:pt idx="160">
                  <c:v>2.1850000000000001</c:v>
                </c:pt>
                <c:pt idx="161">
                  <c:v>2.1850000000000001</c:v>
                </c:pt>
                <c:pt idx="162">
                  <c:v>2.1850000000000001</c:v>
                </c:pt>
                <c:pt idx="163">
                  <c:v>2.1850000000000001</c:v>
                </c:pt>
                <c:pt idx="164">
                  <c:v>2.1850000000000001</c:v>
                </c:pt>
                <c:pt idx="165">
                  <c:v>2.1850000000000001</c:v>
                </c:pt>
                <c:pt idx="166">
                  <c:v>2.1850000000000001</c:v>
                </c:pt>
                <c:pt idx="167">
                  <c:v>2.1850000000000001</c:v>
                </c:pt>
                <c:pt idx="168">
                  <c:v>2.1850000000000001</c:v>
                </c:pt>
                <c:pt idx="169">
                  <c:v>2.1850000000000001</c:v>
                </c:pt>
                <c:pt idx="170">
                  <c:v>2.1850000000000001</c:v>
                </c:pt>
                <c:pt idx="171">
                  <c:v>2.1850000000000001</c:v>
                </c:pt>
                <c:pt idx="172">
                  <c:v>2.1850000000000001</c:v>
                </c:pt>
                <c:pt idx="173">
                  <c:v>2.1850000000000001</c:v>
                </c:pt>
                <c:pt idx="174">
                  <c:v>2.1850000000000001</c:v>
                </c:pt>
                <c:pt idx="175">
                  <c:v>2.1850000000000001</c:v>
                </c:pt>
                <c:pt idx="176">
                  <c:v>2.1850000000000001</c:v>
                </c:pt>
                <c:pt idx="177">
                  <c:v>2.1850000000000001</c:v>
                </c:pt>
                <c:pt idx="178">
                  <c:v>2.1850000000000001</c:v>
                </c:pt>
                <c:pt idx="179">
                  <c:v>2.1850000000000001</c:v>
                </c:pt>
                <c:pt idx="180">
                  <c:v>2.1850000000000001</c:v>
                </c:pt>
                <c:pt idx="181">
                  <c:v>2.1850000000000001</c:v>
                </c:pt>
                <c:pt idx="182">
                  <c:v>2.1850000000000001</c:v>
                </c:pt>
                <c:pt idx="183">
                  <c:v>2.1850000000000001</c:v>
                </c:pt>
                <c:pt idx="184">
                  <c:v>2.1850000000000001</c:v>
                </c:pt>
                <c:pt idx="185">
                  <c:v>2.1850000000000001</c:v>
                </c:pt>
                <c:pt idx="186">
                  <c:v>2.1850000000000001</c:v>
                </c:pt>
                <c:pt idx="187">
                  <c:v>2.1850000000000001</c:v>
                </c:pt>
                <c:pt idx="188">
                  <c:v>2.1850000000000001</c:v>
                </c:pt>
                <c:pt idx="189">
                  <c:v>2.1850000000000001</c:v>
                </c:pt>
                <c:pt idx="190">
                  <c:v>2.1850000000000001</c:v>
                </c:pt>
                <c:pt idx="191">
                  <c:v>2.1850000000000001</c:v>
                </c:pt>
                <c:pt idx="192">
                  <c:v>2.1850000000000001</c:v>
                </c:pt>
                <c:pt idx="193">
                  <c:v>2.1850000000000001</c:v>
                </c:pt>
                <c:pt idx="194">
                  <c:v>2.1850000000000001</c:v>
                </c:pt>
                <c:pt idx="195">
                  <c:v>2.1850000000000001</c:v>
                </c:pt>
                <c:pt idx="196">
                  <c:v>2.1850000000000001</c:v>
                </c:pt>
                <c:pt idx="197">
                  <c:v>2.1850000000000001</c:v>
                </c:pt>
                <c:pt idx="198">
                  <c:v>2.1850000000000001</c:v>
                </c:pt>
                <c:pt idx="199">
                  <c:v>2.1850000000000001</c:v>
                </c:pt>
                <c:pt idx="200">
                  <c:v>2.1850000000000001</c:v>
                </c:pt>
                <c:pt idx="201">
                  <c:v>2.1850000000000001</c:v>
                </c:pt>
                <c:pt idx="202">
                  <c:v>2.1850000000000001</c:v>
                </c:pt>
                <c:pt idx="203">
                  <c:v>2.1850000000000001</c:v>
                </c:pt>
                <c:pt idx="204">
                  <c:v>2.1850000000000001</c:v>
                </c:pt>
                <c:pt idx="205">
                  <c:v>2.1850000000000001</c:v>
                </c:pt>
                <c:pt idx="206">
                  <c:v>2.1850000000000001</c:v>
                </c:pt>
                <c:pt idx="207">
                  <c:v>2.1850000000000001</c:v>
                </c:pt>
                <c:pt idx="208">
                  <c:v>2.1850000000000001</c:v>
                </c:pt>
                <c:pt idx="209">
                  <c:v>2.1850000000000001</c:v>
                </c:pt>
                <c:pt idx="210">
                  <c:v>2.1850000000000001</c:v>
                </c:pt>
                <c:pt idx="211">
                  <c:v>2.1850000000000001</c:v>
                </c:pt>
                <c:pt idx="212">
                  <c:v>2.1850000000000001</c:v>
                </c:pt>
                <c:pt idx="213">
                  <c:v>2.1850000000000001</c:v>
                </c:pt>
                <c:pt idx="214">
                  <c:v>2.1850000000000001</c:v>
                </c:pt>
                <c:pt idx="215">
                  <c:v>2.1850000000000001</c:v>
                </c:pt>
                <c:pt idx="216">
                  <c:v>2.1850000000000001</c:v>
                </c:pt>
                <c:pt idx="217">
                  <c:v>2.1850000000000001</c:v>
                </c:pt>
                <c:pt idx="218">
                  <c:v>2.1850000000000001</c:v>
                </c:pt>
                <c:pt idx="219">
                  <c:v>2.1850000000000001</c:v>
                </c:pt>
                <c:pt idx="220">
                  <c:v>2.1850000000000001</c:v>
                </c:pt>
                <c:pt idx="221">
                  <c:v>2.1850000000000001</c:v>
                </c:pt>
                <c:pt idx="222">
                  <c:v>2.1850000000000001</c:v>
                </c:pt>
                <c:pt idx="223">
                  <c:v>2.1850000000000001</c:v>
                </c:pt>
                <c:pt idx="224">
                  <c:v>2.1850000000000001</c:v>
                </c:pt>
                <c:pt idx="225">
                  <c:v>2.1850000000000001</c:v>
                </c:pt>
                <c:pt idx="226">
                  <c:v>2.1850000000000001</c:v>
                </c:pt>
                <c:pt idx="227">
                  <c:v>2.1850000000000001</c:v>
                </c:pt>
                <c:pt idx="228">
                  <c:v>2.1850000000000001</c:v>
                </c:pt>
                <c:pt idx="229">
                  <c:v>2.1850000000000001</c:v>
                </c:pt>
                <c:pt idx="230">
                  <c:v>2.1850000000000001</c:v>
                </c:pt>
                <c:pt idx="231">
                  <c:v>2.1850000000000001</c:v>
                </c:pt>
                <c:pt idx="232">
                  <c:v>2.1850000000000001</c:v>
                </c:pt>
                <c:pt idx="233">
                  <c:v>2.1850000000000001</c:v>
                </c:pt>
                <c:pt idx="234">
                  <c:v>2.1850000000000001</c:v>
                </c:pt>
                <c:pt idx="235">
                  <c:v>2.1850000000000001</c:v>
                </c:pt>
                <c:pt idx="236">
                  <c:v>2.1850000000000001</c:v>
                </c:pt>
                <c:pt idx="237">
                  <c:v>2.1850000000000001</c:v>
                </c:pt>
                <c:pt idx="238">
                  <c:v>2.1850000000000001</c:v>
                </c:pt>
                <c:pt idx="239">
                  <c:v>2.1850000000000001</c:v>
                </c:pt>
                <c:pt idx="240">
                  <c:v>2.1850000000000001</c:v>
                </c:pt>
                <c:pt idx="241">
                  <c:v>2.1850000000000001</c:v>
                </c:pt>
                <c:pt idx="242">
                  <c:v>2.1850000000000001</c:v>
                </c:pt>
                <c:pt idx="243">
                  <c:v>2.1850000000000001</c:v>
                </c:pt>
                <c:pt idx="244">
                  <c:v>2.1850000000000001</c:v>
                </c:pt>
                <c:pt idx="245">
                  <c:v>2.1850000000000001</c:v>
                </c:pt>
                <c:pt idx="246">
                  <c:v>2.1850000000000001</c:v>
                </c:pt>
                <c:pt idx="247">
                  <c:v>2.1850000000000001</c:v>
                </c:pt>
                <c:pt idx="248">
                  <c:v>2.1850000000000001</c:v>
                </c:pt>
                <c:pt idx="249">
                  <c:v>2.1850000000000001</c:v>
                </c:pt>
                <c:pt idx="250">
                  <c:v>2.1850000000000001</c:v>
                </c:pt>
                <c:pt idx="251">
                  <c:v>2.1850000000000001</c:v>
                </c:pt>
                <c:pt idx="252">
                  <c:v>2.1850000000000001</c:v>
                </c:pt>
                <c:pt idx="253">
                  <c:v>2.1850000000000001</c:v>
                </c:pt>
                <c:pt idx="254">
                  <c:v>2.1850000000000001</c:v>
                </c:pt>
                <c:pt idx="255">
                  <c:v>2.1850000000000001</c:v>
                </c:pt>
                <c:pt idx="256">
                  <c:v>2.1850000000000001</c:v>
                </c:pt>
                <c:pt idx="257">
                  <c:v>2.1850000000000001</c:v>
                </c:pt>
                <c:pt idx="258">
                  <c:v>2.1850000000000001</c:v>
                </c:pt>
                <c:pt idx="259">
                  <c:v>2.1850000000000001</c:v>
                </c:pt>
                <c:pt idx="260">
                  <c:v>2.1850000000000001</c:v>
                </c:pt>
                <c:pt idx="261">
                  <c:v>2.1850000000000001</c:v>
                </c:pt>
                <c:pt idx="262">
                  <c:v>2.1850000000000001</c:v>
                </c:pt>
                <c:pt idx="263">
                  <c:v>2.1850000000000001</c:v>
                </c:pt>
                <c:pt idx="264">
                  <c:v>2.1850000000000001</c:v>
                </c:pt>
                <c:pt idx="265">
                  <c:v>2.1850000000000001</c:v>
                </c:pt>
                <c:pt idx="266">
                  <c:v>2.1850000000000001</c:v>
                </c:pt>
                <c:pt idx="267">
                  <c:v>2.1850000000000001</c:v>
                </c:pt>
                <c:pt idx="268">
                  <c:v>2.1850000000000001</c:v>
                </c:pt>
                <c:pt idx="269">
                  <c:v>2.1850000000000001</c:v>
                </c:pt>
                <c:pt idx="270">
                  <c:v>2.1850000000000001</c:v>
                </c:pt>
                <c:pt idx="271">
                  <c:v>2.1850000000000001</c:v>
                </c:pt>
                <c:pt idx="272">
                  <c:v>2.1850000000000001</c:v>
                </c:pt>
                <c:pt idx="273">
                  <c:v>2.1850000000000001</c:v>
                </c:pt>
                <c:pt idx="274">
                  <c:v>2.1850000000000001</c:v>
                </c:pt>
                <c:pt idx="275">
                  <c:v>2.1850000000000001</c:v>
                </c:pt>
                <c:pt idx="276">
                  <c:v>2.1850000000000001</c:v>
                </c:pt>
                <c:pt idx="277">
                  <c:v>2.1850000000000001</c:v>
                </c:pt>
                <c:pt idx="278">
                  <c:v>2.1850000000000001</c:v>
                </c:pt>
                <c:pt idx="279">
                  <c:v>2.1850000000000001</c:v>
                </c:pt>
                <c:pt idx="280">
                  <c:v>2.1850000000000001</c:v>
                </c:pt>
                <c:pt idx="281">
                  <c:v>2.1850000000000001</c:v>
                </c:pt>
                <c:pt idx="282">
                  <c:v>2.1850000000000001</c:v>
                </c:pt>
                <c:pt idx="283">
                  <c:v>2.1850000000000001</c:v>
                </c:pt>
                <c:pt idx="284">
                  <c:v>2.1850000000000001</c:v>
                </c:pt>
                <c:pt idx="285">
                  <c:v>2.1850000000000001</c:v>
                </c:pt>
                <c:pt idx="286">
                  <c:v>2.1850000000000001</c:v>
                </c:pt>
                <c:pt idx="287">
                  <c:v>2.1850000000000001</c:v>
                </c:pt>
                <c:pt idx="288">
                  <c:v>2.1850000000000001</c:v>
                </c:pt>
                <c:pt idx="289">
                  <c:v>2.1850000000000001</c:v>
                </c:pt>
                <c:pt idx="290">
                  <c:v>2.1850000000000001</c:v>
                </c:pt>
                <c:pt idx="291">
                  <c:v>2.1850000000000001</c:v>
                </c:pt>
                <c:pt idx="292">
                  <c:v>2.1850000000000001</c:v>
                </c:pt>
                <c:pt idx="293">
                  <c:v>2.1850000000000001</c:v>
                </c:pt>
                <c:pt idx="294">
                  <c:v>2.1850000000000001</c:v>
                </c:pt>
                <c:pt idx="295">
                  <c:v>2.1850000000000001</c:v>
                </c:pt>
                <c:pt idx="296">
                  <c:v>2.1850000000000001</c:v>
                </c:pt>
                <c:pt idx="297">
                  <c:v>2.1850000000000001</c:v>
                </c:pt>
                <c:pt idx="298">
                  <c:v>2.1850000000000001</c:v>
                </c:pt>
                <c:pt idx="299">
                  <c:v>2.1850000000000001</c:v>
                </c:pt>
                <c:pt idx="300">
                  <c:v>2.1850000000000001</c:v>
                </c:pt>
                <c:pt idx="301">
                  <c:v>-50.19</c:v>
                </c:pt>
                <c:pt idx="302">
                  <c:v>-0.19</c:v>
                </c:pt>
                <c:pt idx="303">
                  <c:v>-0.19</c:v>
                </c:pt>
                <c:pt idx="304">
                  <c:v>-0.19</c:v>
                </c:pt>
                <c:pt idx="305">
                  <c:v>-0.19</c:v>
                </c:pt>
                <c:pt idx="306">
                  <c:v>-0.19</c:v>
                </c:pt>
                <c:pt idx="307">
                  <c:v>-0.19</c:v>
                </c:pt>
                <c:pt idx="308">
                  <c:v>-0.19</c:v>
                </c:pt>
                <c:pt idx="309">
                  <c:v>-0.19</c:v>
                </c:pt>
                <c:pt idx="310">
                  <c:v>-0.19</c:v>
                </c:pt>
                <c:pt idx="311">
                  <c:v>-0.19</c:v>
                </c:pt>
                <c:pt idx="312">
                  <c:v>-0.19</c:v>
                </c:pt>
                <c:pt idx="313">
                  <c:v>-0.19</c:v>
                </c:pt>
                <c:pt idx="314">
                  <c:v>-0.19</c:v>
                </c:pt>
                <c:pt idx="315">
                  <c:v>-0.19</c:v>
                </c:pt>
                <c:pt idx="316">
                  <c:v>-0.19</c:v>
                </c:pt>
                <c:pt idx="317">
                  <c:v>-0.19</c:v>
                </c:pt>
                <c:pt idx="318">
                  <c:v>-0.19</c:v>
                </c:pt>
                <c:pt idx="319">
                  <c:v>-0.19</c:v>
                </c:pt>
                <c:pt idx="320">
                  <c:v>-0.19</c:v>
                </c:pt>
                <c:pt idx="321">
                  <c:v>-0.19</c:v>
                </c:pt>
                <c:pt idx="322">
                  <c:v>-0.19</c:v>
                </c:pt>
                <c:pt idx="323">
                  <c:v>-0.19</c:v>
                </c:pt>
                <c:pt idx="324">
                  <c:v>-0.19</c:v>
                </c:pt>
                <c:pt idx="325">
                  <c:v>-0.19</c:v>
                </c:pt>
                <c:pt idx="326">
                  <c:v>-0.19</c:v>
                </c:pt>
                <c:pt idx="327">
                  <c:v>-0.19</c:v>
                </c:pt>
                <c:pt idx="328">
                  <c:v>-0.19</c:v>
                </c:pt>
                <c:pt idx="329">
                  <c:v>-0.19</c:v>
                </c:pt>
                <c:pt idx="330">
                  <c:v>-0.19</c:v>
                </c:pt>
                <c:pt idx="331">
                  <c:v>-0.19</c:v>
                </c:pt>
                <c:pt idx="332">
                  <c:v>-0.19</c:v>
                </c:pt>
                <c:pt idx="333">
                  <c:v>-0.19</c:v>
                </c:pt>
                <c:pt idx="334">
                  <c:v>-0.19</c:v>
                </c:pt>
                <c:pt idx="335">
                  <c:v>-0.19</c:v>
                </c:pt>
                <c:pt idx="336">
                  <c:v>-0.19</c:v>
                </c:pt>
                <c:pt idx="337">
                  <c:v>-0.19</c:v>
                </c:pt>
                <c:pt idx="338">
                  <c:v>-0.19</c:v>
                </c:pt>
                <c:pt idx="339">
                  <c:v>-0.19</c:v>
                </c:pt>
                <c:pt idx="340">
                  <c:v>-0.19</c:v>
                </c:pt>
                <c:pt idx="341">
                  <c:v>-0.19</c:v>
                </c:pt>
                <c:pt idx="342">
                  <c:v>-0.19</c:v>
                </c:pt>
                <c:pt idx="343">
                  <c:v>-0.19</c:v>
                </c:pt>
                <c:pt idx="344">
                  <c:v>-0.19</c:v>
                </c:pt>
                <c:pt idx="345">
                  <c:v>-0.19</c:v>
                </c:pt>
                <c:pt idx="346">
                  <c:v>-0.19</c:v>
                </c:pt>
                <c:pt idx="347">
                  <c:v>-0.19</c:v>
                </c:pt>
                <c:pt idx="348">
                  <c:v>-0.19</c:v>
                </c:pt>
                <c:pt idx="349">
                  <c:v>-0.19</c:v>
                </c:pt>
                <c:pt idx="350">
                  <c:v>-0.19</c:v>
                </c:pt>
                <c:pt idx="351">
                  <c:v>-0.19</c:v>
                </c:pt>
                <c:pt idx="352">
                  <c:v>-0.19</c:v>
                </c:pt>
                <c:pt idx="353">
                  <c:v>-0.19</c:v>
                </c:pt>
                <c:pt idx="354">
                  <c:v>-0.19</c:v>
                </c:pt>
                <c:pt idx="355">
                  <c:v>-0.19</c:v>
                </c:pt>
                <c:pt idx="356">
                  <c:v>-0.19</c:v>
                </c:pt>
                <c:pt idx="357">
                  <c:v>-0.19</c:v>
                </c:pt>
                <c:pt idx="358">
                  <c:v>-0.19</c:v>
                </c:pt>
                <c:pt idx="359">
                  <c:v>-0.19</c:v>
                </c:pt>
                <c:pt idx="360">
                  <c:v>-0.19</c:v>
                </c:pt>
                <c:pt idx="361">
                  <c:v>-0.19</c:v>
                </c:pt>
                <c:pt idx="362">
                  <c:v>-0.19</c:v>
                </c:pt>
                <c:pt idx="363">
                  <c:v>-0.19</c:v>
                </c:pt>
                <c:pt idx="364">
                  <c:v>-0.19</c:v>
                </c:pt>
                <c:pt idx="365">
                  <c:v>-0.19</c:v>
                </c:pt>
                <c:pt idx="366">
                  <c:v>-0.19</c:v>
                </c:pt>
                <c:pt idx="367">
                  <c:v>-0.19</c:v>
                </c:pt>
                <c:pt idx="368">
                  <c:v>-0.19</c:v>
                </c:pt>
                <c:pt idx="369">
                  <c:v>-0.19</c:v>
                </c:pt>
                <c:pt idx="370">
                  <c:v>-0.19</c:v>
                </c:pt>
                <c:pt idx="371">
                  <c:v>-0.19</c:v>
                </c:pt>
                <c:pt idx="372">
                  <c:v>-0.19</c:v>
                </c:pt>
                <c:pt idx="373">
                  <c:v>-0.19</c:v>
                </c:pt>
                <c:pt idx="374">
                  <c:v>-0.19</c:v>
                </c:pt>
                <c:pt idx="375">
                  <c:v>-0.19</c:v>
                </c:pt>
                <c:pt idx="376">
                  <c:v>-0.19</c:v>
                </c:pt>
                <c:pt idx="377">
                  <c:v>-0.19</c:v>
                </c:pt>
                <c:pt idx="378">
                  <c:v>-0.19</c:v>
                </c:pt>
                <c:pt idx="379">
                  <c:v>-0.19</c:v>
                </c:pt>
                <c:pt idx="380">
                  <c:v>-0.19</c:v>
                </c:pt>
                <c:pt idx="381">
                  <c:v>-0.19</c:v>
                </c:pt>
                <c:pt idx="382">
                  <c:v>-0.19</c:v>
                </c:pt>
                <c:pt idx="383">
                  <c:v>-0.19</c:v>
                </c:pt>
                <c:pt idx="384">
                  <c:v>-0.19</c:v>
                </c:pt>
                <c:pt idx="385">
                  <c:v>-0.19</c:v>
                </c:pt>
                <c:pt idx="386">
                  <c:v>-0.19</c:v>
                </c:pt>
                <c:pt idx="387">
                  <c:v>-0.19</c:v>
                </c:pt>
                <c:pt idx="388">
                  <c:v>-0.19</c:v>
                </c:pt>
                <c:pt idx="389">
                  <c:v>-0.19</c:v>
                </c:pt>
                <c:pt idx="390">
                  <c:v>-0.19</c:v>
                </c:pt>
                <c:pt idx="391">
                  <c:v>-0.19</c:v>
                </c:pt>
                <c:pt idx="392">
                  <c:v>-0.19</c:v>
                </c:pt>
                <c:pt idx="393">
                  <c:v>-0.19</c:v>
                </c:pt>
                <c:pt idx="394">
                  <c:v>-0.19</c:v>
                </c:pt>
                <c:pt idx="395">
                  <c:v>-0.19</c:v>
                </c:pt>
                <c:pt idx="396">
                  <c:v>-0.19</c:v>
                </c:pt>
                <c:pt idx="397">
                  <c:v>-0.19</c:v>
                </c:pt>
                <c:pt idx="398">
                  <c:v>-0.19</c:v>
                </c:pt>
                <c:pt idx="399">
                  <c:v>-0.19</c:v>
                </c:pt>
                <c:pt idx="400">
                  <c:v>-0.19</c:v>
                </c:pt>
                <c:pt idx="401">
                  <c:v>-0.19</c:v>
                </c:pt>
                <c:pt idx="402">
                  <c:v>-0.19</c:v>
                </c:pt>
                <c:pt idx="403">
                  <c:v>-0.19</c:v>
                </c:pt>
                <c:pt idx="404">
                  <c:v>-0.19</c:v>
                </c:pt>
                <c:pt idx="405">
                  <c:v>-0.19</c:v>
                </c:pt>
                <c:pt idx="406">
                  <c:v>-0.19</c:v>
                </c:pt>
                <c:pt idx="407">
                  <c:v>-0.19</c:v>
                </c:pt>
                <c:pt idx="408">
                  <c:v>-0.19</c:v>
                </c:pt>
                <c:pt idx="409">
                  <c:v>-0.19</c:v>
                </c:pt>
                <c:pt idx="410">
                  <c:v>-0.19</c:v>
                </c:pt>
                <c:pt idx="411">
                  <c:v>-0.19</c:v>
                </c:pt>
                <c:pt idx="412">
                  <c:v>-0.19</c:v>
                </c:pt>
                <c:pt idx="413">
                  <c:v>-0.19</c:v>
                </c:pt>
                <c:pt idx="414">
                  <c:v>-0.19</c:v>
                </c:pt>
                <c:pt idx="415">
                  <c:v>-0.19</c:v>
                </c:pt>
                <c:pt idx="416">
                  <c:v>-0.19</c:v>
                </c:pt>
                <c:pt idx="417">
                  <c:v>-0.19</c:v>
                </c:pt>
                <c:pt idx="418">
                  <c:v>-0.19</c:v>
                </c:pt>
                <c:pt idx="419">
                  <c:v>-0.19</c:v>
                </c:pt>
                <c:pt idx="420">
                  <c:v>-0.19</c:v>
                </c:pt>
                <c:pt idx="421">
                  <c:v>-0.19</c:v>
                </c:pt>
                <c:pt idx="422">
                  <c:v>-0.19</c:v>
                </c:pt>
                <c:pt idx="423">
                  <c:v>-0.19</c:v>
                </c:pt>
                <c:pt idx="424">
                  <c:v>-0.19</c:v>
                </c:pt>
                <c:pt idx="425">
                  <c:v>-0.19</c:v>
                </c:pt>
                <c:pt idx="426">
                  <c:v>-0.19</c:v>
                </c:pt>
                <c:pt idx="427">
                  <c:v>-0.19</c:v>
                </c:pt>
                <c:pt idx="428">
                  <c:v>-0.19</c:v>
                </c:pt>
                <c:pt idx="429">
                  <c:v>-0.19</c:v>
                </c:pt>
                <c:pt idx="430">
                  <c:v>-0.19</c:v>
                </c:pt>
                <c:pt idx="431">
                  <c:v>-0.19</c:v>
                </c:pt>
                <c:pt idx="432">
                  <c:v>-0.19</c:v>
                </c:pt>
                <c:pt idx="433">
                  <c:v>-0.19</c:v>
                </c:pt>
                <c:pt idx="434">
                  <c:v>-0.19</c:v>
                </c:pt>
                <c:pt idx="435">
                  <c:v>-0.19</c:v>
                </c:pt>
                <c:pt idx="436">
                  <c:v>-0.19</c:v>
                </c:pt>
                <c:pt idx="437">
                  <c:v>-0.19</c:v>
                </c:pt>
                <c:pt idx="438">
                  <c:v>-0.19</c:v>
                </c:pt>
                <c:pt idx="439">
                  <c:v>-0.19</c:v>
                </c:pt>
                <c:pt idx="440">
                  <c:v>-0.19</c:v>
                </c:pt>
                <c:pt idx="441">
                  <c:v>-0.19</c:v>
                </c:pt>
                <c:pt idx="442">
                  <c:v>-0.19</c:v>
                </c:pt>
                <c:pt idx="443">
                  <c:v>-0.19</c:v>
                </c:pt>
                <c:pt idx="444">
                  <c:v>-0.19</c:v>
                </c:pt>
                <c:pt idx="445">
                  <c:v>-0.19</c:v>
                </c:pt>
                <c:pt idx="446">
                  <c:v>-0.19</c:v>
                </c:pt>
                <c:pt idx="447">
                  <c:v>-0.19</c:v>
                </c:pt>
                <c:pt idx="448">
                  <c:v>-0.19</c:v>
                </c:pt>
                <c:pt idx="449">
                  <c:v>-0.19</c:v>
                </c:pt>
                <c:pt idx="450">
                  <c:v>-0.19</c:v>
                </c:pt>
                <c:pt idx="451">
                  <c:v>-0.19</c:v>
                </c:pt>
                <c:pt idx="452">
                  <c:v>-0.19</c:v>
                </c:pt>
                <c:pt idx="453">
                  <c:v>-0.19</c:v>
                </c:pt>
                <c:pt idx="454">
                  <c:v>-0.19</c:v>
                </c:pt>
                <c:pt idx="455">
                  <c:v>-0.19</c:v>
                </c:pt>
                <c:pt idx="456">
                  <c:v>-0.19</c:v>
                </c:pt>
                <c:pt idx="457">
                  <c:v>-0.19</c:v>
                </c:pt>
                <c:pt idx="458">
                  <c:v>-0.19</c:v>
                </c:pt>
                <c:pt idx="459">
                  <c:v>-0.19</c:v>
                </c:pt>
                <c:pt idx="460">
                  <c:v>-0.19</c:v>
                </c:pt>
                <c:pt idx="461">
                  <c:v>-0.19</c:v>
                </c:pt>
                <c:pt idx="462">
                  <c:v>-0.19</c:v>
                </c:pt>
                <c:pt idx="463">
                  <c:v>-0.19</c:v>
                </c:pt>
                <c:pt idx="464">
                  <c:v>-0.19</c:v>
                </c:pt>
                <c:pt idx="465">
                  <c:v>-0.19</c:v>
                </c:pt>
                <c:pt idx="466">
                  <c:v>-0.19</c:v>
                </c:pt>
                <c:pt idx="467">
                  <c:v>-0.19</c:v>
                </c:pt>
                <c:pt idx="468">
                  <c:v>-0.19</c:v>
                </c:pt>
                <c:pt idx="469">
                  <c:v>-0.19</c:v>
                </c:pt>
                <c:pt idx="470">
                  <c:v>-0.19</c:v>
                </c:pt>
                <c:pt idx="471">
                  <c:v>-0.19</c:v>
                </c:pt>
                <c:pt idx="472">
                  <c:v>-0.19</c:v>
                </c:pt>
                <c:pt idx="473">
                  <c:v>-0.19</c:v>
                </c:pt>
                <c:pt idx="474">
                  <c:v>-0.19</c:v>
                </c:pt>
                <c:pt idx="475">
                  <c:v>-0.19</c:v>
                </c:pt>
                <c:pt idx="476">
                  <c:v>-0.19</c:v>
                </c:pt>
                <c:pt idx="477">
                  <c:v>-0.19</c:v>
                </c:pt>
                <c:pt idx="478">
                  <c:v>-0.19</c:v>
                </c:pt>
                <c:pt idx="479">
                  <c:v>-0.19</c:v>
                </c:pt>
                <c:pt idx="480">
                  <c:v>-0.19</c:v>
                </c:pt>
                <c:pt idx="481">
                  <c:v>-0.19</c:v>
                </c:pt>
                <c:pt idx="482">
                  <c:v>-0.19</c:v>
                </c:pt>
                <c:pt idx="483">
                  <c:v>-0.19</c:v>
                </c:pt>
                <c:pt idx="484">
                  <c:v>-0.19</c:v>
                </c:pt>
                <c:pt idx="485">
                  <c:v>-0.19</c:v>
                </c:pt>
                <c:pt idx="486">
                  <c:v>-0.19</c:v>
                </c:pt>
                <c:pt idx="487">
                  <c:v>-0.19</c:v>
                </c:pt>
                <c:pt idx="488">
                  <c:v>-0.19</c:v>
                </c:pt>
                <c:pt idx="489">
                  <c:v>-0.19</c:v>
                </c:pt>
                <c:pt idx="490">
                  <c:v>-0.19</c:v>
                </c:pt>
                <c:pt idx="491">
                  <c:v>-0.19</c:v>
                </c:pt>
                <c:pt idx="492">
                  <c:v>-0.19</c:v>
                </c:pt>
                <c:pt idx="493">
                  <c:v>-0.19</c:v>
                </c:pt>
                <c:pt idx="494">
                  <c:v>-0.19</c:v>
                </c:pt>
                <c:pt idx="495">
                  <c:v>-0.19</c:v>
                </c:pt>
                <c:pt idx="496">
                  <c:v>-0.19</c:v>
                </c:pt>
                <c:pt idx="497">
                  <c:v>-0.19</c:v>
                </c:pt>
                <c:pt idx="498">
                  <c:v>-0.19</c:v>
                </c:pt>
                <c:pt idx="499">
                  <c:v>-0.19</c:v>
                </c:pt>
                <c:pt idx="500">
                  <c:v>-0.19</c:v>
                </c:pt>
                <c:pt idx="501">
                  <c:v>-0.19</c:v>
                </c:pt>
                <c:pt idx="502">
                  <c:v>-0.19</c:v>
                </c:pt>
                <c:pt idx="503">
                  <c:v>-0.19</c:v>
                </c:pt>
                <c:pt idx="504">
                  <c:v>-0.19</c:v>
                </c:pt>
                <c:pt idx="505">
                  <c:v>-0.19</c:v>
                </c:pt>
                <c:pt idx="506">
                  <c:v>-0.19</c:v>
                </c:pt>
                <c:pt idx="507">
                  <c:v>-0.19</c:v>
                </c:pt>
                <c:pt idx="508">
                  <c:v>-0.19</c:v>
                </c:pt>
                <c:pt idx="509">
                  <c:v>-0.19</c:v>
                </c:pt>
                <c:pt idx="510">
                  <c:v>-0.19</c:v>
                </c:pt>
                <c:pt idx="511">
                  <c:v>-0.19</c:v>
                </c:pt>
                <c:pt idx="512">
                  <c:v>-0.19</c:v>
                </c:pt>
                <c:pt idx="513">
                  <c:v>-0.19</c:v>
                </c:pt>
                <c:pt idx="514">
                  <c:v>-0.19</c:v>
                </c:pt>
                <c:pt idx="515">
                  <c:v>-0.19</c:v>
                </c:pt>
                <c:pt idx="516">
                  <c:v>-0.19</c:v>
                </c:pt>
                <c:pt idx="517">
                  <c:v>-0.19</c:v>
                </c:pt>
                <c:pt idx="518">
                  <c:v>-0.19</c:v>
                </c:pt>
                <c:pt idx="519">
                  <c:v>-0.19</c:v>
                </c:pt>
                <c:pt idx="520">
                  <c:v>-0.19</c:v>
                </c:pt>
                <c:pt idx="521">
                  <c:v>-0.19</c:v>
                </c:pt>
                <c:pt idx="522">
                  <c:v>-0.19</c:v>
                </c:pt>
                <c:pt idx="523">
                  <c:v>-0.19</c:v>
                </c:pt>
                <c:pt idx="524">
                  <c:v>-0.19</c:v>
                </c:pt>
                <c:pt idx="525">
                  <c:v>-0.19</c:v>
                </c:pt>
                <c:pt idx="526">
                  <c:v>-0.19</c:v>
                </c:pt>
                <c:pt idx="527">
                  <c:v>-0.19</c:v>
                </c:pt>
                <c:pt idx="528">
                  <c:v>-0.19</c:v>
                </c:pt>
                <c:pt idx="529">
                  <c:v>-0.19</c:v>
                </c:pt>
                <c:pt idx="530">
                  <c:v>-0.19</c:v>
                </c:pt>
                <c:pt idx="531">
                  <c:v>-0.19</c:v>
                </c:pt>
                <c:pt idx="532">
                  <c:v>-0.19</c:v>
                </c:pt>
                <c:pt idx="533">
                  <c:v>-0.19</c:v>
                </c:pt>
                <c:pt idx="534">
                  <c:v>-0.19</c:v>
                </c:pt>
                <c:pt idx="535">
                  <c:v>-0.19</c:v>
                </c:pt>
                <c:pt idx="536">
                  <c:v>-0.19</c:v>
                </c:pt>
                <c:pt idx="537">
                  <c:v>-0.19</c:v>
                </c:pt>
                <c:pt idx="538">
                  <c:v>-0.19</c:v>
                </c:pt>
                <c:pt idx="539">
                  <c:v>-0.19</c:v>
                </c:pt>
                <c:pt idx="540">
                  <c:v>-0.19</c:v>
                </c:pt>
                <c:pt idx="541">
                  <c:v>-0.19</c:v>
                </c:pt>
                <c:pt idx="542">
                  <c:v>-0.19</c:v>
                </c:pt>
                <c:pt idx="543">
                  <c:v>-0.19</c:v>
                </c:pt>
                <c:pt idx="544">
                  <c:v>-0.19</c:v>
                </c:pt>
                <c:pt idx="545">
                  <c:v>-0.19</c:v>
                </c:pt>
                <c:pt idx="546">
                  <c:v>-0.19</c:v>
                </c:pt>
                <c:pt idx="547">
                  <c:v>-0.19</c:v>
                </c:pt>
                <c:pt idx="548">
                  <c:v>-0.19</c:v>
                </c:pt>
                <c:pt idx="549">
                  <c:v>-0.19</c:v>
                </c:pt>
                <c:pt idx="550">
                  <c:v>-0.19</c:v>
                </c:pt>
                <c:pt idx="551">
                  <c:v>-0.19</c:v>
                </c:pt>
                <c:pt idx="552">
                  <c:v>-0.19</c:v>
                </c:pt>
                <c:pt idx="553">
                  <c:v>-0.19</c:v>
                </c:pt>
                <c:pt idx="554">
                  <c:v>-0.19</c:v>
                </c:pt>
                <c:pt idx="555">
                  <c:v>-0.19</c:v>
                </c:pt>
                <c:pt idx="556">
                  <c:v>-0.19</c:v>
                </c:pt>
                <c:pt idx="557">
                  <c:v>-0.19</c:v>
                </c:pt>
                <c:pt idx="558">
                  <c:v>-0.19</c:v>
                </c:pt>
                <c:pt idx="559">
                  <c:v>-0.19</c:v>
                </c:pt>
                <c:pt idx="560">
                  <c:v>-0.19</c:v>
                </c:pt>
                <c:pt idx="561">
                  <c:v>-0.19</c:v>
                </c:pt>
                <c:pt idx="562">
                  <c:v>-0.19</c:v>
                </c:pt>
                <c:pt idx="563">
                  <c:v>-0.19</c:v>
                </c:pt>
                <c:pt idx="564">
                  <c:v>-0.19</c:v>
                </c:pt>
                <c:pt idx="565">
                  <c:v>-0.19</c:v>
                </c:pt>
                <c:pt idx="566">
                  <c:v>-0.19</c:v>
                </c:pt>
                <c:pt idx="567">
                  <c:v>-0.19</c:v>
                </c:pt>
                <c:pt idx="568">
                  <c:v>-0.19</c:v>
                </c:pt>
                <c:pt idx="569">
                  <c:v>-0.19</c:v>
                </c:pt>
                <c:pt idx="570">
                  <c:v>-0.19</c:v>
                </c:pt>
                <c:pt idx="571">
                  <c:v>-0.19</c:v>
                </c:pt>
                <c:pt idx="572">
                  <c:v>-0.19</c:v>
                </c:pt>
                <c:pt idx="573">
                  <c:v>-0.19</c:v>
                </c:pt>
                <c:pt idx="574">
                  <c:v>-0.19</c:v>
                </c:pt>
                <c:pt idx="575">
                  <c:v>-0.19</c:v>
                </c:pt>
                <c:pt idx="576">
                  <c:v>-0.19</c:v>
                </c:pt>
                <c:pt idx="577">
                  <c:v>-0.19</c:v>
                </c:pt>
                <c:pt idx="578">
                  <c:v>-0.19</c:v>
                </c:pt>
                <c:pt idx="579">
                  <c:v>-0.19</c:v>
                </c:pt>
                <c:pt idx="580">
                  <c:v>-0.19</c:v>
                </c:pt>
                <c:pt idx="581">
                  <c:v>-0.19</c:v>
                </c:pt>
                <c:pt idx="582">
                  <c:v>-0.19</c:v>
                </c:pt>
                <c:pt idx="583">
                  <c:v>-0.19</c:v>
                </c:pt>
                <c:pt idx="584">
                  <c:v>-0.19</c:v>
                </c:pt>
                <c:pt idx="585">
                  <c:v>-0.19</c:v>
                </c:pt>
                <c:pt idx="586">
                  <c:v>-0.19</c:v>
                </c:pt>
                <c:pt idx="587">
                  <c:v>-0.19</c:v>
                </c:pt>
                <c:pt idx="588">
                  <c:v>-0.19</c:v>
                </c:pt>
                <c:pt idx="589">
                  <c:v>-0.19</c:v>
                </c:pt>
                <c:pt idx="590">
                  <c:v>-0.19</c:v>
                </c:pt>
                <c:pt idx="591">
                  <c:v>-0.19</c:v>
                </c:pt>
                <c:pt idx="592">
                  <c:v>-0.19</c:v>
                </c:pt>
                <c:pt idx="593">
                  <c:v>-0.19</c:v>
                </c:pt>
                <c:pt idx="594">
                  <c:v>-0.19</c:v>
                </c:pt>
                <c:pt idx="595">
                  <c:v>-0.19</c:v>
                </c:pt>
                <c:pt idx="596">
                  <c:v>-0.19</c:v>
                </c:pt>
                <c:pt idx="597">
                  <c:v>-0.19</c:v>
                </c:pt>
                <c:pt idx="598">
                  <c:v>-0.19</c:v>
                </c:pt>
                <c:pt idx="599">
                  <c:v>-0.19</c:v>
                </c:pt>
                <c:pt idx="600">
                  <c:v>-0.19</c:v>
                </c:pt>
                <c:pt idx="601">
                  <c:v>129.69999999999999</c:v>
                </c:pt>
                <c:pt idx="602">
                  <c:v>5.7</c:v>
                </c:pt>
                <c:pt idx="603">
                  <c:v>5.7</c:v>
                </c:pt>
                <c:pt idx="604">
                  <c:v>5.7</c:v>
                </c:pt>
                <c:pt idx="605">
                  <c:v>5.7</c:v>
                </c:pt>
                <c:pt idx="606">
                  <c:v>5.7</c:v>
                </c:pt>
                <c:pt idx="607">
                  <c:v>5.7</c:v>
                </c:pt>
                <c:pt idx="608">
                  <c:v>5.7</c:v>
                </c:pt>
                <c:pt idx="609">
                  <c:v>5.7</c:v>
                </c:pt>
                <c:pt idx="610">
                  <c:v>5.7</c:v>
                </c:pt>
                <c:pt idx="611">
                  <c:v>5.7</c:v>
                </c:pt>
                <c:pt idx="612">
                  <c:v>5.7</c:v>
                </c:pt>
                <c:pt idx="613">
                  <c:v>5.7</c:v>
                </c:pt>
                <c:pt idx="614">
                  <c:v>5.7</c:v>
                </c:pt>
                <c:pt idx="615">
                  <c:v>5.7</c:v>
                </c:pt>
                <c:pt idx="616">
                  <c:v>5.7</c:v>
                </c:pt>
                <c:pt idx="617">
                  <c:v>5.7</c:v>
                </c:pt>
                <c:pt idx="618">
                  <c:v>5.7</c:v>
                </c:pt>
                <c:pt idx="619">
                  <c:v>5.7</c:v>
                </c:pt>
                <c:pt idx="620">
                  <c:v>5.7</c:v>
                </c:pt>
                <c:pt idx="621">
                  <c:v>5.7</c:v>
                </c:pt>
                <c:pt idx="622">
                  <c:v>5.7</c:v>
                </c:pt>
                <c:pt idx="623">
                  <c:v>5.7</c:v>
                </c:pt>
                <c:pt idx="624">
                  <c:v>5.7</c:v>
                </c:pt>
                <c:pt idx="625">
                  <c:v>5.7</c:v>
                </c:pt>
                <c:pt idx="626">
                  <c:v>5.7</c:v>
                </c:pt>
                <c:pt idx="627">
                  <c:v>5.7</c:v>
                </c:pt>
                <c:pt idx="628">
                  <c:v>5.7</c:v>
                </c:pt>
                <c:pt idx="629">
                  <c:v>5.7</c:v>
                </c:pt>
                <c:pt idx="630">
                  <c:v>5.7</c:v>
                </c:pt>
                <c:pt idx="631">
                  <c:v>5.7</c:v>
                </c:pt>
                <c:pt idx="632">
                  <c:v>5.7</c:v>
                </c:pt>
                <c:pt idx="633">
                  <c:v>5.7</c:v>
                </c:pt>
                <c:pt idx="634">
                  <c:v>5.7</c:v>
                </c:pt>
                <c:pt idx="635">
                  <c:v>5.7</c:v>
                </c:pt>
                <c:pt idx="636">
                  <c:v>5.7</c:v>
                </c:pt>
                <c:pt idx="637">
                  <c:v>5.7</c:v>
                </c:pt>
                <c:pt idx="638">
                  <c:v>5.7</c:v>
                </c:pt>
                <c:pt idx="639">
                  <c:v>5.7</c:v>
                </c:pt>
                <c:pt idx="640">
                  <c:v>5.7</c:v>
                </c:pt>
                <c:pt idx="641">
                  <c:v>5.7</c:v>
                </c:pt>
                <c:pt idx="642">
                  <c:v>5.7</c:v>
                </c:pt>
                <c:pt idx="643">
                  <c:v>5.7</c:v>
                </c:pt>
                <c:pt idx="644">
                  <c:v>5.7</c:v>
                </c:pt>
                <c:pt idx="645">
                  <c:v>5.7</c:v>
                </c:pt>
                <c:pt idx="646">
                  <c:v>5.7</c:v>
                </c:pt>
                <c:pt idx="647">
                  <c:v>5.7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5.7</c:v>
                </c:pt>
                <c:pt idx="652">
                  <c:v>5.7</c:v>
                </c:pt>
                <c:pt idx="653">
                  <c:v>5.7</c:v>
                </c:pt>
                <c:pt idx="654">
                  <c:v>5.7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5.7</c:v>
                </c:pt>
                <c:pt idx="659">
                  <c:v>5.7</c:v>
                </c:pt>
                <c:pt idx="660">
                  <c:v>5.7</c:v>
                </c:pt>
                <c:pt idx="661">
                  <c:v>5.7</c:v>
                </c:pt>
                <c:pt idx="662">
                  <c:v>5.7</c:v>
                </c:pt>
                <c:pt idx="663">
                  <c:v>5.7</c:v>
                </c:pt>
                <c:pt idx="664">
                  <c:v>5.7</c:v>
                </c:pt>
                <c:pt idx="665">
                  <c:v>5.7</c:v>
                </c:pt>
                <c:pt idx="666">
                  <c:v>5.7</c:v>
                </c:pt>
                <c:pt idx="667">
                  <c:v>5.7</c:v>
                </c:pt>
                <c:pt idx="668">
                  <c:v>5.7</c:v>
                </c:pt>
                <c:pt idx="669">
                  <c:v>5.7</c:v>
                </c:pt>
                <c:pt idx="670">
                  <c:v>5.7</c:v>
                </c:pt>
                <c:pt idx="671">
                  <c:v>5.7</c:v>
                </c:pt>
                <c:pt idx="672">
                  <c:v>5.7</c:v>
                </c:pt>
                <c:pt idx="673">
                  <c:v>5.7</c:v>
                </c:pt>
                <c:pt idx="674">
                  <c:v>5.7</c:v>
                </c:pt>
                <c:pt idx="675">
                  <c:v>5.7</c:v>
                </c:pt>
                <c:pt idx="676">
                  <c:v>5.7</c:v>
                </c:pt>
                <c:pt idx="677">
                  <c:v>5.7</c:v>
                </c:pt>
                <c:pt idx="678">
                  <c:v>5.7</c:v>
                </c:pt>
                <c:pt idx="679">
                  <c:v>5.7</c:v>
                </c:pt>
                <c:pt idx="680">
                  <c:v>5.7</c:v>
                </c:pt>
                <c:pt idx="681">
                  <c:v>5.7</c:v>
                </c:pt>
                <c:pt idx="682">
                  <c:v>5.7</c:v>
                </c:pt>
                <c:pt idx="683">
                  <c:v>5.7</c:v>
                </c:pt>
                <c:pt idx="684">
                  <c:v>5.7</c:v>
                </c:pt>
                <c:pt idx="685">
                  <c:v>5.7</c:v>
                </c:pt>
                <c:pt idx="686">
                  <c:v>5.7</c:v>
                </c:pt>
                <c:pt idx="687">
                  <c:v>5.7</c:v>
                </c:pt>
                <c:pt idx="688">
                  <c:v>5.7</c:v>
                </c:pt>
                <c:pt idx="689">
                  <c:v>5.7</c:v>
                </c:pt>
                <c:pt idx="690">
                  <c:v>5.7</c:v>
                </c:pt>
                <c:pt idx="691">
                  <c:v>5.7</c:v>
                </c:pt>
                <c:pt idx="692">
                  <c:v>5.7</c:v>
                </c:pt>
                <c:pt idx="693">
                  <c:v>5.7</c:v>
                </c:pt>
                <c:pt idx="694">
                  <c:v>5.7</c:v>
                </c:pt>
                <c:pt idx="695">
                  <c:v>5.7</c:v>
                </c:pt>
                <c:pt idx="696">
                  <c:v>5.7</c:v>
                </c:pt>
                <c:pt idx="697">
                  <c:v>5.7</c:v>
                </c:pt>
                <c:pt idx="698">
                  <c:v>5.7</c:v>
                </c:pt>
                <c:pt idx="699">
                  <c:v>5.7</c:v>
                </c:pt>
                <c:pt idx="700">
                  <c:v>5.7</c:v>
                </c:pt>
                <c:pt idx="701">
                  <c:v>5.7</c:v>
                </c:pt>
                <c:pt idx="702">
                  <c:v>5.7</c:v>
                </c:pt>
                <c:pt idx="703">
                  <c:v>5.7</c:v>
                </c:pt>
                <c:pt idx="704">
                  <c:v>5.7</c:v>
                </c:pt>
                <c:pt idx="705">
                  <c:v>5.7</c:v>
                </c:pt>
                <c:pt idx="706">
                  <c:v>5.7</c:v>
                </c:pt>
                <c:pt idx="707">
                  <c:v>5.7</c:v>
                </c:pt>
                <c:pt idx="708">
                  <c:v>5.7</c:v>
                </c:pt>
                <c:pt idx="709">
                  <c:v>5.7</c:v>
                </c:pt>
                <c:pt idx="710">
                  <c:v>5.7</c:v>
                </c:pt>
                <c:pt idx="711">
                  <c:v>5.7</c:v>
                </c:pt>
                <c:pt idx="712">
                  <c:v>5.7</c:v>
                </c:pt>
                <c:pt idx="713">
                  <c:v>5.7</c:v>
                </c:pt>
                <c:pt idx="714">
                  <c:v>5.7</c:v>
                </c:pt>
                <c:pt idx="715">
                  <c:v>5.7</c:v>
                </c:pt>
                <c:pt idx="716">
                  <c:v>5.7</c:v>
                </c:pt>
                <c:pt idx="717">
                  <c:v>5.7</c:v>
                </c:pt>
                <c:pt idx="718">
                  <c:v>5.7</c:v>
                </c:pt>
                <c:pt idx="719">
                  <c:v>5.7</c:v>
                </c:pt>
                <c:pt idx="720">
                  <c:v>5.7</c:v>
                </c:pt>
                <c:pt idx="721">
                  <c:v>5.7</c:v>
                </c:pt>
                <c:pt idx="722">
                  <c:v>5.7</c:v>
                </c:pt>
                <c:pt idx="723">
                  <c:v>5.7</c:v>
                </c:pt>
                <c:pt idx="724">
                  <c:v>5.7</c:v>
                </c:pt>
                <c:pt idx="725">
                  <c:v>5.7</c:v>
                </c:pt>
                <c:pt idx="726">
                  <c:v>5.7</c:v>
                </c:pt>
                <c:pt idx="727">
                  <c:v>5.7</c:v>
                </c:pt>
                <c:pt idx="728">
                  <c:v>5.7</c:v>
                </c:pt>
                <c:pt idx="729">
                  <c:v>5.7</c:v>
                </c:pt>
                <c:pt idx="730">
                  <c:v>5.7</c:v>
                </c:pt>
                <c:pt idx="731">
                  <c:v>5.7</c:v>
                </c:pt>
                <c:pt idx="732">
                  <c:v>5.7</c:v>
                </c:pt>
                <c:pt idx="733">
                  <c:v>5.7</c:v>
                </c:pt>
                <c:pt idx="734">
                  <c:v>5.7</c:v>
                </c:pt>
                <c:pt idx="735">
                  <c:v>5.7</c:v>
                </c:pt>
                <c:pt idx="736">
                  <c:v>5.7</c:v>
                </c:pt>
                <c:pt idx="737">
                  <c:v>5.7</c:v>
                </c:pt>
                <c:pt idx="738">
                  <c:v>5.7</c:v>
                </c:pt>
                <c:pt idx="739">
                  <c:v>5.7</c:v>
                </c:pt>
                <c:pt idx="740">
                  <c:v>5.7</c:v>
                </c:pt>
                <c:pt idx="741">
                  <c:v>5.7</c:v>
                </c:pt>
                <c:pt idx="742">
                  <c:v>5.7</c:v>
                </c:pt>
                <c:pt idx="743">
                  <c:v>5.7</c:v>
                </c:pt>
                <c:pt idx="744">
                  <c:v>5.7</c:v>
                </c:pt>
                <c:pt idx="745">
                  <c:v>5.7</c:v>
                </c:pt>
                <c:pt idx="746">
                  <c:v>5.7</c:v>
                </c:pt>
                <c:pt idx="747">
                  <c:v>5.7</c:v>
                </c:pt>
                <c:pt idx="748">
                  <c:v>5.7</c:v>
                </c:pt>
                <c:pt idx="749">
                  <c:v>5.7</c:v>
                </c:pt>
                <c:pt idx="750">
                  <c:v>5.7</c:v>
                </c:pt>
                <c:pt idx="751">
                  <c:v>5.7</c:v>
                </c:pt>
                <c:pt idx="752">
                  <c:v>5.7</c:v>
                </c:pt>
                <c:pt idx="753">
                  <c:v>5.7</c:v>
                </c:pt>
                <c:pt idx="754">
                  <c:v>5.7</c:v>
                </c:pt>
                <c:pt idx="755">
                  <c:v>5.7</c:v>
                </c:pt>
                <c:pt idx="756">
                  <c:v>5.7</c:v>
                </c:pt>
                <c:pt idx="757">
                  <c:v>5.7</c:v>
                </c:pt>
                <c:pt idx="758">
                  <c:v>5.7</c:v>
                </c:pt>
                <c:pt idx="759">
                  <c:v>5.7</c:v>
                </c:pt>
                <c:pt idx="760">
                  <c:v>5.7</c:v>
                </c:pt>
                <c:pt idx="761">
                  <c:v>5.7</c:v>
                </c:pt>
                <c:pt idx="762">
                  <c:v>5.7</c:v>
                </c:pt>
                <c:pt idx="763">
                  <c:v>5.7</c:v>
                </c:pt>
                <c:pt idx="764">
                  <c:v>5.7</c:v>
                </c:pt>
                <c:pt idx="765">
                  <c:v>5.7</c:v>
                </c:pt>
                <c:pt idx="766">
                  <c:v>5.7</c:v>
                </c:pt>
                <c:pt idx="767">
                  <c:v>5.7</c:v>
                </c:pt>
                <c:pt idx="768">
                  <c:v>5.7</c:v>
                </c:pt>
                <c:pt idx="769">
                  <c:v>5.7</c:v>
                </c:pt>
                <c:pt idx="770">
                  <c:v>5.7</c:v>
                </c:pt>
                <c:pt idx="771">
                  <c:v>5.7</c:v>
                </c:pt>
                <c:pt idx="772">
                  <c:v>5.7</c:v>
                </c:pt>
                <c:pt idx="773">
                  <c:v>5.7</c:v>
                </c:pt>
                <c:pt idx="774">
                  <c:v>5.7</c:v>
                </c:pt>
                <c:pt idx="775">
                  <c:v>5.7</c:v>
                </c:pt>
                <c:pt idx="776">
                  <c:v>5.7</c:v>
                </c:pt>
                <c:pt idx="777">
                  <c:v>5.7</c:v>
                </c:pt>
                <c:pt idx="778">
                  <c:v>5.7</c:v>
                </c:pt>
                <c:pt idx="779">
                  <c:v>5.7</c:v>
                </c:pt>
                <c:pt idx="780">
                  <c:v>5.7</c:v>
                </c:pt>
                <c:pt idx="781">
                  <c:v>5.7</c:v>
                </c:pt>
                <c:pt idx="782">
                  <c:v>5.7</c:v>
                </c:pt>
                <c:pt idx="783">
                  <c:v>5.7</c:v>
                </c:pt>
                <c:pt idx="784">
                  <c:v>5.7</c:v>
                </c:pt>
                <c:pt idx="785">
                  <c:v>5.7</c:v>
                </c:pt>
                <c:pt idx="786">
                  <c:v>5.7</c:v>
                </c:pt>
                <c:pt idx="787">
                  <c:v>5.7</c:v>
                </c:pt>
                <c:pt idx="788">
                  <c:v>5.7</c:v>
                </c:pt>
                <c:pt idx="789">
                  <c:v>5.7</c:v>
                </c:pt>
                <c:pt idx="790">
                  <c:v>5.7</c:v>
                </c:pt>
                <c:pt idx="791">
                  <c:v>5.7</c:v>
                </c:pt>
                <c:pt idx="792">
                  <c:v>5.7</c:v>
                </c:pt>
                <c:pt idx="793">
                  <c:v>5.7</c:v>
                </c:pt>
                <c:pt idx="794">
                  <c:v>5.7</c:v>
                </c:pt>
                <c:pt idx="795">
                  <c:v>5.7</c:v>
                </c:pt>
                <c:pt idx="796">
                  <c:v>5.7</c:v>
                </c:pt>
                <c:pt idx="797">
                  <c:v>5.7</c:v>
                </c:pt>
                <c:pt idx="798">
                  <c:v>5.7</c:v>
                </c:pt>
                <c:pt idx="799">
                  <c:v>5.7</c:v>
                </c:pt>
                <c:pt idx="800">
                  <c:v>5.7</c:v>
                </c:pt>
                <c:pt idx="801">
                  <c:v>5.7</c:v>
                </c:pt>
                <c:pt idx="802">
                  <c:v>5.7</c:v>
                </c:pt>
                <c:pt idx="803">
                  <c:v>5.7</c:v>
                </c:pt>
                <c:pt idx="804">
                  <c:v>5.7</c:v>
                </c:pt>
                <c:pt idx="805">
                  <c:v>5.7</c:v>
                </c:pt>
                <c:pt idx="806">
                  <c:v>5.7</c:v>
                </c:pt>
                <c:pt idx="807">
                  <c:v>5.7</c:v>
                </c:pt>
                <c:pt idx="808">
                  <c:v>5.7</c:v>
                </c:pt>
                <c:pt idx="809">
                  <c:v>5.7</c:v>
                </c:pt>
                <c:pt idx="810">
                  <c:v>5.7</c:v>
                </c:pt>
                <c:pt idx="811">
                  <c:v>5.7</c:v>
                </c:pt>
                <c:pt idx="812">
                  <c:v>5.7</c:v>
                </c:pt>
                <c:pt idx="813">
                  <c:v>5.7</c:v>
                </c:pt>
                <c:pt idx="814">
                  <c:v>5.7</c:v>
                </c:pt>
                <c:pt idx="815">
                  <c:v>5.7</c:v>
                </c:pt>
                <c:pt idx="816">
                  <c:v>5.7</c:v>
                </c:pt>
                <c:pt idx="817">
                  <c:v>5.7</c:v>
                </c:pt>
                <c:pt idx="818">
                  <c:v>5.7</c:v>
                </c:pt>
                <c:pt idx="819">
                  <c:v>5.7</c:v>
                </c:pt>
                <c:pt idx="820">
                  <c:v>5.7</c:v>
                </c:pt>
                <c:pt idx="821">
                  <c:v>5.7</c:v>
                </c:pt>
                <c:pt idx="822">
                  <c:v>5.7</c:v>
                </c:pt>
                <c:pt idx="823">
                  <c:v>5.7</c:v>
                </c:pt>
                <c:pt idx="824">
                  <c:v>5.7</c:v>
                </c:pt>
                <c:pt idx="825">
                  <c:v>5.7</c:v>
                </c:pt>
                <c:pt idx="826">
                  <c:v>5.7</c:v>
                </c:pt>
                <c:pt idx="827">
                  <c:v>5.7</c:v>
                </c:pt>
                <c:pt idx="828">
                  <c:v>5.7</c:v>
                </c:pt>
                <c:pt idx="829">
                  <c:v>5.7</c:v>
                </c:pt>
                <c:pt idx="830">
                  <c:v>5.7</c:v>
                </c:pt>
                <c:pt idx="831">
                  <c:v>5.7</c:v>
                </c:pt>
                <c:pt idx="832">
                  <c:v>5.7</c:v>
                </c:pt>
                <c:pt idx="833">
                  <c:v>5.7</c:v>
                </c:pt>
                <c:pt idx="834">
                  <c:v>5.7</c:v>
                </c:pt>
                <c:pt idx="835">
                  <c:v>5.7</c:v>
                </c:pt>
                <c:pt idx="836">
                  <c:v>5.7</c:v>
                </c:pt>
                <c:pt idx="837">
                  <c:v>5.7</c:v>
                </c:pt>
                <c:pt idx="838">
                  <c:v>5.7</c:v>
                </c:pt>
                <c:pt idx="839">
                  <c:v>5.7</c:v>
                </c:pt>
                <c:pt idx="840">
                  <c:v>5.7</c:v>
                </c:pt>
                <c:pt idx="841">
                  <c:v>5.7</c:v>
                </c:pt>
                <c:pt idx="842">
                  <c:v>5.7</c:v>
                </c:pt>
                <c:pt idx="843">
                  <c:v>5.7</c:v>
                </c:pt>
                <c:pt idx="844">
                  <c:v>5.7</c:v>
                </c:pt>
                <c:pt idx="845">
                  <c:v>5.7</c:v>
                </c:pt>
                <c:pt idx="846">
                  <c:v>5.7</c:v>
                </c:pt>
                <c:pt idx="847">
                  <c:v>5.7</c:v>
                </c:pt>
                <c:pt idx="848">
                  <c:v>5.7</c:v>
                </c:pt>
                <c:pt idx="849">
                  <c:v>5.7</c:v>
                </c:pt>
                <c:pt idx="850">
                  <c:v>5.7</c:v>
                </c:pt>
                <c:pt idx="851">
                  <c:v>5.7</c:v>
                </c:pt>
                <c:pt idx="852">
                  <c:v>5.7</c:v>
                </c:pt>
                <c:pt idx="853">
                  <c:v>5.7</c:v>
                </c:pt>
                <c:pt idx="854">
                  <c:v>5.7</c:v>
                </c:pt>
                <c:pt idx="855">
                  <c:v>5.7</c:v>
                </c:pt>
                <c:pt idx="856">
                  <c:v>5.7</c:v>
                </c:pt>
                <c:pt idx="857">
                  <c:v>5.7</c:v>
                </c:pt>
                <c:pt idx="858">
                  <c:v>5.7</c:v>
                </c:pt>
                <c:pt idx="859">
                  <c:v>5.7</c:v>
                </c:pt>
                <c:pt idx="860">
                  <c:v>5.7</c:v>
                </c:pt>
                <c:pt idx="861">
                  <c:v>5.7</c:v>
                </c:pt>
                <c:pt idx="862">
                  <c:v>5.7</c:v>
                </c:pt>
                <c:pt idx="863">
                  <c:v>5.7</c:v>
                </c:pt>
                <c:pt idx="864">
                  <c:v>5.7</c:v>
                </c:pt>
                <c:pt idx="865">
                  <c:v>5.7</c:v>
                </c:pt>
                <c:pt idx="866">
                  <c:v>5.7</c:v>
                </c:pt>
                <c:pt idx="867">
                  <c:v>5.7</c:v>
                </c:pt>
                <c:pt idx="868">
                  <c:v>5.7</c:v>
                </c:pt>
                <c:pt idx="869">
                  <c:v>5.7</c:v>
                </c:pt>
                <c:pt idx="870">
                  <c:v>5.7</c:v>
                </c:pt>
                <c:pt idx="871">
                  <c:v>5.7</c:v>
                </c:pt>
                <c:pt idx="872">
                  <c:v>5.7</c:v>
                </c:pt>
                <c:pt idx="873">
                  <c:v>5.7</c:v>
                </c:pt>
                <c:pt idx="874">
                  <c:v>5.7</c:v>
                </c:pt>
                <c:pt idx="875">
                  <c:v>5.7</c:v>
                </c:pt>
                <c:pt idx="876">
                  <c:v>5.7</c:v>
                </c:pt>
                <c:pt idx="877">
                  <c:v>5.7</c:v>
                </c:pt>
                <c:pt idx="878">
                  <c:v>5.7</c:v>
                </c:pt>
                <c:pt idx="879">
                  <c:v>5.7</c:v>
                </c:pt>
                <c:pt idx="880">
                  <c:v>5.7</c:v>
                </c:pt>
                <c:pt idx="881">
                  <c:v>5.7</c:v>
                </c:pt>
                <c:pt idx="882">
                  <c:v>5.7</c:v>
                </c:pt>
                <c:pt idx="883">
                  <c:v>5.7</c:v>
                </c:pt>
                <c:pt idx="884">
                  <c:v>5.7</c:v>
                </c:pt>
                <c:pt idx="885">
                  <c:v>5.7</c:v>
                </c:pt>
                <c:pt idx="886">
                  <c:v>5.7</c:v>
                </c:pt>
                <c:pt idx="887">
                  <c:v>5.7</c:v>
                </c:pt>
                <c:pt idx="888">
                  <c:v>5.7</c:v>
                </c:pt>
                <c:pt idx="889">
                  <c:v>5.7</c:v>
                </c:pt>
                <c:pt idx="890">
                  <c:v>5.7</c:v>
                </c:pt>
                <c:pt idx="891">
                  <c:v>5.7</c:v>
                </c:pt>
                <c:pt idx="892">
                  <c:v>5.7</c:v>
                </c:pt>
                <c:pt idx="893">
                  <c:v>5.7</c:v>
                </c:pt>
                <c:pt idx="894">
                  <c:v>5.7</c:v>
                </c:pt>
                <c:pt idx="895">
                  <c:v>5.7</c:v>
                </c:pt>
                <c:pt idx="896">
                  <c:v>5.7</c:v>
                </c:pt>
                <c:pt idx="897">
                  <c:v>5.7</c:v>
                </c:pt>
                <c:pt idx="898">
                  <c:v>5.7</c:v>
                </c:pt>
                <c:pt idx="899">
                  <c:v>5.7</c:v>
                </c:pt>
                <c:pt idx="900">
                  <c:v>5.7</c:v>
                </c:pt>
                <c:pt idx="901">
                  <c:v>5.7</c:v>
                </c:pt>
                <c:pt idx="902">
                  <c:v>5.7</c:v>
                </c:pt>
                <c:pt idx="903">
                  <c:v>5.7</c:v>
                </c:pt>
                <c:pt idx="904">
                  <c:v>5.7</c:v>
                </c:pt>
                <c:pt idx="905">
                  <c:v>5.7</c:v>
                </c:pt>
                <c:pt idx="906">
                  <c:v>5.7</c:v>
                </c:pt>
                <c:pt idx="907">
                  <c:v>5.7</c:v>
                </c:pt>
                <c:pt idx="908">
                  <c:v>5.7</c:v>
                </c:pt>
                <c:pt idx="909">
                  <c:v>5.7</c:v>
                </c:pt>
                <c:pt idx="910">
                  <c:v>5.7</c:v>
                </c:pt>
                <c:pt idx="911">
                  <c:v>5.7</c:v>
                </c:pt>
                <c:pt idx="912">
                  <c:v>5.7</c:v>
                </c:pt>
                <c:pt idx="913">
                  <c:v>5.7</c:v>
                </c:pt>
                <c:pt idx="914">
                  <c:v>5.7</c:v>
                </c:pt>
                <c:pt idx="915">
                  <c:v>5.7</c:v>
                </c:pt>
                <c:pt idx="916">
                  <c:v>5.7</c:v>
                </c:pt>
                <c:pt idx="917">
                  <c:v>5.7</c:v>
                </c:pt>
                <c:pt idx="918">
                  <c:v>5.7</c:v>
                </c:pt>
                <c:pt idx="919">
                  <c:v>5.7</c:v>
                </c:pt>
                <c:pt idx="920">
                  <c:v>5.7</c:v>
                </c:pt>
                <c:pt idx="921">
                  <c:v>5.7</c:v>
                </c:pt>
                <c:pt idx="922">
                  <c:v>5.7</c:v>
                </c:pt>
                <c:pt idx="923">
                  <c:v>5.7</c:v>
                </c:pt>
                <c:pt idx="924">
                  <c:v>5.7</c:v>
                </c:pt>
                <c:pt idx="925">
                  <c:v>5.7</c:v>
                </c:pt>
                <c:pt idx="926">
                  <c:v>5.7</c:v>
                </c:pt>
                <c:pt idx="927">
                  <c:v>5.7</c:v>
                </c:pt>
                <c:pt idx="928">
                  <c:v>5.7</c:v>
                </c:pt>
                <c:pt idx="929">
                  <c:v>5.7</c:v>
                </c:pt>
                <c:pt idx="930">
                  <c:v>5.7</c:v>
                </c:pt>
                <c:pt idx="931">
                  <c:v>5.7</c:v>
                </c:pt>
                <c:pt idx="932">
                  <c:v>5.7</c:v>
                </c:pt>
                <c:pt idx="933">
                  <c:v>5.7</c:v>
                </c:pt>
                <c:pt idx="934">
                  <c:v>5.7</c:v>
                </c:pt>
                <c:pt idx="935">
                  <c:v>5.7</c:v>
                </c:pt>
                <c:pt idx="936">
                  <c:v>5.7</c:v>
                </c:pt>
                <c:pt idx="937">
                  <c:v>5.7</c:v>
                </c:pt>
                <c:pt idx="938">
                  <c:v>5.7</c:v>
                </c:pt>
                <c:pt idx="939">
                  <c:v>5.7</c:v>
                </c:pt>
                <c:pt idx="940">
                  <c:v>5.7</c:v>
                </c:pt>
                <c:pt idx="941">
                  <c:v>5.7</c:v>
                </c:pt>
                <c:pt idx="942">
                  <c:v>5.7</c:v>
                </c:pt>
                <c:pt idx="943">
                  <c:v>5.7</c:v>
                </c:pt>
                <c:pt idx="944">
                  <c:v>5.7</c:v>
                </c:pt>
                <c:pt idx="945">
                  <c:v>5.7</c:v>
                </c:pt>
                <c:pt idx="946">
                  <c:v>5.7</c:v>
                </c:pt>
                <c:pt idx="947">
                  <c:v>5.7</c:v>
                </c:pt>
                <c:pt idx="948">
                  <c:v>5.7</c:v>
                </c:pt>
                <c:pt idx="949">
                  <c:v>5.7</c:v>
                </c:pt>
                <c:pt idx="950">
                  <c:v>5.7</c:v>
                </c:pt>
                <c:pt idx="951">
                  <c:v>5.7</c:v>
                </c:pt>
                <c:pt idx="952">
                  <c:v>5.7</c:v>
                </c:pt>
                <c:pt idx="953">
                  <c:v>5.7</c:v>
                </c:pt>
                <c:pt idx="954">
                  <c:v>5.7</c:v>
                </c:pt>
                <c:pt idx="955">
                  <c:v>5.7</c:v>
                </c:pt>
                <c:pt idx="956">
                  <c:v>5.7</c:v>
                </c:pt>
                <c:pt idx="957">
                  <c:v>5.7</c:v>
                </c:pt>
                <c:pt idx="958">
                  <c:v>5.7</c:v>
                </c:pt>
                <c:pt idx="959">
                  <c:v>5.7</c:v>
                </c:pt>
                <c:pt idx="960">
                  <c:v>5.7</c:v>
                </c:pt>
                <c:pt idx="961">
                  <c:v>5.7</c:v>
                </c:pt>
                <c:pt idx="962">
                  <c:v>5.7</c:v>
                </c:pt>
                <c:pt idx="963">
                  <c:v>5.7</c:v>
                </c:pt>
                <c:pt idx="964">
                  <c:v>5.7</c:v>
                </c:pt>
                <c:pt idx="965">
                  <c:v>5.7</c:v>
                </c:pt>
                <c:pt idx="966">
                  <c:v>5.7</c:v>
                </c:pt>
                <c:pt idx="967">
                  <c:v>5.7</c:v>
                </c:pt>
                <c:pt idx="968">
                  <c:v>5.7</c:v>
                </c:pt>
                <c:pt idx="969">
                  <c:v>5.7</c:v>
                </c:pt>
                <c:pt idx="970">
                  <c:v>5.7</c:v>
                </c:pt>
                <c:pt idx="971">
                  <c:v>5.7</c:v>
                </c:pt>
                <c:pt idx="972">
                  <c:v>5.7</c:v>
                </c:pt>
                <c:pt idx="973">
                  <c:v>5.7</c:v>
                </c:pt>
                <c:pt idx="974">
                  <c:v>5.7</c:v>
                </c:pt>
                <c:pt idx="975">
                  <c:v>5.7</c:v>
                </c:pt>
                <c:pt idx="976">
                  <c:v>5.7</c:v>
                </c:pt>
                <c:pt idx="977">
                  <c:v>5.7</c:v>
                </c:pt>
                <c:pt idx="978">
                  <c:v>5.7</c:v>
                </c:pt>
                <c:pt idx="979">
                  <c:v>5.7</c:v>
                </c:pt>
                <c:pt idx="980">
                  <c:v>5.7</c:v>
                </c:pt>
                <c:pt idx="981">
                  <c:v>5.7</c:v>
                </c:pt>
                <c:pt idx="982">
                  <c:v>5.7</c:v>
                </c:pt>
                <c:pt idx="983">
                  <c:v>5.7</c:v>
                </c:pt>
                <c:pt idx="984">
                  <c:v>5.7</c:v>
                </c:pt>
                <c:pt idx="985">
                  <c:v>5.7</c:v>
                </c:pt>
                <c:pt idx="986">
                  <c:v>5.7</c:v>
                </c:pt>
                <c:pt idx="987">
                  <c:v>5.7</c:v>
                </c:pt>
                <c:pt idx="988">
                  <c:v>5.7</c:v>
                </c:pt>
                <c:pt idx="989">
                  <c:v>5.7</c:v>
                </c:pt>
                <c:pt idx="990">
                  <c:v>5.7</c:v>
                </c:pt>
                <c:pt idx="991">
                  <c:v>5.7</c:v>
                </c:pt>
                <c:pt idx="992">
                  <c:v>5.7</c:v>
                </c:pt>
                <c:pt idx="993">
                  <c:v>5.7</c:v>
                </c:pt>
                <c:pt idx="994">
                  <c:v>5.7</c:v>
                </c:pt>
                <c:pt idx="995">
                  <c:v>5.7</c:v>
                </c:pt>
                <c:pt idx="996">
                  <c:v>5.7</c:v>
                </c:pt>
                <c:pt idx="997">
                  <c:v>5.7</c:v>
                </c:pt>
                <c:pt idx="998">
                  <c:v>5.7</c:v>
                </c:pt>
                <c:pt idx="999">
                  <c:v>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101400"/>
        <c:axId val="467114336"/>
      </c:lineChart>
      <c:catAx>
        <c:axId val="467101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114336"/>
        <c:crosses val="autoZero"/>
        <c:auto val="1"/>
        <c:lblAlgn val="ctr"/>
        <c:lblOffset val="100"/>
        <c:noMultiLvlLbl val="0"/>
      </c:catAx>
      <c:valAx>
        <c:axId val="4671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10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'pt1'!$A$1</c:f>
              <c:strCache>
                <c:ptCount val="1"/>
                <c:pt idx="0">
                  <c:v>ValueToReach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'pt1'!$A$2:$A$1001</c:f>
              <c:numCache>
                <c:formatCode>General</c:formatCode>
                <c:ptCount val="1000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230</c:v>
                </c:pt>
                <c:pt idx="10">
                  <c:v>230</c:v>
                </c:pt>
                <c:pt idx="11">
                  <c:v>230</c:v>
                </c:pt>
                <c:pt idx="12">
                  <c:v>230</c:v>
                </c:pt>
                <c:pt idx="13">
                  <c:v>230</c:v>
                </c:pt>
                <c:pt idx="14">
                  <c:v>230</c:v>
                </c:pt>
                <c:pt idx="15">
                  <c:v>230</c:v>
                </c:pt>
                <c:pt idx="16">
                  <c:v>230</c:v>
                </c:pt>
                <c:pt idx="17">
                  <c:v>230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  <c:pt idx="25">
                  <c:v>230</c:v>
                </c:pt>
                <c:pt idx="26">
                  <c:v>230</c:v>
                </c:pt>
                <c:pt idx="27">
                  <c:v>230</c:v>
                </c:pt>
                <c:pt idx="28">
                  <c:v>230</c:v>
                </c:pt>
                <c:pt idx="29">
                  <c:v>230</c:v>
                </c:pt>
                <c:pt idx="30">
                  <c:v>230</c:v>
                </c:pt>
                <c:pt idx="31">
                  <c:v>230</c:v>
                </c:pt>
                <c:pt idx="32">
                  <c:v>230</c:v>
                </c:pt>
                <c:pt idx="33">
                  <c:v>230</c:v>
                </c:pt>
                <c:pt idx="34">
                  <c:v>230</c:v>
                </c:pt>
                <c:pt idx="35">
                  <c:v>230</c:v>
                </c:pt>
                <c:pt idx="36">
                  <c:v>230</c:v>
                </c:pt>
                <c:pt idx="37">
                  <c:v>230</c:v>
                </c:pt>
                <c:pt idx="38">
                  <c:v>230</c:v>
                </c:pt>
                <c:pt idx="39">
                  <c:v>230</c:v>
                </c:pt>
                <c:pt idx="40">
                  <c:v>230</c:v>
                </c:pt>
                <c:pt idx="41">
                  <c:v>230</c:v>
                </c:pt>
                <c:pt idx="42">
                  <c:v>230</c:v>
                </c:pt>
                <c:pt idx="43">
                  <c:v>230</c:v>
                </c:pt>
                <c:pt idx="44">
                  <c:v>230</c:v>
                </c:pt>
                <c:pt idx="45">
                  <c:v>230</c:v>
                </c:pt>
                <c:pt idx="46">
                  <c:v>230</c:v>
                </c:pt>
                <c:pt idx="47">
                  <c:v>230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  <c:pt idx="51">
                  <c:v>230</c:v>
                </c:pt>
                <c:pt idx="52">
                  <c:v>230</c:v>
                </c:pt>
                <c:pt idx="53">
                  <c:v>230</c:v>
                </c:pt>
                <c:pt idx="54">
                  <c:v>230</c:v>
                </c:pt>
                <c:pt idx="55">
                  <c:v>230</c:v>
                </c:pt>
                <c:pt idx="56">
                  <c:v>230</c:v>
                </c:pt>
                <c:pt idx="57">
                  <c:v>230</c:v>
                </c:pt>
                <c:pt idx="58">
                  <c:v>230</c:v>
                </c:pt>
                <c:pt idx="59">
                  <c:v>230</c:v>
                </c:pt>
                <c:pt idx="60">
                  <c:v>230</c:v>
                </c:pt>
                <c:pt idx="61">
                  <c:v>230</c:v>
                </c:pt>
                <c:pt idx="62">
                  <c:v>230</c:v>
                </c:pt>
                <c:pt idx="63">
                  <c:v>230</c:v>
                </c:pt>
                <c:pt idx="64">
                  <c:v>230</c:v>
                </c:pt>
                <c:pt idx="65">
                  <c:v>230</c:v>
                </c:pt>
                <c:pt idx="66">
                  <c:v>230</c:v>
                </c:pt>
                <c:pt idx="67">
                  <c:v>230</c:v>
                </c:pt>
                <c:pt idx="68">
                  <c:v>230</c:v>
                </c:pt>
                <c:pt idx="69">
                  <c:v>230</c:v>
                </c:pt>
                <c:pt idx="70">
                  <c:v>230</c:v>
                </c:pt>
                <c:pt idx="71">
                  <c:v>230</c:v>
                </c:pt>
                <c:pt idx="72">
                  <c:v>230</c:v>
                </c:pt>
                <c:pt idx="73">
                  <c:v>230</c:v>
                </c:pt>
                <c:pt idx="74">
                  <c:v>230</c:v>
                </c:pt>
                <c:pt idx="75">
                  <c:v>230</c:v>
                </c:pt>
                <c:pt idx="76">
                  <c:v>230</c:v>
                </c:pt>
                <c:pt idx="77">
                  <c:v>230</c:v>
                </c:pt>
                <c:pt idx="78">
                  <c:v>230</c:v>
                </c:pt>
                <c:pt idx="79">
                  <c:v>230</c:v>
                </c:pt>
                <c:pt idx="80">
                  <c:v>230</c:v>
                </c:pt>
                <c:pt idx="81">
                  <c:v>230</c:v>
                </c:pt>
                <c:pt idx="82">
                  <c:v>230</c:v>
                </c:pt>
                <c:pt idx="83">
                  <c:v>230</c:v>
                </c:pt>
                <c:pt idx="84">
                  <c:v>230</c:v>
                </c:pt>
                <c:pt idx="85">
                  <c:v>230</c:v>
                </c:pt>
                <c:pt idx="86">
                  <c:v>230</c:v>
                </c:pt>
                <c:pt idx="87">
                  <c:v>230</c:v>
                </c:pt>
                <c:pt idx="88">
                  <c:v>230</c:v>
                </c:pt>
                <c:pt idx="89">
                  <c:v>230</c:v>
                </c:pt>
                <c:pt idx="90">
                  <c:v>230</c:v>
                </c:pt>
                <c:pt idx="91">
                  <c:v>230</c:v>
                </c:pt>
                <c:pt idx="92">
                  <c:v>230</c:v>
                </c:pt>
                <c:pt idx="93">
                  <c:v>230</c:v>
                </c:pt>
                <c:pt idx="94">
                  <c:v>230</c:v>
                </c:pt>
                <c:pt idx="95">
                  <c:v>230</c:v>
                </c:pt>
                <c:pt idx="96">
                  <c:v>230</c:v>
                </c:pt>
                <c:pt idx="97">
                  <c:v>230</c:v>
                </c:pt>
                <c:pt idx="98">
                  <c:v>230</c:v>
                </c:pt>
                <c:pt idx="99">
                  <c:v>230</c:v>
                </c:pt>
                <c:pt idx="100">
                  <c:v>230</c:v>
                </c:pt>
                <c:pt idx="101">
                  <c:v>230</c:v>
                </c:pt>
                <c:pt idx="102">
                  <c:v>230</c:v>
                </c:pt>
                <c:pt idx="103">
                  <c:v>230</c:v>
                </c:pt>
                <c:pt idx="104">
                  <c:v>230</c:v>
                </c:pt>
                <c:pt idx="105">
                  <c:v>230</c:v>
                </c:pt>
                <c:pt idx="106">
                  <c:v>230</c:v>
                </c:pt>
                <c:pt idx="107">
                  <c:v>230</c:v>
                </c:pt>
                <c:pt idx="108">
                  <c:v>230</c:v>
                </c:pt>
                <c:pt idx="109">
                  <c:v>230</c:v>
                </c:pt>
                <c:pt idx="110">
                  <c:v>230</c:v>
                </c:pt>
                <c:pt idx="111">
                  <c:v>230</c:v>
                </c:pt>
                <c:pt idx="112">
                  <c:v>230</c:v>
                </c:pt>
                <c:pt idx="113">
                  <c:v>230</c:v>
                </c:pt>
                <c:pt idx="114">
                  <c:v>230</c:v>
                </c:pt>
                <c:pt idx="115">
                  <c:v>230</c:v>
                </c:pt>
                <c:pt idx="116">
                  <c:v>230</c:v>
                </c:pt>
                <c:pt idx="117">
                  <c:v>230</c:v>
                </c:pt>
                <c:pt idx="118">
                  <c:v>230</c:v>
                </c:pt>
                <c:pt idx="119">
                  <c:v>230</c:v>
                </c:pt>
                <c:pt idx="120">
                  <c:v>230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230</c:v>
                </c:pt>
                <c:pt idx="127">
                  <c:v>230</c:v>
                </c:pt>
                <c:pt idx="128">
                  <c:v>230</c:v>
                </c:pt>
                <c:pt idx="129">
                  <c:v>230</c:v>
                </c:pt>
                <c:pt idx="130">
                  <c:v>230</c:v>
                </c:pt>
                <c:pt idx="131">
                  <c:v>230</c:v>
                </c:pt>
                <c:pt idx="132">
                  <c:v>230</c:v>
                </c:pt>
                <c:pt idx="133">
                  <c:v>230</c:v>
                </c:pt>
                <c:pt idx="134">
                  <c:v>230</c:v>
                </c:pt>
                <c:pt idx="135">
                  <c:v>230</c:v>
                </c:pt>
                <c:pt idx="136">
                  <c:v>230</c:v>
                </c:pt>
                <c:pt idx="137">
                  <c:v>230</c:v>
                </c:pt>
                <c:pt idx="138">
                  <c:v>230</c:v>
                </c:pt>
                <c:pt idx="139">
                  <c:v>230</c:v>
                </c:pt>
                <c:pt idx="140">
                  <c:v>230</c:v>
                </c:pt>
                <c:pt idx="141">
                  <c:v>230</c:v>
                </c:pt>
                <c:pt idx="142">
                  <c:v>230</c:v>
                </c:pt>
                <c:pt idx="143">
                  <c:v>230</c:v>
                </c:pt>
                <c:pt idx="144">
                  <c:v>230</c:v>
                </c:pt>
                <c:pt idx="145">
                  <c:v>230</c:v>
                </c:pt>
                <c:pt idx="146">
                  <c:v>230</c:v>
                </c:pt>
                <c:pt idx="147">
                  <c:v>230</c:v>
                </c:pt>
                <c:pt idx="148">
                  <c:v>230</c:v>
                </c:pt>
                <c:pt idx="149">
                  <c:v>230</c:v>
                </c:pt>
                <c:pt idx="150">
                  <c:v>230</c:v>
                </c:pt>
                <c:pt idx="151">
                  <c:v>230</c:v>
                </c:pt>
                <c:pt idx="152">
                  <c:v>230</c:v>
                </c:pt>
                <c:pt idx="153">
                  <c:v>230</c:v>
                </c:pt>
                <c:pt idx="154">
                  <c:v>230</c:v>
                </c:pt>
                <c:pt idx="155">
                  <c:v>230</c:v>
                </c:pt>
                <c:pt idx="156">
                  <c:v>230</c:v>
                </c:pt>
                <c:pt idx="157">
                  <c:v>230</c:v>
                </c:pt>
                <c:pt idx="158">
                  <c:v>230</c:v>
                </c:pt>
                <c:pt idx="159">
                  <c:v>230</c:v>
                </c:pt>
                <c:pt idx="160">
                  <c:v>230</c:v>
                </c:pt>
                <c:pt idx="161">
                  <c:v>230</c:v>
                </c:pt>
                <c:pt idx="162">
                  <c:v>230</c:v>
                </c:pt>
                <c:pt idx="163">
                  <c:v>230</c:v>
                </c:pt>
                <c:pt idx="164">
                  <c:v>230</c:v>
                </c:pt>
                <c:pt idx="165">
                  <c:v>230</c:v>
                </c:pt>
                <c:pt idx="166">
                  <c:v>230</c:v>
                </c:pt>
                <c:pt idx="167">
                  <c:v>230</c:v>
                </c:pt>
                <c:pt idx="168">
                  <c:v>230</c:v>
                </c:pt>
                <c:pt idx="169">
                  <c:v>230</c:v>
                </c:pt>
                <c:pt idx="170">
                  <c:v>230</c:v>
                </c:pt>
                <c:pt idx="171">
                  <c:v>230</c:v>
                </c:pt>
                <c:pt idx="172">
                  <c:v>230</c:v>
                </c:pt>
                <c:pt idx="173">
                  <c:v>230</c:v>
                </c:pt>
                <c:pt idx="174">
                  <c:v>230</c:v>
                </c:pt>
                <c:pt idx="175">
                  <c:v>230</c:v>
                </c:pt>
                <c:pt idx="176">
                  <c:v>230</c:v>
                </c:pt>
                <c:pt idx="177">
                  <c:v>230</c:v>
                </c:pt>
                <c:pt idx="178">
                  <c:v>230</c:v>
                </c:pt>
                <c:pt idx="179">
                  <c:v>230</c:v>
                </c:pt>
                <c:pt idx="180">
                  <c:v>230</c:v>
                </c:pt>
                <c:pt idx="181">
                  <c:v>230</c:v>
                </c:pt>
                <c:pt idx="182">
                  <c:v>230</c:v>
                </c:pt>
                <c:pt idx="183">
                  <c:v>230</c:v>
                </c:pt>
                <c:pt idx="184">
                  <c:v>230</c:v>
                </c:pt>
                <c:pt idx="185">
                  <c:v>230</c:v>
                </c:pt>
                <c:pt idx="186">
                  <c:v>230</c:v>
                </c:pt>
                <c:pt idx="187">
                  <c:v>230</c:v>
                </c:pt>
                <c:pt idx="188">
                  <c:v>230</c:v>
                </c:pt>
                <c:pt idx="189">
                  <c:v>230</c:v>
                </c:pt>
                <c:pt idx="190">
                  <c:v>230</c:v>
                </c:pt>
                <c:pt idx="191">
                  <c:v>230</c:v>
                </c:pt>
                <c:pt idx="192">
                  <c:v>230</c:v>
                </c:pt>
                <c:pt idx="193">
                  <c:v>230</c:v>
                </c:pt>
                <c:pt idx="194">
                  <c:v>230</c:v>
                </c:pt>
                <c:pt idx="195">
                  <c:v>230</c:v>
                </c:pt>
                <c:pt idx="196">
                  <c:v>230</c:v>
                </c:pt>
                <c:pt idx="197">
                  <c:v>230</c:v>
                </c:pt>
                <c:pt idx="198">
                  <c:v>230</c:v>
                </c:pt>
                <c:pt idx="199">
                  <c:v>230</c:v>
                </c:pt>
                <c:pt idx="200">
                  <c:v>230</c:v>
                </c:pt>
                <c:pt idx="201">
                  <c:v>230</c:v>
                </c:pt>
                <c:pt idx="202">
                  <c:v>230</c:v>
                </c:pt>
                <c:pt idx="203">
                  <c:v>230</c:v>
                </c:pt>
                <c:pt idx="204">
                  <c:v>230</c:v>
                </c:pt>
                <c:pt idx="205">
                  <c:v>230</c:v>
                </c:pt>
                <c:pt idx="206">
                  <c:v>230</c:v>
                </c:pt>
                <c:pt idx="207">
                  <c:v>230</c:v>
                </c:pt>
                <c:pt idx="208">
                  <c:v>230</c:v>
                </c:pt>
                <c:pt idx="209">
                  <c:v>230</c:v>
                </c:pt>
                <c:pt idx="210">
                  <c:v>230</c:v>
                </c:pt>
                <c:pt idx="211">
                  <c:v>230</c:v>
                </c:pt>
                <c:pt idx="212">
                  <c:v>230</c:v>
                </c:pt>
                <c:pt idx="213">
                  <c:v>230</c:v>
                </c:pt>
                <c:pt idx="214">
                  <c:v>230</c:v>
                </c:pt>
                <c:pt idx="215">
                  <c:v>230</c:v>
                </c:pt>
                <c:pt idx="216">
                  <c:v>230</c:v>
                </c:pt>
                <c:pt idx="217">
                  <c:v>230</c:v>
                </c:pt>
                <c:pt idx="218">
                  <c:v>230</c:v>
                </c:pt>
                <c:pt idx="219">
                  <c:v>230</c:v>
                </c:pt>
                <c:pt idx="220">
                  <c:v>230</c:v>
                </c:pt>
                <c:pt idx="221">
                  <c:v>230</c:v>
                </c:pt>
                <c:pt idx="222">
                  <c:v>230</c:v>
                </c:pt>
                <c:pt idx="223">
                  <c:v>230</c:v>
                </c:pt>
                <c:pt idx="224">
                  <c:v>230</c:v>
                </c:pt>
                <c:pt idx="225">
                  <c:v>230</c:v>
                </c:pt>
                <c:pt idx="226">
                  <c:v>230</c:v>
                </c:pt>
                <c:pt idx="227">
                  <c:v>230</c:v>
                </c:pt>
                <c:pt idx="228">
                  <c:v>230</c:v>
                </c:pt>
                <c:pt idx="229">
                  <c:v>230</c:v>
                </c:pt>
                <c:pt idx="230">
                  <c:v>230</c:v>
                </c:pt>
                <c:pt idx="231">
                  <c:v>230</c:v>
                </c:pt>
                <c:pt idx="232">
                  <c:v>230</c:v>
                </c:pt>
                <c:pt idx="233">
                  <c:v>230</c:v>
                </c:pt>
                <c:pt idx="234">
                  <c:v>230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230</c:v>
                </c:pt>
                <c:pt idx="239">
                  <c:v>230</c:v>
                </c:pt>
                <c:pt idx="240">
                  <c:v>230</c:v>
                </c:pt>
                <c:pt idx="241">
                  <c:v>230</c:v>
                </c:pt>
                <c:pt idx="242">
                  <c:v>230</c:v>
                </c:pt>
                <c:pt idx="243">
                  <c:v>230</c:v>
                </c:pt>
                <c:pt idx="244">
                  <c:v>230</c:v>
                </c:pt>
                <c:pt idx="245">
                  <c:v>230</c:v>
                </c:pt>
                <c:pt idx="246">
                  <c:v>230</c:v>
                </c:pt>
                <c:pt idx="247">
                  <c:v>230</c:v>
                </c:pt>
                <c:pt idx="248">
                  <c:v>230</c:v>
                </c:pt>
                <c:pt idx="249">
                  <c:v>230</c:v>
                </c:pt>
                <c:pt idx="250">
                  <c:v>230</c:v>
                </c:pt>
                <c:pt idx="251">
                  <c:v>230</c:v>
                </c:pt>
                <c:pt idx="252">
                  <c:v>230</c:v>
                </c:pt>
                <c:pt idx="253">
                  <c:v>230</c:v>
                </c:pt>
                <c:pt idx="254">
                  <c:v>230</c:v>
                </c:pt>
                <c:pt idx="255">
                  <c:v>230</c:v>
                </c:pt>
                <c:pt idx="256">
                  <c:v>230</c:v>
                </c:pt>
                <c:pt idx="257">
                  <c:v>230</c:v>
                </c:pt>
                <c:pt idx="258">
                  <c:v>230</c:v>
                </c:pt>
                <c:pt idx="259">
                  <c:v>230</c:v>
                </c:pt>
                <c:pt idx="260">
                  <c:v>230</c:v>
                </c:pt>
                <c:pt idx="261">
                  <c:v>230</c:v>
                </c:pt>
                <c:pt idx="262">
                  <c:v>230</c:v>
                </c:pt>
                <c:pt idx="263">
                  <c:v>230</c:v>
                </c:pt>
                <c:pt idx="264">
                  <c:v>230</c:v>
                </c:pt>
                <c:pt idx="265">
                  <c:v>230</c:v>
                </c:pt>
                <c:pt idx="266">
                  <c:v>230</c:v>
                </c:pt>
                <c:pt idx="267">
                  <c:v>230</c:v>
                </c:pt>
                <c:pt idx="268">
                  <c:v>230</c:v>
                </c:pt>
                <c:pt idx="269">
                  <c:v>230</c:v>
                </c:pt>
                <c:pt idx="270">
                  <c:v>230</c:v>
                </c:pt>
                <c:pt idx="271">
                  <c:v>230</c:v>
                </c:pt>
                <c:pt idx="272">
                  <c:v>230</c:v>
                </c:pt>
                <c:pt idx="273">
                  <c:v>230</c:v>
                </c:pt>
                <c:pt idx="274">
                  <c:v>230</c:v>
                </c:pt>
                <c:pt idx="275">
                  <c:v>230</c:v>
                </c:pt>
                <c:pt idx="276">
                  <c:v>230</c:v>
                </c:pt>
                <c:pt idx="277">
                  <c:v>230</c:v>
                </c:pt>
                <c:pt idx="278">
                  <c:v>230</c:v>
                </c:pt>
                <c:pt idx="279">
                  <c:v>230</c:v>
                </c:pt>
                <c:pt idx="280">
                  <c:v>230</c:v>
                </c:pt>
                <c:pt idx="281">
                  <c:v>230</c:v>
                </c:pt>
                <c:pt idx="282">
                  <c:v>230</c:v>
                </c:pt>
                <c:pt idx="283">
                  <c:v>230</c:v>
                </c:pt>
                <c:pt idx="284">
                  <c:v>230</c:v>
                </c:pt>
                <c:pt idx="285">
                  <c:v>230</c:v>
                </c:pt>
                <c:pt idx="286">
                  <c:v>230</c:v>
                </c:pt>
                <c:pt idx="287">
                  <c:v>230</c:v>
                </c:pt>
                <c:pt idx="288">
                  <c:v>230</c:v>
                </c:pt>
                <c:pt idx="289">
                  <c:v>230</c:v>
                </c:pt>
                <c:pt idx="290">
                  <c:v>230</c:v>
                </c:pt>
                <c:pt idx="291">
                  <c:v>230</c:v>
                </c:pt>
                <c:pt idx="292">
                  <c:v>230</c:v>
                </c:pt>
                <c:pt idx="293">
                  <c:v>230</c:v>
                </c:pt>
                <c:pt idx="294">
                  <c:v>230</c:v>
                </c:pt>
                <c:pt idx="295">
                  <c:v>230</c:v>
                </c:pt>
                <c:pt idx="296">
                  <c:v>230</c:v>
                </c:pt>
                <c:pt idx="297">
                  <c:v>230</c:v>
                </c:pt>
                <c:pt idx="298">
                  <c:v>230</c:v>
                </c:pt>
                <c:pt idx="299">
                  <c:v>230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-20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  <c:pt idx="513">
                  <c:v>-20</c:v>
                </c:pt>
                <c:pt idx="514">
                  <c:v>-20</c:v>
                </c:pt>
                <c:pt idx="515">
                  <c:v>-20</c:v>
                </c:pt>
                <c:pt idx="516">
                  <c:v>-20</c:v>
                </c:pt>
                <c:pt idx="517">
                  <c:v>-20</c:v>
                </c:pt>
                <c:pt idx="518">
                  <c:v>-20</c:v>
                </c:pt>
                <c:pt idx="519">
                  <c:v>-20</c:v>
                </c:pt>
                <c:pt idx="520">
                  <c:v>-20</c:v>
                </c:pt>
                <c:pt idx="521">
                  <c:v>-20</c:v>
                </c:pt>
                <c:pt idx="522">
                  <c:v>-20</c:v>
                </c:pt>
                <c:pt idx="523">
                  <c:v>-20</c:v>
                </c:pt>
                <c:pt idx="524">
                  <c:v>-20</c:v>
                </c:pt>
                <c:pt idx="525">
                  <c:v>-20</c:v>
                </c:pt>
                <c:pt idx="526">
                  <c:v>-20</c:v>
                </c:pt>
                <c:pt idx="527">
                  <c:v>-20</c:v>
                </c:pt>
                <c:pt idx="528">
                  <c:v>-20</c:v>
                </c:pt>
                <c:pt idx="529">
                  <c:v>-20</c:v>
                </c:pt>
                <c:pt idx="530">
                  <c:v>-20</c:v>
                </c:pt>
                <c:pt idx="531">
                  <c:v>-20</c:v>
                </c:pt>
                <c:pt idx="532">
                  <c:v>-20</c:v>
                </c:pt>
                <c:pt idx="533">
                  <c:v>-20</c:v>
                </c:pt>
                <c:pt idx="534">
                  <c:v>-20</c:v>
                </c:pt>
                <c:pt idx="535">
                  <c:v>-20</c:v>
                </c:pt>
                <c:pt idx="536">
                  <c:v>-20</c:v>
                </c:pt>
                <c:pt idx="537">
                  <c:v>-20</c:v>
                </c:pt>
                <c:pt idx="538">
                  <c:v>-20</c:v>
                </c:pt>
                <c:pt idx="539">
                  <c:v>-20</c:v>
                </c:pt>
                <c:pt idx="540">
                  <c:v>-20</c:v>
                </c:pt>
                <c:pt idx="541">
                  <c:v>-20</c:v>
                </c:pt>
                <c:pt idx="542">
                  <c:v>-20</c:v>
                </c:pt>
                <c:pt idx="543">
                  <c:v>-20</c:v>
                </c:pt>
                <c:pt idx="544">
                  <c:v>-20</c:v>
                </c:pt>
                <c:pt idx="545">
                  <c:v>-20</c:v>
                </c:pt>
                <c:pt idx="546">
                  <c:v>-20</c:v>
                </c:pt>
                <c:pt idx="547">
                  <c:v>-20</c:v>
                </c:pt>
                <c:pt idx="548">
                  <c:v>-20</c:v>
                </c:pt>
                <c:pt idx="549">
                  <c:v>-20</c:v>
                </c:pt>
                <c:pt idx="550">
                  <c:v>-20</c:v>
                </c:pt>
                <c:pt idx="551">
                  <c:v>-20</c:v>
                </c:pt>
                <c:pt idx="552">
                  <c:v>-20</c:v>
                </c:pt>
                <c:pt idx="553">
                  <c:v>-20</c:v>
                </c:pt>
                <c:pt idx="554">
                  <c:v>-20</c:v>
                </c:pt>
                <c:pt idx="555">
                  <c:v>-20</c:v>
                </c:pt>
                <c:pt idx="556">
                  <c:v>-20</c:v>
                </c:pt>
                <c:pt idx="557">
                  <c:v>-20</c:v>
                </c:pt>
                <c:pt idx="558">
                  <c:v>-20</c:v>
                </c:pt>
                <c:pt idx="559">
                  <c:v>-20</c:v>
                </c:pt>
                <c:pt idx="560">
                  <c:v>-20</c:v>
                </c:pt>
                <c:pt idx="561">
                  <c:v>-20</c:v>
                </c:pt>
                <c:pt idx="562">
                  <c:v>-20</c:v>
                </c:pt>
                <c:pt idx="563">
                  <c:v>-20</c:v>
                </c:pt>
                <c:pt idx="564">
                  <c:v>-20</c:v>
                </c:pt>
                <c:pt idx="565">
                  <c:v>-20</c:v>
                </c:pt>
                <c:pt idx="566">
                  <c:v>-20</c:v>
                </c:pt>
                <c:pt idx="567">
                  <c:v>-20</c:v>
                </c:pt>
                <c:pt idx="568">
                  <c:v>-20</c:v>
                </c:pt>
                <c:pt idx="569">
                  <c:v>-20</c:v>
                </c:pt>
                <c:pt idx="570">
                  <c:v>-20</c:v>
                </c:pt>
                <c:pt idx="571">
                  <c:v>-20</c:v>
                </c:pt>
                <c:pt idx="572">
                  <c:v>-20</c:v>
                </c:pt>
                <c:pt idx="573">
                  <c:v>-20</c:v>
                </c:pt>
                <c:pt idx="574">
                  <c:v>-20</c:v>
                </c:pt>
                <c:pt idx="575">
                  <c:v>-20</c:v>
                </c:pt>
                <c:pt idx="576">
                  <c:v>-20</c:v>
                </c:pt>
                <c:pt idx="577">
                  <c:v>-20</c:v>
                </c:pt>
                <c:pt idx="578">
                  <c:v>-20</c:v>
                </c:pt>
                <c:pt idx="579">
                  <c:v>-20</c:v>
                </c:pt>
                <c:pt idx="580">
                  <c:v>-20</c:v>
                </c:pt>
                <c:pt idx="581">
                  <c:v>-20</c:v>
                </c:pt>
                <c:pt idx="582">
                  <c:v>-20</c:v>
                </c:pt>
                <c:pt idx="583">
                  <c:v>-20</c:v>
                </c:pt>
                <c:pt idx="584">
                  <c:v>-20</c:v>
                </c:pt>
                <c:pt idx="585">
                  <c:v>-20</c:v>
                </c:pt>
                <c:pt idx="586">
                  <c:v>-20</c:v>
                </c:pt>
                <c:pt idx="587">
                  <c:v>-20</c:v>
                </c:pt>
                <c:pt idx="588">
                  <c:v>-20</c:v>
                </c:pt>
                <c:pt idx="589">
                  <c:v>-20</c:v>
                </c:pt>
                <c:pt idx="590">
                  <c:v>-20</c:v>
                </c:pt>
                <c:pt idx="591">
                  <c:v>-20</c:v>
                </c:pt>
                <c:pt idx="592">
                  <c:v>-20</c:v>
                </c:pt>
                <c:pt idx="593">
                  <c:v>-20</c:v>
                </c:pt>
                <c:pt idx="594">
                  <c:v>-20</c:v>
                </c:pt>
                <c:pt idx="595">
                  <c:v>-20</c:v>
                </c:pt>
                <c:pt idx="596">
                  <c:v>-20</c:v>
                </c:pt>
                <c:pt idx="597">
                  <c:v>-20</c:v>
                </c:pt>
                <c:pt idx="598">
                  <c:v>-20</c:v>
                </c:pt>
                <c:pt idx="599">
                  <c:v>-20</c:v>
                </c:pt>
                <c:pt idx="600">
                  <c:v>600</c:v>
                </c:pt>
                <c:pt idx="601">
                  <c:v>600</c:v>
                </c:pt>
                <c:pt idx="602">
                  <c:v>600</c:v>
                </c:pt>
                <c:pt idx="603">
                  <c:v>600</c:v>
                </c:pt>
                <c:pt idx="604">
                  <c:v>600</c:v>
                </c:pt>
                <c:pt idx="605">
                  <c:v>600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600</c:v>
                </c:pt>
                <c:pt idx="612">
                  <c:v>600</c:v>
                </c:pt>
                <c:pt idx="613">
                  <c:v>600</c:v>
                </c:pt>
                <c:pt idx="614">
                  <c:v>600</c:v>
                </c:pt>
                <c:pt idx="615">
                  <c:v>600</c:v>
                </c:pt>
                <c:pt idx="616">
                  <c:v>600</c:v>
                </c:pt>
                <c:pt idx="617">
                  <c:v>600</c:v>
                </c:pt>
                <c:pt idx="618">
                  <c:v>600</c:v>
                </c:pt>
                <c:pt idx="619">
                  <c:v>600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600</c:v>
                </c:pt>
                <c:pt idx="624">
                  <c:v>600</c:v>
                </c:pt>
                <c:pt idx="625">
                  <c:v>600</c:v>
                </c:pt>
                <c:pt idx="626">
                  <c:v>600</c:v>
                </c:pt>
                <c:pt idx="627">
                  <c:v>600</c:v>
                </c:pt>
                <c:pt idx="628">
                  <c:v>600</c:v>
                </c:pt>
                <c:pt idx="629">
                  <c:v>600</c:v>
                </c:pt>
                <c:pt idx="630">
                  <c:v>600</c:v>
                </c:pt>
                <c:pt idx="631">
                  <c:v>600</c:v>
                </c:pt>
                <c:pt idx="632">
                  <c:v>600</c:v>
                </c:pt>
                <c:pt idx="633">
                  <c:v>600</c:v>
                </c:pt>
                <c:pt idx="634">
                  <c:v>600</c:v>
                </c:pt>
                <c:pt idx="635">
                  <c:v>600</c:v>
                </c:pt>
                <c:pt idx="636">
                  <c:v>600</c:v>
                </c:pt>
                <c:pt idx="637">
                  <c:v>600</c:v>
                </c:pt>
                <c:pt idx="638">
                  <c:v>600</c:v>
                </c:pt>
                <c:pt idx="639">
                  <c:v>600</c:v>
                </c:pt>
                <c:pt idx="640">
                  <c:v>600</c:v>
                </c:pt>
                <c:pt idx="641">
                  <c:v>600</c:v>
                </c:pt>
                <c:pt idx="642">
                  <c:v>600</c:v>
                </c:pt>
                <c:pt idx="643">
                  <c:v>600</c:v>
                </c:pt>
                <c:pt idx="644">
                  <c:v>600</c:v>
                </c:pt>
                <c:pt idx="645">
                  <c:v>600</c:v>
                </c:pt>
                <c:pt idx="646">
                  <c:v>600</c:v>
                </c:pt>
                <c:pt idx="647">
                  <c:v>600</c:v>
                </c:pt>
                <c:pt idx="648">
                  <c:v>600</c:v>
                </c:pt>
                <c:pt idx="649">
                  <c:v>600</c:v>
                </c:pt>
                <c:pt idx="650">
                  <c:v>600</c:v>
                </c:pt>
                <c:pt idx="651">
                  <c:v>600</c:v>
                </c:pt>
                <c:pt idx="652">
                  <c:v>600</c:v>
                </c:pt>
                <c:pt idx="653">
                  <c:v>600</c:v>
                </c:pt>
                <c:pt idx="654">
                  <c:v>600</c:v>
                </c:pt>
                <c:pt idx="655">
                  <c:v>600</c:v>
                </c:pt>
                <c:pt idx="656">
                  <c:v>600</c:v>
                </c:pt>
                <c:pt idx="657">
                  <c:v>600</c:v>
                </c:pt>
                <c:pt idx="658">
                  <c:v>600</c:v>
                </c:pt>
                <c:pt idx="659">
                  <c:v>600</c:v>
                </c:pt>
                <c:pt idx="660">
                  <c:v>600</c:v>
                </c:pt>
                <c:pt idx="661">
                  <c:v>600</c:v>
                </c:pt>
                <c:pt idx="662">
                  <c:v>600</c:v>
                </c:pt>
                <c:pt idx="663">
                  <c:v>600</c:v>
                </c:pt>
                <c:pt idx="664">
                  <c:v>600</c:v>
                </c:pt>
                <c:pt idx="665">
                  <c:v>600</c:v>
                </c:pt>
                <c:pt idx="666">
                  <c:v>600</c:v>
                </c:pt>
                <c:pt idx="667">
                  <c:v>600</c:v>
                </c:pt>
                <c:pt idx="668">
                  <c:v>600</c:v>
                </c:pt>
                <c:pt idx="669">
                  <c:v>600</c:v>
                </c:pt>
                <c:pt idx="670">
                  <c:v>600</c:v>
                </c:pt>
                <c:pt idx="671">
                  <c:v>600</c:v>
                </c:pt>
                <c:pt idx="672">
                  <c:v>600</c:v>
                </c:pt>
                <c:pt idx="673">
                  <c:v>600</c:v>
                </c:pt>
                <c:pt idx="674">
                  <c:v>600</c:v>
                </c:pt>
                <c:pt idx="675">
                  <c:v>600</c:v>
                </c:pt>
                <c:pt idx="676">
                  <c:v>600</c:v>
                </c:pt>
                <c:pt idx="677">
                  <c:v>600</c:v>
                </c:pt>
                <c:pt idx="678">
                  <c:v>600</c:v>
                </c:pt>
                <c:pt idx="679">
                  <c:v>600</c:v>
                </c:pt>
                <c:pt idx="680">
                  <c:v>600</c:v>
                </c:pt>
                <c:pt idx="681">
                  <c:v>600</c:v>
                </c:pt>
                <c:pt idx="682">
                  <c:v>600</c:v>
                </c:pt>
                <c:pt idx="683">
                  <c:v>600</c:v>
                </c:pt>
                <c:pt idx="684">
                  <c:v>600</c:v>
                </c:pt>
                <c:pt idx="685">
                  <c:v>600</c:v>
                </c:pt>
                <c:pt idx="686">
                  <c:v>600</c:v>
                </c:pt>
                <c:pt idx="687">
                  <c:v>600</c:v>
                </c:pt>
                <c:pt idx="688">
                  <c:v>600</c:v>
                </c:pt>
                <c:pt idx="689">
                  <c:v>600</c:v>
                </c:pt>
                <c:pt idx="690">
                  <c:v>600</c:v>
                </c:pt>
                <c:pt idx="691">
                  <c:v>600</c:v>
                </c:pt>
                <c:pt idx="692">
                  <c:v>600</c:v>
                </c:pt>
                <c:pt idx="693">
                  <c:v>600</c:v>
                </c:pt>
                <c:pt idx="694">
                  <c:v>600</c:v>
                </c:pt>
                <c:pt idx="695">
                  <c:v>600</c:v>
                </c:pt>
                <c:pt idx="696">
                  <c:v>600</c:v>
                </c:pt>
                <c:pt idx="697">
                  <c:v>600</c:v>
                </c:pt>
                <c:pt idx="698">
                  <c:v>600</c:v>
                </c:pt>
                <c:pt idx="699">
                  <c:v>600</c:v>
                </c:pt>
                <c:pt idx="700">
                  <c:v>600</c:v>
                </c:pt>
                <c:pt idx="701">
                  <c:v>600</c:v>
                </c:pt>
                <c:pt idx="702">
                  <c:v>600</c:v>
                </c:pt>
                <c:pt idx="703">
                  <c:v>600</c:v>
                </c:pt>
                <c:pt idx="704">
                  <c:v>600</c:v>
                </c:pt>
                <c:pt idx="705">
                  <c:v>600</c:v>
                </c:pt>
                <c:pt idx="706">
                  <c:v>600</c:v>
                </c:pt>
                <c:pt idx="707">
                  <c:v>600</c:v>
                </c:pt>
                <c:pt idx="708">
                  <c:v>600</c:v>
                </c:pt>
                <c:pt idx="709">
                  <c:v>600</c:v>
                </c:pt>
                <c:pt idx="710">
                  <c:v>600</c:v>
                </c:pt>
                <c:pt idx="711">
                  <c:v>600</c:v>
                </c:pt>
                <c:pt idx="712">
                  <c:v>600</c:v>
                </c:pt>
                <c:pt idx="713">
                  <c:v>600</c:v>
                </c:pt>
                <c:pt idx="714">
                  <c:v>600</c:v>
                </c:pt>
                <c:pt idx="715">
                  <c:v>600</c:v>
                </c:pt>
                <c:pt idx="716">
                  <c:v>600</c:v>
                </c:pt>
                <c:pt idx="717">
                  <c:v>600</c:v>
                </c:pt>
                <c:pt idx="718">
                  <c:v>600</c:v>
                </c:pt>
                <c:pt idx="719">
                  <c:v>600</c:v>
                </c:pt>
                <c:pt idx="720">
                  <c:v>600</c:v>
                </c:pt>
                <c:pt idx="721">
                  <c:v>600</c:v>
                </c:pt>
                <c:pt idx="722">
                  <c:v>600</c:v>
                </c:pt>
                <c:pt idx="723">
                  <c:v>600</c:v>
                </c:pt>
                <c:pt idx="724">
                  <c:v>600</c:v>
                </c:pt>
                <c:pt idx="725">
                  <c:v>600</c:v>
                </c:pt>
                <c:pt idx="726">
                  <c:v>600</c:v>
                </c:pt>
                <c:pt idx="727">
                  <c:v>600</c:v>
                </c:pt>
                <c:pt idx="728">
                  <c:v>600</c:v>
                </c:pt>
                <c:pt idx="729">
                  <c:v>600</c:v>
                </c:pt>
                <c:pt idx="730">
                  <c:v>600</c:v>
                </c:pt>
                <c:pt idx="731">
                  <c:v>600</c:v>
                </c:pt>
                <c:pt idx="732">
                  <c:v>600</c:v>
                </c:pt>
                <c:pt idx="733">
                  <c:v>600</c:v>
                </c:pt>
                <c:pt idx="734">
                  <c:v>600</c:v>
                </c:pt>
                <c:pt idx="735">
                  <c:v>600</c:v>
                </c:pt>
                <c:pt idx="736">
                  <c:v>600</c:v>
                </c:pt>
                <c:pt idx="737">
                  <c:v>600</c:v>
                </c:pt>
                <c:pt idx="738">
                  <c:v>600</c:v>
                </c:pt>
                <c:pt idx="739">
                  <c:v>600</c:v>
                </c:pt>
                <c:pt idx="740">
                  <c:v>600</c:v>
                </c:pt>
                <c:pt idx="741">
                  <c:v>600</c:v>
                </c:pt>
                <c:pt idx="742">
                  <c:v>600</c:v>
                </c:pt>
                <c:pt idx="743">
                  <c:v>600</c:v>
                </c:pt>
                <c:pt idx="744">
                  <c:v>600</c:v>
                </c:pt>
                <c:pt idx="745">
                  <c:v>600</c:v>
                </c:pt>
                <c:pt idx="746">
                  <c:v>600</c:v>
                </c:pt>
                <c:pt idx="747">
                  <c:v>600</c:v>
                </c:pt>
                <c:pt idx="748">
                  <c:v>600</c:v>
                </c:pt>
                <c:pt idx="749">
                  <c:v>600</c:v>
                </c:pt>
                <c:pt idx="750">
                  <c:v>600</c:v>
                </c:pt>
                <c:pt idx="751">
                  <c:v>600</c:v>
                </c:pt>
                <c:pt idx="752">
                  <c:v>600</c:v>
                </c:pt>
                <c:pt idx="753">
                  <c:v>600</c:v>
                </c:pt>
                <c:pt idx="754">
                  <c:v>600</c:v>
                </c:pt>
                <c:pt idx="755">
                  <c:v>600</c:v>
                </c:pt>
                <c:pt idx="756">
                  <c:v>600</c:v>
                </c:pt>
                <c:pt idx="757">
                  <c:v>600</c:v>
                </c:pt>
                <c:pt idx="758">
                  <c:v>600</c:v>
                </c:pt>
                <c:pt idx="759">
                  <c:v>600</c:v>
                </c:pt>
                <c:pt idx="760">
                  <c:v>600</c:v>
                </c:pt>
                <c:pt idx="761">
                  <c:v>600</c:v>
                </c:pt>
                <c:pt idx="762">
                  <c:v>600</c:v>
                </c:pt>
                <c:pt idx="763">
                  <c:v>600</c:v>
                </c:pt>
                <c:pt idx="764">
                  <c:v>600</c:v>
                </c:pt>
                <c:pt idx="765">
                  <c:v>600</c:v>
                </c:pt>
                <c:pt idx="766">
                  <c:v>600</c:v>
                </c:pt>
                <c:pt idx="767">
                  <c:v>600</c:v>
                </c:pt>
                <c:pt idx="768">
                  <c:v>600</c:v>
                </c:pt>
                <c:pt idx="769">
                  <c:v>600</c:v>
                </c:pt>
                <c:pt idx="770">
                  <c:v>600</c:v>
                </c:pt>
                <c:pt idx="771">
                  <c:v>600</c:v>
                </c:pt>
                <c:pt idx="772">
                  <c:v>600</c:v>
                </c:pt>
                <c:pt idx="773">
                  <c:v>600</c:v>
                </c:pt>
                <c:pt idx="774">
                  <c:v>600</c:v>
                </c:pt>
                <c:pt idx="775">
                  <c:v>600</c:v>
                </c:pt>
                <c:pt idx="776">
                  <c:v>600</c:v>
                </c:pt>
                <c:pt idx="777">
                  <c:v>600</c:v>
                </c:pt>
                <c:pt idx="778">
                  <c:v>600</c:v>
                </c:pt>
                <c:pt idx="779">
                  <c:v>600</c:v>
                </c:pt>
                <c:pt idx="780">
                  <c:v>600</c:v>
                </c:pt>
                <c:pt idx="781">
                  <c:v>600</c:v>
                </c:pt>
                <c:pt idx="782">
                  <c:v>600</c:v>
                </c:pt>
                <c:pt idx="783">
                  <c:v>600</c:v>
                </c:pt>
                <c:pt idx="784">
                  <c:v>600</c:v>
                </c:pt>
                <c:pt idx="785">
                  <c:v>600</c:v>
                </c:pt>
                <c:pt idx="786">
                  <c:v>600</c:v>
                </c:pt>
                <c:pt idx="787">
                  <c:v>600</c:v>
                </c:pt>
                <c:pt idx="788">
                  <c:v>600</c:v>
                </c:pt>
                <c:pt idx="789">
                  <c:v>600</c:v>
                </c:pt>
                <c:pt idx="790">
                  <c:v>600</c:v>
                </c:pt>
                <c:pt idx="791">
                  <c:v>600</c:v>
                </c:pt>
                <c:pt idx="792">
                  <c:v>600</c:v>
                </c:pt>
                <c:pt idx="793">
                  <c:v>600</c:v>
                </c:pt>
                <c:pt idx="794">
                  <c:v>600</c:v>
                </c:pt>
                <c:pt idx="795">
                  <c:v>600</c:v>
                </c:pt>
                <c:pt idx="796">
                  <c:v>600</c:v>
                </c:pt>
                <c:pt idx="797">
                  <c:v>600</c:v>
                </c:pt>
                <c:pt idx="798">
                  <c:v>600</c:v>
                </c:pt>
                <c:pt idx="799">
                  <c:v>600</c:v>
                </c:pt>
                <c:pt idx="800">
                  <c:v>600</c:v>
                </c:pt>
                <c:pt idx="801">
                  <c:v>600</c:v>
                </c:pt>
                <c:pt idx="802">
                  <c:v>600</c:v>
                </c:pt>
                <c:pt idx="803">
                  <c:v>600</c:v>
                </c:pt>
                <c:pt idx="804">
                  <c:v>600</c:v>
                </c:pt>
                <c:pt idx="805">
                  <c:v>600</c:v>
                </c:pt>
                <c:pt idx="806">
                  <c:v>600</c:v>
                </c:pt>
                <c:pt idx="807">
                  <c:v>600</c:v>
                </c:pt>
                <c:pt idx="808">
                  <c:v>600</c:v>
                </c:pt>
                <c:pt idx="809">
                  <c:v>600</c:v>
                </c:pt>
                <c:pt idx="810">
                  <c:v>600</c:v>
                </c:pt>
                <c:pt idx="811">
                  <c:v>600</c:v>
                </c:pt>
                <c:pt idx="812">
                  <c:v>600</c:v>
                </c:pt>
                <c:pt idx="813">
                  <c:v>600</c:v>
                </c:pt>
                <c:pt idx="814">
                  <c:v>600</c:v>
                </c:pt>
                <c:pt idx="815">
                  <c:v>600</c:v>
                </c:pt>
                <c:pt idx="816">
                  <c:v>600</c:v>
                </c:pt>
                <c:pt idx="817">
                  <c:v>600</c:v>
                </c:pt>
                <c:pt idx="818">
                  <c:v>600</c:v>
                </c:pt>
                <c:pt idx="819">
                  <c:v>600</c:v>
                </c:pt>
                <c:pt idx="820">
                  <c:v>600</c:v>
                </c:pt>
                <c:pt idx="821">
                  <c:v>600</c:v>
                </c:pt>
                <c:pt idx="822">
                  <c:v>600</c:v>
                </c:pt>
                <c:pt idx="823">
                  <c:v>600</c:v>
                </c:pt>
                <c:pt idx="824">
                  <c:v>600</c:v>
                </c:pt>
                <c:pt idx="825">
                  <c:v>600</c:v>
                </c:pt>
                <c:pt idx="826">
                  <c:v>600</c:v>
                </c:pt>
                <c:pt idx="827">
                  <c:v>600</c:v>
                </c:pt>
                <c:pt idx="828">
                  <c:v>600</c:v>
                </c:pt>
                <c:pt idx="829">
                  <c:v>600</c:v>
                </c:pt>
                <c:pt idx="830">
                  <c:v>600</c:v>
                </c:pt>
                <c:pt idx="831">
                  <c:v>600</c:v>
                </c:pt>
                <c:pt idx="832">
                  <c:v>600</c:v>
                </c:pt>
                <c:pt idx="833">
                  <c:v>600</c:v>
                </c:pt>
                <c:pt idx="834">
                  <c:v>600</c:v>
                </c:pt>
                <c:pt idx="835">
                  <c:v>600</c:v>
                </c:pt>
                <c:pt idx="836">
                  <c:v>600</c:v>
                </c:pt>
                <c:pt idx="837">
                  <c:v>600</c:v>
                </c:pt>
                <c:pt idx="838">
                  <c:v>600</c:v>
                </c:pt>
                <c:pt idx="839">
                  <c:v>600</c:v>
                </c:pt>
                <c:pt idx="840">
                  <c:v>600</c:v>
                </c:pt>
                <c:pt idx="841">
                  <c:v>600</c:v>
                </c:pt>
                <c:pt idx="842">
                  <c:v>600</c:v>
                </c:pt>
                <c:pt idx="843">
                  <c:v>600</c:v>
                </c:pt>
                <c:pt idx="844">
                  <c:v>600</c:v>
                </c:pt>
                <c:pt idx="845">
                  <c:v>600</c:v>
                </c:pt>
                <c:pt idx="846">
                  <c:v>600</c:v>
                </c:pt>
                <c:pt idx="847">
                  <c:v>600</c:v>
                </c:pt>
                <c:pt idx="848">
                  <c:v>600</c:v>
                </c:pt>
                <c:pt idx="849">
                  <c:v>600</c:v>
                </c:pt>
                <c:pt idx="850">
                  <c:v>600</c:v>
                </c:pt>
                <c:pt idx="851">
                  <c:v>600</c:v>
                </c:pt>
                <c:pt idx="852">
                  <c:v>600</c:v>
                </c:pt>
                <c:pt idx="853">
                  <c:v>600</c:v>
                </c:pt>
                <c:pt idx="854">
                  <c:v>600</c:v>
                </c:pt>
                <c:pt idx="855">
                  <c:v>600</c:v>
                </c:pt>
                <c:pt idx="856">
                  <c:v>600</c:v>
                </c:pt>
                <c:pt idx="857">
                  <c:v>600</c:v>
                </c:pt>
                <c:pt idx="858">
                  <c:v>600</c:v>
                </c:pt>
                <c:pt idx="859">
                  <c:v>600</c:v>
                </c:pt>
                <c:pt idx="860">
                  <c:v>600</c:v>
                </c:pt>
                <c:pt idx="861">
                  <c:v>600</c:v>
                </c:pt>
                <c:pt idx="862">
                  <c:v>600</c:v>
                </c:pt>
                <c:pt idx="863">
                  <c:v>600</c:v>
                </c:pt>
                <c:pt idx="864">
                  <c:v>600</c:v>
                </c:pt>
                <c:pt idx="865">
                  <c:v>600</c:v>
                </c:pt>
                <c:pt idx="866">
                  <c:v>600</c:v>
                </c:pt>
                <c:pt idx="867">
                  <c:v>600</c:v>
                </c:pt>
                <c:pt idx="868">
                  <c:v>600</c:v>
                </c:pt>
                <c:pt idx="869">
                  <c:v>600</c:v>
                </c:pt>
                <c:pt idx="870">
                  <c:v>600</c:v>
                </c:pt>
                <c:pt idx="871">
                  <c:v>600</c:v>
                </c:pt>
                <c:pt idx="872">
                  <c:v>600</c:v>
                </c:pt>
                <c:pt idx="873">
                  <c:v>600</c:v>
                </c:pt>
                <c:pt idx="874">
                  <c:v>600</c:v>
                </c:pt>
                <c:pt idx="875">
                  <c:v>600</c:v>
                </c:pt>
                <c:pt idx="876">
                  <c:v>600</c:v>
                </c:pt>
                <c:pt idx="877">
                  <c:v>600</c:v>
                </c:pt>
                <c:pt idx="878">
                  <c:v>600</c:v>
                </c:pt>
                <c:pt idx="879">
                  <c:v>600</c:v>
                </c:pt>
                <c:pt idx="880">
                  <c:v>600</c:v>
                </c:pt>
                <c:pt idx="881">
                  <c:v>600</c:v>
                </c:pt>
                <c:pt idx="882">
                  <c:v>600</c:v>
                </c:pt>
                <c:pt idx="883">
                  <c:v>600</c:v>
                </c:pt>
                <c:pt idx="884">
                  <c:v>600</c:v>
                </c:pt>
                <c:pt idx="885">
                  <c:v>600</c:v>
                </c:pt>
                <c:pt idx="886">
                  <c:v>600</c:v>
                </c:pt>
                <c:pt idx="887">
                  <c:v>600</c:v>
                </c:pt>
                <c:pt idx="888">
                  <c:v>600</c:v>
                </c:pt>
                <c:pt idx="889">
                  <c:v>600</c:v>
                </c:pt>
                <c:pt idx="890">
                  <c:v>600</c:v>
                </c:pt>
                <c:pt idx="891">
                  <c:v>600</c:v>
                </c:pt>
                <c:pt idx="892">
                  <c:v>600</c:v>
                </c:pt>
                <c:pt idx="893">
                  <c:v>600</c:v>
                </c:pt>
                <c:pt idx="894">
                  <c:v>600</c:v>
                </c:pt>
                <c:pt idx="895">
                  <c:v>600</c:v>
                </c:pt>
                <c:pt idx="896">
                  <c:v>600</c:v>
                </c:pt>
                <c:pt idx="897">
                  <c:v>600</c:v>
                </c:pt>
                <c:pt idx="898">
                  <c:v>600</c:v>
                </c:pt>
                <c:pt idx="899">
                  <c:v>600</c:v>
                </c:pt>
                <c:pt idx="900">
                  <c:v>600</c:v>
                </c:pt>
                <c:pt idx="901">
                  <c:v>600</c:v>
                </c:pt>
                <c:pt idx="902">
                  <c:v>600</c:v>
                </c:pt>
                <c:pt idx="903">
                  <c:v>600</c:v>
                </c:pt>
                <c:pt idx="904">
                  <c:v>600</c:v>
                </c:pt>
                <c:pt idx="905">
                  <c:v>600</c:v>
                </c:pt>
                <c:pt idx="906">
                  <c:v>600</c:v>
                </c:pt>
                <c:pt idx="907">
                  <c:v>600</c:v>
                </c:pt>
                <c:pt idx="908">
                  <c:v>600</c:v>
                </c:pt>
                <c:pt idx="909">
                  <c:v>600</c:v>
                </c:pt>
                <c:pt idx="910">
                  <c:v>600</c:v>
                </c:pt>
                <c:pt idx="911">
                  <c:v>600</c:v>
                </c:pt>
                <c:pt idx="912">
                  <c:v>600</c:v>
                </c:pt>
                <c:pt idx="913">
                  <c:v>600</c:v>
                </c:pt>
                <c:pt idx="914">
                  <c:v>600</c:v>
                </c:pt>
                <c:pt idx="915">
                  <c:v>600</c:v>
                </c:pt>
                <c:pt idx="916">
                  <c:v>600</c:v>
                </c:pt>
                <c:pt idx="917">
                  <c:v>600</c:v>
                </c:pt>
                <c:pt idx="918">
                  <c:v>600</c:v>
                </c:pt>
                <c:pt idx="919">
                  <c:v>600</c:v>
                </c:pt>
                <c:pt idx="920">
                  <c:v>600</c:v>
                </c:pt>
                <c:pt idx="921">
                  <c:v>600</c:v>
                </c:pt>
                <c:pt idx="922">
                  <c:v>600</c:v>
                </c:pt>
                <c:pt idx="923">
                  <c:v>600</c:v>
                </c:pt>
                <c:pt idx="924">
                  <c:v>600</c:v>
                </c:pt>
                <c:pt idx="925">
                  <c:v>600</c:v>
                </c:pt>
                <c:pt idx="926">
                  <c:v>600</c:v>
                </c:pt>
                <c:pt idx="927">
                  <c:v>600</c:v>
                </c:pt>
                <c:pt idx="928">
                  <c:v>600</c:v>
                </c:pt>
                <c:pt idx="929">
                  <c:v>600</c:v>
                </c:pt>
                <c:pt idx="930">
                  <c:v>600</c:v>
                </c:pt>
                <c:pt idx="931">
                  <c:v>600</c:v>
                </c:pt>
                <c:pt idx="932">
                  <c:v>600</c:v>
                </c:pt>
                <c:pt idx="933">
                  <c:v>600</c:v>
                </c:pt>
                <c:pt idx="934">
                  <c:v>600</c:v>
                </c:pt>
                <c:pt idx="935">
                  <c:v>600</c:v>
                </c:pt>
                <c:pt idx="936">
                  <c:v>600</c:v>
                </c:pt>
                <c:pt idx="937">
                  <c:v>600</c:v>
                </c:pt>
                <c:pt idx="938">
                  <c:v>600</c:v>
                </c:pt>
                <c:pt idx="939">
                  <c:v>600</c:v>
                </c:pt>
                <c:pt idx="940">
                  <c:v>600</c:v>
                </c:pt>
                <c:pt idx="941">
                  <c:v>600</c:v>
                </c:pt>
                <c:pt idx="942">
                  <c:v>600</c:v>
                </c:pt>
                <c:pt idx="943">
                  <c:v>600</c:v>
                </c:pt>
                <c:pt idx="944">
                  <c:v>600</c:v>
                </c:pt>
                <c:pt idx="945">
                  <c:v>600</c:v>
                </c:pt>
                <c:pt idx="946">
                  <c:v>600</c:v>
                </c:pt>
                <c:pt idx="947">
                  <c:v>600</c:v>
                </c:pt>
                <c:pt idx="948">
                  <c:v>600</c:v>
                </c:pt>
                <c:pt idx="949">
                  <c:v>600</c:v>
                </c:pt>
                <c:pt idx="950">
                  <c:v>600</c:v>
                </c:pt>
                <c:pt idx="951">
                  <c:v>600</c:v>
                </c:pt>
                <c:pt idx="952">
                  <c:v>600</c:v>
                </c:pt>
                <c:pt idx="953">
                  <c:v>600</c:v>
                </c:pt>
                <c:pt idx="954">
                  <c:v>600</c:v>
                </c:pt>
                <c:pt idx="955">
                  <c:v>600</c:v>
                </c:pt>
                <c:pt idx="956">
                  <c:v>600</c:v>
                </c:pt>
                <c:pt idx="957">
                  <c:v>600</c:v>
                </c:pt>
                <c:pt idx="958">
                  <c:v>600</c:v>
                </c:pt>
                <c:pt idx="959">
                  <c:v>600</c:v>
                </c:pt>
                <c:pt idx="960">
                  <c:v>600</c:v>
                </c:pt>
                <c:pt idx="961">
                  <c:v>600</c:v>
                </c:pt>
                <c:pt idx="962">
                  <c:v>600</c:v>
                </c:pt>
                <c:pt idx="963">
                  <c:v>600</c:v>
                </c:pt>
                <c:pt idx="964">
                  <c:v>600</c:v>
                </c:pt>
                <c:pt idx="965">
                  <c:v>600</c:v>
                </c:pt>
                <c:pt idx="966">
                  <c:v>600</c:v>
                </c:pt>
                <c:pt idx="967">
                  <c:v>600</c:v>
                </c:pt>
                <c:pt idx="968">
                  <c:v>600</c:v>
                </c:pt>
                <c:pt idx="969">
                  <c:v>600</c:v>
                </c:pt>
                <c:pt idx="970">
                  <c:v>600</c:v>
                </c:pt>
                <c:pt idx="971">
                  <c:v>600</c:v>
                </c:pt>
                <c:pt idx="972">
                  <c:v>600</c:v>
                </c:pt>
                <c:pt idx="973">
                  <c:v>600</c:v>
                </c:pt>
                <c:pt idx="974">
                  <c:v>600</c:v>
                </c:pt>
                <c:pt idx="975">
                  <c:v>600</c:v>
                </c:pt>
                <c:pt idx="976">
                  <c:v>600</c:v>
                </c:pt>
                <c:pt idx="977">
                  <c:v>600</c:v>
                </c:pt>
                <c:pt idx="978">
                  <c:v>600</c:v>
                </c:pt>
                <c:pt idx="979">
                  <c:v>600</c:v>
                </c:pt>
                <c:pt idx="980">
                  <c:v>600</c:v>
                </c:pt>
                <c:pt idx="981">
                  <c:v>600</c:v>
                </c:pt>
                <c:pt idx="982">
                  <c:v>600</c:v>
                </c:pt>
                <c:pt idx="983">
                  <c:v>600</c:v>
                </c:pt>
                <c:pt idx="984">
                  <c:v>600</c:v>
                </c:pt>
                <c:pt idx="985">
                  <c:v>600</c:v>
                </c:pt>
                <c:pt idx="986">
                  <c:v>600</c:v>
                </c:pt>
                <c:pt idx="987">
                  <c:v>600</c:v>
                </c:pt>
                <c:pt idx="988">
                  <c:v>600</c:v>
                </c:pt>
                <c:pt idx="989">
                  <c:v>600</c:v>
                </c:pt>
                <c:pt idx="990">
                  <c:v>600</c:v>
                </c:pt>
                <c:pt idx="991">
                  <c:v>600</c:v>
                </c:pt>
                <c:pt idx="992">
                  <c:v>600</c:v>
                </c:pt>
                <c:pt idx="993">
                  <c:v>600</c:v>
                </c:pt>
                <c:pt idx="994">
                  <c:v>600</c:v>
                </c:pt>
                <c:pt idx="995">
                  <c:v>600</c:v>
                </c:pt>
                <c:pt idx="996">
                  <c:v>600</c:v>
                </c:pt>
                <c:pt idx="997">
                  <c:v>600</c:v>
                </c:pt>
                <c:pt idx="998">
                  <c:v>600</c:v>
                </c:pt>
                <c:pt idx="999">
                  <c:v>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'pt1'!$G$1</c:f>
              <c:strCache>
                <c:ptCount val="1"/>
                <c:pt idx="0">
                  <c:v>PID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'pt1'!$G$2:$G$1001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52.9</c:v>
                </c:pt>
                <c:pt idx="4">
                  <c:v>67.275000000000006</c:v>
                </c:pt>
                <c:pt idx="5">
                  <c:v>59.932250000000003</c:v>
                </c:pt>
                <c:pt idx="6">
                  <c:v>61.499987500000003</c:v>
                </c:pt>
                <c:pt idx="7">
                  <c:v>59.498570624999999</c:v>
                </c:pt>
                <c:pt idx="8">
                  <c:v>59.009208968750002</c:v>
                </c:pt>
                <c:pt idx="9">
                  <c:v>57.9595074765625</c:v>
                </c:pt>
                <c:pt idx="10">
                  <c:v>57.191320609921803</c:v>
                </c:pt>
                <c:pt idx="11">
                  <c:v>56.359434251316401</c:v>
                </c:pt>
                <c:pt idx="12">
                  <c:v>55.602303876093501</c:v>
                </c:pt>
                <c:pt idx="13">
                  <c:v>54.861446489864797</c:v>
                </c:pt>
                <c:pt idx="14">
                  <c:v>54.158694081102098</c:v>
                </c:pt>
                <c:pt idx="15">
                  <c:v>53.483245875653402</c:v>
                </c:pt>
                <c:pt idx="16">
                  <c:v>52.837675923239203</c:v>
                </c:pt>
                <c:pt idx="17">
                  <c:v>52.219187649286397</c:v>
                </c:pt>
                <c:pt idx="18">
                  <c:v>51.6272468171708</c:v>
                </c:pt>
                <c:pt idx="19">
                  <c:v>51.0604689326657</c:v>
                </c:pt>
                <c:pt idx="20">
                  <c:v>50.517884171662701</c:v>
                </c:pt>
                <c:pt idx="21">
                  <c:v>49.998419178154101</c:v>
                </c:pt>
                <c:pt idx="22">
                  <c:v>49.501105374933204</c:v>
                </c:pt>
                <c:pt idx="23">
                  <c:v>49.024991435693302</c:v>
                </c:pt>
                <c:pt idx="24">
                  <c:v>48.5691763858553</c:v>
                </c:pt>
                <c:pt idx="25">
                  <c:v>48.132793672140799</c:v>
                </c:pt>
                <c:pt idx="26">
                  <c:v>47.715015310161</c:v>
                </c:pt>
                <c:pt idx="27">
                  <c:v>47.315047952723503</c:v>
                </c:pt>
                <c:pt idx="28">
                  <c:v>46.932132344960699</c:v>
                </c:pt>
                <c:pt idx="29">
                  <c:v>46.565541491290503</c:v>
                </c:pt>
                <c:pt idx="30">
                  <c:v>46.2145794347445</c:v>
                </c:pt>
                <c:pt idx="31">
                  <c:v>45.878579870712798</c:v>
                </c:pt>
                <c:pt idx="32">
                  <c:v>45.556904908442398</c:v>
                </c:pt>
                <c:pt idx="33">
                  <c:v>45.248943849221298</c:v>
                </c:pt>
                <c:pt idx="34">
                  <c:v>44.954112031364197</c:v>
                </c:pt>
                <c:pt idx="35">
                  <c:v>44.671849718446602</c:v>
                </c:pt>
                <c:pt idx="36">
                  <c:v>44.401621037377701</c:v>
                </c:pt>
                <c:pt idx="37">
                  <c:v>44.1429129607519</c:v>
                </c:pt>
                <c:pt idx="38">
                  <c:v>43.895234332990803</c:v>
                </c:pt>
                <c:pt idx="39">
                  <c:v>43.658114937838199</c:v>
                </c:pt>
                <c:pt idx="40">
                  <c:v>43.431104605677398</c:v>
                </c:pt>
                <c:pt idx="41">
                  <c:v>43.213772358879503</c:v>
                </c:pt>
                <c:pt idx="42">
                  <c:v>43.005705593597902</c:v>
                </c:pt>
                <c:pt idx="43">
                  <c:v>42.806509296441902</c:v>
                </c:pt>
                <c:pt idx="44">
                  <c:v>42.615805294546199</c:v>
                </c:pt>
                <c:pt idx="45">
                  <c:v>42.433231537612699</c:v>
                </c:pt>
                <c:pt idx="46">
                  <c:v>42.258441410560003</c:v>
                </c:pt>
                <c:pt idx="47">
                  <c:v>42.091103075477001</c:v>
                </c:pt>
                <c:pt idx="48">
                  <c:v>41.9308988416307</c:v>
                </c:pt>
                <c:pt idx="49">
                  <c:v>41.7775245623329</c:v>
                </c:pt>
                <c:pt idx="50">
                  <c:v>41.630689057519099</c:v>
                </c:pt>
                <c:pt idx="51">
                  <c:v>41.490113560945296</c:v>
                </c:pt>
                <c:pt idx="52">
                  <c:v>41.355531190952398</c:v>
                </c:pt>
                <c:pt idx="53">
                  <c:v>41.226686443792502</c:v>
                </c:pt>
                <c:pt idx="54">
                  <c:v>41.103334708557298</c:v>
                </c:pt>
                <c:pt idx="55">
                  <c:v>40.985241802785602</c:v>
                </c:pt>
                <c:pt idx="56">
                  <c:v>40.872183527869403</c:v>
                </c:pt>
                <c:pt idx="57">
                  <c:v>40.763945243414597</c:v>
                </c:pt>
                <c:pt idx="58">
                  <c:v>40.660321459747102</c:v>
                </c:pt>
                <c:pt idx="59">
                  <c:v>40.561115447792503</c:v>
                </c:pt>
                <c:pt idx="60">
                  <c:v>40.466138865587297</c:v>
                </c:pt>
                <c:pt idx="61">
                  <c:v>40.375211400712097</c:v>
                </c:pt>
                <c:pt idx="62">
                  <c:v>40.288160427970702</c:v>
                </c:pt>
                <c:pt idx="63">
                  <c:v>40.204820681661602</c:v>
                </c:pt>
                <c:pt idx="64">
                  <c:v>40.125033941822402</c:v>
                </c:pt>
                <c:pt idx="65">
                  <c:v>40.0486487338503</c:v>
                </c:pt>
                <c:pt idx="66">
                  <c:v>39.975520040928401</c:v>
                </c:pt>
                <c:pt idx="67">
                  <c:v>39.905509028712302</c:v>
                </c:pt>
                <c:pt idx="68">
                  <c:v>39.838482781753797</c:v>
                </c:pt>
                <c:pt idx="69">
                  <c:v>39.774314051162399</c:v>
                </c:pt>
                <c:pt idx="70">
                  <c:v>39.712881013023299</c:v>
                </c:pt>
                <c:pt idx="71">
                  <c:v>39.6540670371161</c:v>
                </c:pt>
                <c:pt idx="72">
                  <c:v>39.597760465493003</c:v>
                </c:pt>
                <c:pt idx="73">
                  <c:v>39.5438544004964</c:v>
                </c:pt>
                <c:pt idx="74">
                  <c:v>39.492246501815302</c:v>
                </c:pt>
                <c:pt idx="75">
                  <c:v>39.442838792191999</c:v>
                </c:pt>
                <c:pt idx="76">
                  <c:v>39.395537471413597</c:v>
                </c:pt>
                <c:pt idx="77">
                  <c:v>39.3502527382323</c:v>
                </c:pt>
                <c:pt idx="78">
                  <c:v>39.306898619879099</c:v>
                </c:pt>
                <c:pt idx="79">
                  <c:v>39.265392808844098</c:v>
                </c:pt>
                <c:pt idx="80">
                  <c:v>39.225656506617099</c:v>
                </c:pt>
                <c:pt idx="81">
                  <c:v>39.187614274088602</c:v>
                </c:pt>
                <c:pt idx="82">
                  <c:v>39.151193888329402</c:v>
                </c:pt>
                <c:pt idx="83">
                  <c:v>39.116326205475701</c:v>
                </c:pt>
                <c:pt idx="84">
                  <c:v>39.082945029460099</c:v>
                </c:pt>
                <c:pt idx="85">
                  <c:v>39.0509869863386</c:v>
                </c:pt>
                <c:pt idx="86">
                  <c:v>39.020391403975701</c:v>
                </c:pt>
                <c:pt idx="87">
                  <c:v>38.991100196858703</c:v>
                </c:pt>
                <c:pt idx="88">
                  <c:v>38.963057755822803</c:v>
                </c:pt>
                <c:pt idx="89">
                  <c:v>38.936210842477401</c:v>
                </c:pt>
                <c:pt idx="90">
                  <c:v>38.910508488133402</c:v>
                </c:pt>
                <c:pt idx="91">
                  <c:v>38.885901897039602</c:v>
                </c:pt>
                <c:pt idx="92">
                  <c:v>38.862344353743801</c:v>
                </c:pt>
                <c:pt idx="93">
                  <c:v>38.8397911344045</c:v>
                </c:pt>
                <c:pt idx="94">
                  <c:v>38.818199421882603</c:v>
                </c:pt>
                <c:pt idx="95">
                  <c:v>38.797528224453202</c:v>
                </c:pt>
                <c:pt idx="96">
                  <c:v>38.777738297983497</c:v>
                </c:pt>
                <c:pt idx="97">
                  <c:v>38.7587920714276</c:v>
                </c:pt>
                <c:pt idx="98">
                  <c:v>38.740653575498698</c:v>
                </c:pt>
                <c:pt idx="99">
                  <c:v>38.723288374381099</c:v>
                </c:pt>
                <c:pt idx="100">
                  <c:v>38.706663500354097</c:v>
                </c:pt>
                <c:pt idx="101">
                  <c:v>38.690747391203402</c:v>
                </c:pt>
                <c:pt idx="102">
                  <c:v>38.675509830300001</c:v>
                </c:pt>
                <c:pt idx="103">
                  <c:v>38.660921889234302</c:v>
                </c:pt>
                <c:pt idx="104">
                  <c:v>38.646955872895802</c:v>
                </c:pt>
                <c:pt idx="105">
                  <c:v>38.633585266894102</c:v>
                </c:pt>
                <c:pt idx="106">
                  <c:v>38.620784687221096</c:v>
                </c:pt>
                <c:pt idx="107">
                  <c:v>38.608529832060299</c:v>
                </c:pt>
                <c:pt idx="108">
                  <c:v>38.5967974356494</c:v>
                </c:pt>
                <c:pt idx="109">
                  <c:v>38.585565224110702</c:v>
                </c:pt>
                <c:pt idx="110">
                  <c:v>38.574811873164101</c:v>
                </c:pt>
                <c:pt idx="111">
                  <c:v>38.564516967643399</c:v>
                </c:pt>
                <c:pt idx="112">
                  <c:v>38.554660962737898</c:v>
                </c:pt>
                <c:pt idx="113">
                  <c:v>38.5452251468868</c:v>
                </c:pt>
                <c:pt idx="114">
                  <c:v>38.5361916062555</c:v>
                </c:pt>
                <c:pt idx="115">
                  <c:v>38.527543190726398</c:v>
                </c:pt>
                <c:pt idx="116">
                  <c:v>38.519263481339202</c:v>
                </c:pt>
                <c:pt idx="117">
                  <c:v>38.5113367591198</c:v>
                </c:pt>
                <c:pt idx="118">
                  <c:v>38.503747975238198</c:v>
                </c:pt>
                <c:pt idx="119">
                  <c:v>38.496482722437698</c:v>
                </c:pt>
                <c:pt idx="120">
                  <c:v>38.489527207683601</c:v>
                </c:pt>
                <c:pt idx="121">
                  <c:v>38.482868225976702</c:v>
                </c:pt>
                <c:pt idx="122">
                  <c:v>38.476493135283803</c:v>
                </c:pt>
                <c:pt idx="123">
                  <c:v>38.470389832537002</c:v>
                </c:pt>
                <c:pt idx="124">
                  <c:v>38.464546730655996</c:v>
                </c:pt>
                <c:pt idx="125">
                  <c:v>38.458952736550202</c:v>
                </c:pt>
                <c:pt idx="126">
                  <c:v>38.453597230058499</c:v>
                </c:pt>
                <c:pt idx="127">
                  <c:v>38.448470043786799</c:v>
                </c:pt>
                <c:pt idx="128">
                  <c:v>38.4435614438055</c:v>
                </c:pt>
                <c:pt idx="129">
                  <c:v>38.438862111169897</c:v>
                </c:pt>
                <c:pt idx="130">
                  <c:v>38.434363124227602</c:v>
                </c:pt>
                <c:pt idx="131">
                  <c:v>38.430055941681402</c:v>
                </c:pt>
                <c:pt idx="132">
                  <c:v>38.425932386373503</c:v>
                </c:pt>
                <c:pt idx="133">
                  <c:v>38.421984629761198</c:v>
                </c:pt>
                <c:pt idx="134">
                  <c:v>38.418205177054297</c:v>
                </c:pt>
                <c:pt idx="135">
                  <c:v>38.414586852986702</c:v>
                </c:pt>
                <c:pt idx="136">
                  <c:v>38.4111227881939</c:v>
                </c:pt>
                <c:pt idx="137">
                  <c:v>38.407806406171503</c:v>
                </c:pt>
                <c:pt idx="138">
                  <c:v>38.404631410789897</c:v>
                </c:pt>
                <c:pt idx="139">
                  <c:v>38.401591774341298</c:v>
                </c:pt>
                <c:pt idx="140">
                  <c:v>38.398681726095802</c:v>
                </c:pt>
                <c:pt idx="141">
                  <c:v>38.395895741345797</c:v>
                </c:pt>
                <c:pt idx="142">
                  <c:v>38.393228530917597</c:v>
                </c:pt>
                <c:pt idx="143">
                  <c:v>38.390675031129497</c:v>
                </c:pt>
                <c:pt idx="144">
                  <c:v>38.388230394179097</c:v>
                </c:pt>
                <c:pt idx="145">
                  <c:v>38.385889978938998</c:v>
                </c:pt>
                <c:pt idx="146">
                  <c:v>38.383649342146299</c:v>
                </c:pt>
                <c:pt idx="147">
                  <c:v>38.381504229966701</c:v>
                </c:pt>
                <c:pt idx="148">
                  <c:v>38.379450569918703</c:v>
                </c:pt>
                <c:pt idx="149">
                  <c:v>38.377484463142302</c:v>
                </c:pt>
                <c:pt idx="150">
                  <c:v>38.375602176996601</c:v>
                </c:pt>
                <c:pt idx="151">
                  <c:v>38.373800137973603</c:v>
                </c:pt>
                <c:pt idx="152">
                  <c:v>38.372074924914102</c:v>
                </c:pt>
                <c:pt idx="153">
                  <c:v>38.370423262512503</c:v>
                </c:pt>
                <c:pt idx="154">
                  <c:v>38.368842015098402</c:v>
                </c:pt>
                <c:pt idx="155">
                  <c:v>38.367328180683998</c:v>
                </c:pt>
                <c:pt idx="156">
                  <c:v>38.3658788852645</c:v>
                </c:pt>
                <c:pt idx="157">
                  <c:v>38.364491377362199</c:v>
                </c:pt>
                <c:pt idx="158">
                  <c:v>38.363163022802397</c:v>
                </c:pt>
                <c:pt idx="159">
                  <c:v>38.361891299712603</c:v>
                </c:pt>
                <c:pt idx="160">
                  <c:v>38.360673793734897</c:v>
                </c:pt>
                <c:pt idx="161">
                  <c:v>38.359508193442103</c:v>
                </c:pt>
                <c:pt idx="162">
                  <c:v>38.358392285949698</c:v>
                </c:pt>
                <c:pt idx="163">
                  <c:v>38.3573239527148</c:v>
                </c:pt>
                <c:pt idx="164">
                  <c:v>38.3563011655135</c:v>
                </c:pt>
                <c:pt idx="165">
                  <c:v>38.3553219825912</c:v>
                </c:pt>
                <c:pt idx="166">
                  <c:v>38.354384544975403</c:v>
                </c:pt>
                <c:pt idx="167">
                  <c:v>38.353487072946997</c:v>
                </c:pt>
                <c:pt idx="168">
                  <c:v>38.352627862661301</c:v>
                </c:pt>
                <c:pt idx="169">
                  <c:v>38.351805282913098</c:v>
                </c:pt>
                <c:pt idx="170">
                  <c:v>38.351017772040102</c:v>
                </c:pt>
                <c:pt idx="171">
                  <c:v>38.350263834958099</c:v>
                </c:pt>
                <c:pt idx="172">
                  <c:v>38.349542040322603</c:v>
                </c:pt>
                <c:pt idx="173">
                  <c:v>38.3488510178111</c:v>
                </c:pt>
                <c:pt idx="174">
                  <c:v>38.348189455521897</c:v>
                </c:pt>
                <c:pt idx="175">
                  <c:v>38.347556097483398</c:v>
                </c:pt>
                <c:pt idx="176">
                  <c:v>38.346949741269398</c:v>
                </c:pt>
                <c:pt idx="177">
                  <c:v>38.346369235716701</c:v>
                </c:pt>
                <c:pt idx="178">
                  <c:v>38.345813478739203</c:v>
                </c:pt>
                <c:pt idx="179">
                  <c:v>38.345281415236101</c:v>
                </c:pt>
                <c:pt idx="180">
                  <c:v>38.344772035088099</c:v>
                </c:pt>
                <c:pt idx="181">
                  <c:v>38.344284371240597</c:v>
                </c:pt>
                <c:pt idx="182">
                  <c:v>38.343817497866702</c:v>
                </c:pt>
                <c:pt idx="183">
                  <c:v>38.3433705286105</c:v>
                </c:pt>
                <c:pt idx="184">
                  <c:v>38.342942614903798</c:v>
                </c:pt>
                <c:pt idx="185">
                  <c:v>38.342532944355199</c:v>
                </c:pt>
                <c:pt idx="186">
                  <c:v>38.3421407392078</c:v>
                </c:pt>
                <c:pt idx="187">
                  <c:v>38.3417652548628</c:v>
                </c:pt>
                <c:pt idx="188">
                  <c:v>38.341405778465599</c:v>
                </c:pt>
                <c:pt idx="189">
                  <c:v>38.341061627552598</c:v>
                </c:pt>
                <c:pt idx="190">
                  <c:v>38.3407321487555</c:v>
                </c:pt>
                <c:pt idx="191">
                  <c:v>38.340416716561002</c:v>
                </c:pt>
                <c:pt idx="192">
                  <c:v>38.340114732123197</c:v>
                </c:pt>
                <c:pt idx="193">
                  <c:v>38.339825622126597</c:v>
                </c:pt>
                <c:pt idx="194">
                  <c:v>38.339548837697599</c:v>
                </c:pt>
                <c:pt idx="195">
                  <c:v>38.339283853363099</c:v>
                </c:pt>
                <c:pt idx="196">
                  <c:v>38.339030166051799</c:v>
                </c:pt>
                <c:pt idx="197">
                  <c:v>38.338787294140097</c:v>
                </c:pt>
                <c:pt idx="198">
                  <c:v>38.338554776537201</c:v>
                </c:pt>
                <c:pt idx="199">
                  <c:v>38.338332171810102</c:v>
                </c:pt>
                <c:pt idx="200">
                  <c:v>38.338119057345097</c:v>
                </c:pt>
                <c:pt idx="201">
                  <c:v>38.337915028545702</c:v>
                </c:pt>
                <c:pt idx="202">
                  <c:v>38.337719698064703</c:v>
                </c:pt>
                <c:pt idx="203">
                  <c:v>38.337532695068397</c:v>
                </c:pt>
                <c:pt idx="204">
                  <c:v>38.337353664532898</c:v>
                </c:pt>
                <c:pt idx="205">
                  <c:v>38.337182266569798</c:v>
                </c:pt>
                <c:pt idx="206">
                  <c:v>38.337018175781203</c:v>
                </c:pt>
                <c:pt idx="207">
                  <c:v>38.336861080641903</c:v>
                </c:pt>
                <c:pt idx="208">
                  <c:v>38.3367106829077</c:v>
                </c:pt>
                <c:pt idx="209">
                  <c:v>38.336566697049498</c:v>
                </c:pt>
                <c:pt idx="210">
                  <c:v>38.336428849711197</c:v>
                </c:pt>
                <c:pt idx="211">
                  <c:v>38.336296879190499</c:v>
                </c:pt>
                <c:pt idx="212">
                  <c:v>38.336170534942198</c:v>
                </c:pt>
                <c:pt idx="213">
                  <c:v>38.3360495771025</c:v>
                </c:pt>
                <c:pt idx="214">
                  <c:v>38.335933776033798</c:v>
                </c:pt>
                <c:pt idx="215">
                  <c:v>38.335822911888599</c:v>
                </c:pt>
                <c:pt idx="216">
                  <c:v>38.335716774191901</c:v>
                </c:pt>
                <c:pt idx="217">
                  <c:v>38.335615161442099</c:v>
                </c:pt>
                <c:pt idx="218">
                  <c:v>38.335517880727998</c:v>
                </c:pt>
                <c:pt idx="219">
                  <c:v>38.335424747362801</c:v>
                </c:pt>
                <c:pt idx="220">
                  <c:v>38.335335584533397</c:v>
                </c:pt>
                <c:pt idx="221">
                  <c:v>38.335250222964902</c:v>
                </c:pt>
                <c:pt idx="222">
                  <c:v>38.335168500598698</c:v>
                </c:pt>
                <c:pt idx="223">
                  <c:v>38.335090262285597</c:v>
                </c:pt>
                <c:pt idx="224">
                  <c:v>38.335015359490598</c:v>
                </c:pt>
                <c:pt idx="225">
                  <c:v>38.334943650011198</c:v>
                </c:pt>
                <c:pt idx="226">
                  <c:v>38.334874997707502</c:v>
                </c:pt>
                <c:pt idx="227">
                  <c:v>38.334809272243497</c:v>
                </c:pt>
                <c:pt idx="228">
                  <c:v>38.334746348839801</c:v>
                </c:pt>
                <c:pt idx="229">
                  <c:v>38.334686108036898</c:v>
                </c:pt>
                <c:pt idx="230">
                  <c:v>38.334628435467799</c:v>
                </c:pt>
                <c:pt idx="231">
                  <c:v>38.334573221641698</c:v>
                </c:pt>
                <c:pt idx="232">
                  <c:v>38.3345203617354</c:v>
                </c:pt>
                <c:pt idx="233">
                  <c:v>38.3344697553947</c:v>
                </c:pt>
                <c:pt idx="234">
                  <c:v>38.334421306543902</c:v>
                </c:pt>
                <c:pt idx="235">
                  <c:v>38.3343749232031</c:v>
                </c:pt>
                <c:pt idx="236">
                  <c:v>38.334330517313802</c:v>
                </c:pt>
                <c:pt idx="237">
                  <c:v>38.334288004571803</c:v>
                </c:pt>
                <c:pt idx="238">
                  <c:v>38.334247304266803</c:v>
                </c:pt>
                <c:pt idx="239">
                  <c:v>38.334208339129802</c:v>
                </c:pt>
                <c:pt idx="240">
                  <c:v>38.334171035185399</c:v>
                </c:pt>
                <c:pt idx="241">
                  <c:v>38.3341353216126</c:v>
                </c:pt>
                <c:pt idx="242">
                  <c:v>38.334101130609199</c:v>
                </c:pt>
                <c:pt idx="243">
                  <c:v>38.334068397263998</c:v>
                </c:pt>
                <c:pt idx="244">
                  <c:v>38.334037059432802</c:v>
                </c:pt>
                <c:pt idx="245">
                  <c:v>38.334007057621001</c:v>
                </c:pt>
                <c:pt idx="246">
                  <c:v>38.333978334870302</c:v>
                </c:pt>
                <c:pt idx="247">
                  <c:v>38.333950836650899</c:v>
                </c:pt>
                <c:pt idx="248">
                  <c:v>38.333924510757399</c:v>
                </c:pt>
                <c:pt idx="249">
                  <c:v>38.333899307210402</c:v>
                </c:pt>
                <c:pt idx="250">
                  <c:v>38.333875178161101</c:v>
                </c:pt>
                <c:pt idx="251">
                  <c:v>38.333852077800699</c:v>
                </c:pt>
                <c:pt idx="252">
                  <c:v>38.333829962273199</c:v>
                </c:pt>
                <c:pt idx="253">
                  <c:v>38.333808789592503</c:v>
                </c:pt>
                <c:pt idx="254">
                  <c:v>38.333788519562397</c:v>
                </c:pt>
                <c:pt idx="255">
                  <c:v>38.333769113700399</c:v>
                </c:pt>
                <c:pt idx="256">
                  <c:v>38.333750535164597</c:v>
                </c:pt>
                <c:pt idx="257">
                  <c:v>38.333732748683701</c:v>
                </c:pt>
                <c:pt idx="258">
                  <c:v>38.333715720490197</c:v>
                </c:pt>
                <c:pt idx="259">
                  <c:v>38.333699418256202</c:v>
                </c:pt>
                <c:pt idx="260">
                  <c:v>38.333683811032103</c:v>
                </c:pt>
                <c:pt idx="261">
                  <c:v>38.333668869187598</c:v>
                </c:pt>
                <c:pt idx="262">
                  <c:v>38.333654564355697</c:v>
                </c:pt>
                <c:pt idx="263">
                  <c:v>38.333640869378797</c:v>
                </c:pt>
                <c:pt idx="264">
                  <c:v>38.333627758257101</c:v>
                </c:pt>
                <c:pt idx="265">
                  <c:v>38.333615206099097</c:v>
                </c:pt>
                <c:pt idx="266">
                  <c:v>38.333603189074701</c:v>
                </c:pt>
                <c:pt idx="267">
                  <c:v>38.3335916843698</c:v>
                </c:pt>
                <c:pt idx="268">
                  <c:v>38.333580670142503</c:v>
                </c:pt>
                <c:pt idx="269">
                  <c:v>38.333570125482602</c:v>
                </c:pt>
                <c:pt idx="270">
                  <c:v>38.333560030370997</c:v>
                </c:pt>
                <c:pt idx="271">
                  <c:v>38.333550365642303</c:v>
                </c:pt>
                <c:pt idx="272">
                  <c:v>38.333541112947898</c:v>
                </c:pt>
                <c:pt idx="273">
                  <c:v>38.333532254721803</c:v>
                </c:pt>
                <c:pt idx="274">
                  <c:v>38.333523774146698</c:v>
                </c:pt>
                <c:pt idx="275">
                  <c:v>38.333515655122198</c:v>
                </c:pt>
                <c:pt idx="276">
                  <c:v>38.3335078822344</c:v>
                </c:pt>
                <c:pt idx="277">
                  <c:v>38.333500440726603</c:v>
                </c:pt>
                <c:pt idx="278">
                  <c:v>38.333493316470999</c:v>
                </c:pt>
                <c:pt idx="279">
                  <c:v>38.333486495942402</c:v>
                </c:pt>
                <c:pt idx="280">
                  <c:v>38.333479966192101</c:v>
                </c:pt>
                <c:pt idx="281">
                  <c:v>38.333473714823199</c:v>
                </c:pt>
                <c:pt idx="282">
                  <c:v>38.333467729967602</c:v>
                </c:pt>
                <c:pt idx="283">
                  <c:v>38.333462000263197</c:v>
                </c:pt>
                <c:pt idx="284">
                  <c:v>38.3334565148322</c:v>
                </c:pt>
                <c:pt idx="285">
                  <c:v>38.3334512632604</c:v>
                </c:pt>
                <c:pt idx="286">
                  <c:v>38.333446235577703</c:v>
                </c:pt>
                <c:pt idx="287">
                  <c:v>38.333441422239297</c:v>
                </c:pt>
                <c:pt idx="288">
                  <c:v>38.333436814106904</c:v>
                </c:pt>
                <c:pt idx="289">
                  <c:v>38.333432402432102</c:v>
                </c:pt>
                <c:pt idx="290">
                  <c:v>38.333428178839398</c:v>
                </c:pt>
                <c:pt idx="291">
                  <c:v>38.333424135310203</c:v>
                </c:pt>
                <c:pt idx="292">
                  <c:v>38.333420264167898</c:v>
                </c:pt>
                <c:pt idx="293">
                  <c:v>38.333416558063298</c:v>
                </c:pt>
                <c:pt idx="294">
                  <c:v>38.333413009960303</c:v>
                </c:pt>
                <c:pt idx="295">
                  <c:v>38.333409613122903</c:v>
                </c:pt>
                <c:pt idx="296">
                  <c:v>38.333406361102099</c:v>
                </c:pt>
                <c:pt idx="297">
                  <c:v>38.3334032477241</c:v>
                </c:pt>
                <c:pt idx="298">
                  <c:v>38.333400267078098</c:v>
                </c:pt>
                <c:pt idx="299">
                  <c:v>38.333397413505303</c:v>
                </c:pt>
                <c:pt idx="300">
                  <c:v>38.333394681588402</c:v>
                </c:pt>
                <c:pt idx="301">
                  <c:v>-61.666607933859297</c:v>
                </c:pt>
                <c:pt idx="302">
                  <c:v>-19.166610437803101</c:v>
                </c:pt>
                <c:pt idx="303">
                  <c:v>-34.791612834996798</c:v>
                </c:pt>
                <c:pt idx="304">
                  <c:v>-26.8103651299914</c:v>
                </c:pt>
                <c:pt idx="305">
                  <c:v>-28.514429827143999</c:v>
                </c:pt>
                <c:pt idx="306">
                  <c:v>-26.338978805625899</c:v>
                </c:pt>
                <c:pt idx="307">
                  <c:v>-25.807065975680398</c:v>
                </c:pt>
                <c:pt idx="308">
                  <c:v>-24.6660880208183</c:v>
                </c:pt>
                <c:pt idx="309">
                  <c:v>-23.831104141965401</c:v>
                </c:pt>
                <c:pt idx="310">
                  <c:v>-22.926881606200102</c:v>
                </c:pt>
                <c:pt idx="311">
                  <c:v>-22.103915498776601</c:v>
                </c:pt>
                <c:pt idx="312">
                  <c:v>-21.298637350745199</c:v>
                </c:pt>
                <c:pt idx="313">
                  <c:v>-20.5347775874327</c:v>
                </c:pt>
                <c:pt idx="314">
                  <c:v>-19.800596239878601</c:v>
                </c:pt>
                <c:pt idx="315">
                  <c:v>-19.098891191031999</c:v>
                </c:pt>
                <c:pt idx="316">
                  <c:v>-18.426622688620199</c:v>
                </c:pt>
                <c:pt idx="317">
                  <c:v>-17.783210043243599</c:v>
                </c:pt>
                <c:pt idx="318">
                  <c:v>-17.167148372345899</c:v>
                </c:pt>
                <c:pt idx="319">
                  <c:v>-16.5773835216552</c:v>
                </c:pt>
                <c:pt idx="320">
                  <c:v>-16.012748802125301</c:v>
                </c:pt>
                <c:pt idx="321">
                  <c:v>-15.4721914146144</c:v>
                </c:pt>
                <c:pt idx="322">
                  <c:v>-14.954677310866799</c:v>
                </c:pt>
                <c:pt idx="323">
                  <c:v>-14.4592271726764</c:v>
                </c:pt>
                <c:pt idx="324">
                  <c:v>-13.98489909621</c:v>
                </c:pt>
                <c:pt idx="325">
                  <c:v>-13.5307931002593</c:v>
                </c:pt>
                <c:pt idx="326">
                  <c:v>-13.0960468526645</c:v>
                </c:pt>
                <c:pt idx="327">
                  <c:v>-12.679835078066599</c:v>
                </c:pt>
                <c:pt idx="328">
                  <c:v>-12.281367565475801</c:v>
                </c:pt>
                <c:pt idx="329">
                  <c:v>-11.8998878414577</c:v>
                </c:pt>
                <c:pt idx="330">
                  <c:v>-11.534671663337299</c:v>
                </c:pt>
                <c:pt idx="331">
                  <c:v>-11.185025673004001</c:v>
                </c:pt>
                <c:pt idx="332">
                  <c:v>-10.8502860688537</c:v>
                </c:pt>
                <c:pt idx="333">
                  <c:v>-10.5298173503411</c:v>
                </c:pt>
                <c:pt idx="334">
                  <c:v>-10.2230111095406</c:v>
                </c:pt>
                <c:pt idx="335">
                  <c:v>-9.9292848768803808</c:v>
                </c:pt>
                <c:pt idx="336">
                  <c:v>-9.6480810150050402</c:v>
                </c:pt>
                <c:pt idx="337">
                  <c:v>-9.3788656602361193</c:v>
                </c:pt>
                <c:pt idx="338">
                  <c:v>-9.1211277089818292</c:v>
                </c:pt>
                <c:pt idx="339">
                  <c:v>-8.8743778474321005</c:v>
                </c:pt>
                <c:pt idx="340">
                  <c:v>-8.6381476225905693</c:v>
                </c:pt>
                <c:pt idx="341">
                  <c:v>-8.4119885529233294</c:v>
                </c:pt>
                <c:pt idx="342">
                  <c:v>-8.1954712769181501</c:v>
                </c:pt>
                <c:pt idx="343">
                  <c:v>-7.9881847379450797</c:v>
                </c:pt>
                <c:pt idx="344">
                  <c:v>-7.7897354038678701</c:v>
                </c:pt>
                <c:pt idx="345">
                  <c:v>-7.59974651992591</c:v>
                </c:pt>
                <c:pt idx="346">
                  <c:v>-7.4178573934677203</c:v>
                </c:pt>
                <c:pt idx="347">
                  <c:v>-7.2437227091783498</c:v>
                </c:pt>
                <c:pt idx="348">
                  <c:v>-7.0770118735005099</c:v>
                </c:pt>
                <c:pt idx="349">
                  <c:v>-6.91740838700483</c:v>
                </c:pt>
                <c:pt idx="350">
                  <c:v>-6.7646092435178602</c:v>
                </c:pt>
                <c:pt idx="351">
                  <c:v>-6.6183243548667097</c:v>
                </c:pt>
                <c:pt idx="352">
                  <c:v>-6.4782760001486501</c:v>
                </c:pt>
                <c:pt idx="353">
                  <c:v>-6.3441982984797702</c:v>
                </c:pt>
                <c:pt idx="354">
                  <c:v>-6.2158367042218501</c:v>
                </c:pt>
                <c:pt idx="355">
                  <c:v>-6.09294752372913</c:v>
                </c:pt>
                <c:pt idx="356">
                  <c:v>-5.9752974526975402</c:v>
                </c:pt>
                <c:pt idx="357">
                  <c:v>-5.8626631332380104</c:v>
                </c:pt>
                <c:pt idx="358">
                  <c:v>-5.7548307298329497</c:v>
                </c:pt>
                <c:pt idx="359">
                  <c:v>-5.6515955233709398</c:v>
                </c:pt>
                <c:pt idx="360">
                  <c:v>-5.5527615224888702</c:v>
                </c:pt>
                <c:pt idx="361">
                  <c:v>-5.4581410914835402</c:v>
                </c:pt>
                <c:pt idx="362">
                  <c:v>-5.3675545940866103</c:v>
                </c:pt>
                <c:pt idx="363">
                  <c:v>-5.2808300524262197</c:v>
                </c:pt>
                <c:pt idx="364">
                  <c:v>-5.1978028205281896</c:v>
                </c:pt>
                <c:pt idx="365">
                  <c:v>-5.11831527173673</c:v>
                </c:pt>
                <c:pt idx="366">
                  <c:v>-5.0422164994612002</c:v>
                </c:pt>
                <c:pt idx="367">
                  <c:v>-4.9693620306809798</c:v>
                </c:pt>
                <c:pt idx="368">
                  <c:v>-4.8996135516644097</c:v>
                </c:pt>
                <c:pt idx="369">
                  <c:v>-4.8328386453810097</c:v>
                </c:pt>
                <c:pt idx="370">
                  <c:v>-4.7689105401086698</c:v>
                </c:pt>
                <c:pt idx="371">
                  <c:v>-4.7077078687583596</c:v>
                </c:pt>
                <c:pt idx="372">
                  <c:v>-4.6491144384594802</c:v>
                </c:pt>
                <c:pt idx="373">
                  <c:v>-4.5930190099684802</c:v>
                </c:pt>
                <c:pt idx="374">
                  <c:v>-4.5393150864818601</c:v>
                </c:pt>
                <c:pt idx="375">
                  <c:v>-4.4879007114527303</c:v>
                </c:pt>
                <c:pt idx="376">
                  <c:v>-4.4386782750269296</c:v>
                </c:pt>
                <c:pt idx="377">
                  <c:v>-4.3915543287313703</c:v>
                </c:pt>
                <c:pt idx="378">
                  <c:v>-4.3464394080627597</c:v>
                </c:pt>
                <c:pt idx="379">
                  <c:v>-4.3032478626397497</c:v>
                </c:pt>
                <c:pt idx="380">
                  <c:v>-4.2618976935963397</c:v>
                </c:pt>
                <c:pt idx="381">
                  <c:v>-4.2223103979074903</c:v>
                </c:pt>
                <c:pt idx="382">
                  <c:v>-4.1844108193516902</c:v>
                </c:pt>
                <c:pt idx="383">
                  <c:v>-4.1481270058273498</c:v>
                </c:pt>
                <c:pt idx="384">
                  <c:v>-4.1133900727521997</c:v>
                </c:pt>
                <c:pt idx="385">
                  <c:v>-4.0801340722863797</c:v>
                </c:pt>
                <c:pt idx="386">
                  <c:v>-4.0482958681308698</c:v>
                </c:pt>
                <c:pt idx="387">
                  <c:v>-4.0178150156636603</c:v>
                </c:pt>
                <c:pt idx="388">
                  <c:v>-3.9886336471860502</c:v>
                </c:pt>
                <c:pt idx="389">
                  <c:v>-3.9606963620611602</c:v>
                </c:pt>
                <c:pt idx="390">
                  <c:v>-3.9339501215362001</c:v>
                </c:pt>
                <c:pt idx="391">
                  <c:v>-3.90834414804876</c:v>
                </c:pt>
                <c:pt idx="392">
                  <c:v>-3.8838298288259301</c:v>
                </c:pt>
                <c:pt idx="393">
                  <c:v>-3.8603606235932801</c:v>
                </c:pt>
                <c:pt idx="394">
                  <c:v>-3.8378919762184198</c:v>
                </c:pt>
                <c:pt idx="395">
                  <c:v>-3.8163812301215101</c:v>
                </c:pt>
                <c:pt idx="396">
                  <c:v>-3.7957875472920102</c:v>
                </c:pt>
                <c:pt idx="397">
                  <c:v>-3.7760718307579899</c:v>
                </c:pt>
                <c:pt idx="398">
                  <c:v>-3.7571966503607799</c:v>
                </c:pt>
                <c:pt idx="399">
                  <c:v>-3.7391261716940498</c:v>
                </c:pt>
                <c:pt idx="400">
                  <c:v>-3.7218260880724299</c:v>
                </c:pt>
                <c:pt idx="401">
                  <c:v>-3.7052635554005202</c:v>
                </c:pt>
                <c:pt idx="402">
                  <c:v>-3.6894071298185298</c:v>
                </c:pt>
                <c:pt idx="403">
                  <c:v>-3.67422670800639</c:v>
                </c:pt>
                <c:pt idx="404">
                  <c:v>-3.6596934700327401</c:v>
                </c:pt>
                <c:pt idx="405">
                  <c:v>-3.6457798246405</c:v>
                </c:pt>
                <c:pt idx="406">
                  <c:v>-3.6324593568650401</c:v>
                </c:pt>
                <c:pt idx="407">
                  <c:v>-3.61970677788557</c:v>
                </c:pt>
                <c:pt idx="408">
                  <c:v>-3.6074978770144299</c:v>
                </c:pt>
                <c:pt idx="409">
                  <c:v>-3.5958094757333101</c:v>
                </c:pt>
                <c:pt idx="410">
                  <c:v>-3.5846193836889499</c:v>
                </c:pt>
                <c:pt idx="411">
                  <c:v>-3.5739063565649101</c:v>
                </c:pt>
                <c:pt idx="412">
                  <c:v>-3.56365005574939</c:v>
                </c:pt>
                <c:pt idx="413">
                  <c:v>-3.5538310097224799</c:v>
                </c:pt>
                <c:pt idx="414">
                  <c:v>-3.5444305770896301</c:v>
                </c:pt>
                <c:pt idx="415">
                  <c:v>-3.5354309111910598</c:v>
                </c:pt>
                <c:pt idx="416">
                  <c:v>-3.5268149262200401</c:v>
                </c:pt>
                <c:pt idx="417">
                  <c:v>-3.5185662647855298</c:v>
                </c:pt>
                <c:pt idx="418">
                  <c:v>-3.5106692668578598</c:v>
                </c:pt>
                <c:pt idx="419">
                  <c:v>-3.5031089400381799</c:v>
                </c:pt>
                <c:pt idx="420">
                  <c:v>-3.4958709310955598</c:v>
                </c:pt>
                <c:pt idx="421">
                  <c:v>-3.4889414987174501</c:v>
                </c:pt>
                <c:pt idx="422">
                  <c:v>-3.48230748742187</c:v>
                </c:pt>
                <c:pt idx="423">
                  <c:v>-3.4759563025818299</c:v>
                </c:pt>
                <c:pt idx="424">
                  <c:v>-3.46987588651454</c:v>
                </c:pt>
                <c:pt idx="425">
                  <c:v>-3.4640546955899101</c:v>
                </c:pt>
                <c:pt idx="426">
                  <c:v>-3.45848167831512</c:v>
                </c:pt>
                <c:pt idx="427">
                  <c:v>-3.45314625435338</c:v>
                </c:pt>
                <c:pt idx="428">
                  <c:v>-3.4480382944372501</c:v>
                </c:pt>
                <c:pt idx="429">
                  <c:v>-3.44314810113831</c:v>
                </c:pt>
                <c:pt idx="430">
                  <c:v>-3.4384663904566</c:v>
                </c:pt>
                <c:pt idx="431">
                  <c:v>-3.4339842741950699</c:v>
                </c:pt>
                <c:pt idx="432">
                  <c:v>-3.4296932430853602</c:v>
                </c:pt>
                <c:pt idx="433">
                  <c:v>-3.4255851506330202</c:v>
                </c:pt>
                <c:pt idx="434">
                  <c:v>-3.4216521976514498</c:v>
                </c:pt>
                <c:pt idx="435">
                  <c:v>-3.41788691745518</c:v>
                </c:pt>
                <c:pt idx="436">
                  <c:v>-3.4142821616844099</c:v>
                </c:pt>
                <c:pt idx="437">
                  <c:v>-3.4108310867339502</c:v>
                </c:pt>
                <c:pt idx="438">
                  <c:v>-3.4075271407605898</c:v>
                </c:pt>
                <c:pt idx="439">
                  <c:v>-3.4043640512445701</c:v>
                </c:pt>
                <c:pt idx="440">
                  <c:v>-3.4013358130811402</c:v>
                </c:pt>
                <c:pt idx="441">
                  <c:v>-3.3984366771800101</c:v>
                </c:pt>
                <c:pt idx="442">
                  <c:v>-3.3956611395506502</c:v>
                </c:pt>
                <c:pt idx="443">
                  <c:v>-3.3930039308530602</c:v>
                </c:pt>
                <c:pt idx="444">
                  <c:v>-3.3904600063939401</c:v>
                </c:pt>
                <c:pt idx="445">
                  <c:v>-3.3880245365493602</c:v>
                </c:pt>
                <c:pt idx="446">
                  <c:v>-3.3856928975957801</c:v>
                </c:pt>
                <c:pt idx="447">
                  <c:v>-3.3834606629319302</c:v>
                </c:pt>
                <c:pt idx="448">
                  <c:v>-3.3813235946749201</c:v>
                </c:pt>
                <c:pt idx="449">
                  <c:v>-3.3792776356146601</c:v>
                </c:pt>
                <c:pt idx="450">
                  <c:v>-3.3773189015112801</c:v>
                </c:pt>
                <c:pt idx="451">
                  <c:v>-3.3754436737209201</c:v>
                </c:pt>
                <c:pt idx="452">
                  <c:v>-3.3736483921359</c:v>
                </c:pt>
                <c:pt idx="453">
                  <c:v>-3.3719296484258998</c:v>
                </c:pt>
                <c:pt idx="454">
                  <c:v>-3.3702841795672498</c:v>
                </c:pt>
                <c:pt idx="455">
                  <c:v>-3.36870886164809</c:v>
                </c:pt>
                <c:pt idx="456">
                  <c:v>-3.3672007039376801</c:v>
                </c:pt>
                <c:pt idx="457">
                  <c:v>-3.3657568432084801</c:v>
                </c:pt>
                <c:pt idx="458">
                  <c:v>-3.3643745383003498</c:v>
                </c:pt>
                <c:pt idx="459">
                  <c:v>-3.3630511649165</c:v>
                </c:pt>
                <c:pt idx="460">
                  <c:v>-3.3617842106412099</c:v>
                </c:pt>
                <c:pt idx="461">
                  <c:v>-3.3605712701700998</c:v>
                </c:pt>
                <c:pt idx="462">
                  <c:v>-3.3594100407436298</c:v>
                </c:pt>
                <c:pt idx="463">
                  <c:v>-3.3582983177753398</c:v>
                </c:pt>
                <c:pt idx="464">
                  <c:v>-3.3572339906664501</c:v>
                </c:pt>
                <c:pt idx="465">
                  <c:v>-3.35621503879893</c:v>
                </c:pt>
                <c:pt idx="466">
                  <c:v>-3.3552395276993301</c:v>
                </c:pt>
                <c:pt idx="467">
                  <c:v>-3.3543056053662101</c:v>
                </c:pt>
                <c:pt idx="468">
                  <c:v>-3.3534114987541499</c:v>
                </c:pt>
                <c:pt idx="469">
                  <c:v>-3.3525555104076101</c:v>
                </c:pt>
                <c:pt idx="470">
                  <c:v>-3.3517360152382998</c:v>
                </c:pt>
                <c:pt idx="471">
                  <c:v>-3.3509514574400301</c:v>
                </c:pt>
                <c:pt idx="472">
                  <c:v>-3.35020034753496</c:v>
                </c:pt>
                <c:pt idx="473">
                  <c:v>-3.3494812595458399</c:v>
                </c:pt>
                <c:pt idx="474">
                  <c:v>-3.3487928282888402</c:v>
                </c:pt>
                <c:pt idx="475">
                  <c:v>-3.3481337467817398</c:v>
                </c:pt>
                <c:pt idx="476">
                  <c:v>-3.34750276376261</c:v>
                </c:pt>
                <c:pt idx="477">
                  <c:v>-3.3468986813143098</c:v>
                </c:pt>
                <c:pt idx="478">
                  <c:v>-3.3463203525902898</c:v>
                </c:pt>
                <c:pt idx="479">
                  <c:v>-3.3457666796372401</c:v>
                </c:pt>
                <c:pt idx="480">
                  <c:v>-3.3452366113106899</c:v>
                </c:pt>
                <c:pt idx="481">
                  <c:v>-3.3447291412793998</c:v>
                </c:pt>
                <c:pt idx="482">
                  <c:v>-3.3442433061148402</c:v>
                </c:pt>
                <c:pt idx="483">
                  <c:v>-3.3437781834621298</c:v>
                </c:pt>
                <c:pt idx="484">
                  <c:v>-3.3433328902889601</c:v>
                </c:pt>
                <c:pt idx="485">
                  <c:v>-3.3429065812091601</c:v>
                </c:pt>
                <c:pt idx="486">
                  <c:v>-3.3424984468777299</c:v>
                </c:pt>
                <c:pt idx="487">
                  <c:v>-3.3421077124543199</c:v>
                </c:pt>
                <c:pt idx="488">
                  <c:v>-3.3417336361321901</c:v>
                </c:pt>
                <c:pt idx="489">
                  <c:v>-3.3413755077298899</c:v>
                </c:pt>
                <c:pt idx="490">
                  <c:v>-3.3410326473429999</c:v>
                </c:pt>
                <c:pt idx="491">
                  <c:v>-3.34070440405331</c:v>
                </c:pt>
                <c:pt idx="492">
                  <c:v>-3.3403901546930901</c:v>
                </c:pt>
                <c:pt idx="493">
                  <c:v>-3.34008930266199</c:v>
                </c:pt>
                <c:pt idx="494">
                  <c:v>-3.3398012767943999</c:v>
                </c:pt>
                <c:pt idx="495">
                  <c:v>-3.3395255302750901</c:v>
                </c:pt>
                <c:pt idx="496">
                  <c:v>-3.3392615396011198</c:v>
                </c:pt>
                <c:pt idx="497">
                  <c:v>-3.3390088035879</c:v>
                </c:pt>
                <c:pt idx="498">
                  <c:v>-3.3387668424177801</c:v>
                </c:pt>
                <c:pt idx="499">
                  <c:v>-3.33853519672906</c:v>
                </c:pt>
                <c:pt idx="500">
                  <c:v>-3.3383134267439201</c:v>
                </c:pt>
                <c:pt idx="501">
                  <c:v>-3.33810111143349</c:v>
                </c:pt>
                <c:pt idx="502">
                  <c:v>-3.3378978477185499</c:v>
                </c:pt>
                <c:pt idx="503">
                  <c:v>-3.3377032497042598</c:v>
                </c:pt>
                <c:pt idx="504">
                  <c:v>-3.3375169479475799</c:v>
                </c:pt>
                <c:pt idx="505">
                  <c:v>-3.3373385887558298</c:v>
                </c:pt>
                <c:pt idx="506">
                  <c:v>-3.3371678335152599</c:v>
                </c:pt>
                <c:pt idx="507">
                  <c:v>-3.3370043580481599</c:v>
                </c:pt>
                <c:pt idx="508">
                  <c:v>-3.3368478519974398</c:v>
                </c:pt>
                <c:pt idx="509">
                  <c:v>-3.3366980182373802</c:v>
                </c:pt>
                <c:pt idx="510">
                  <c:v>-3.3365545723095602</c:v>
                </c:pt>
                <c:pt idx="511">
                  <c:v>-3.3364172418828302</c:v>
                </c:pt>
                <c:pt idx="512">
                  <c:v>-3.3362857662362901</c:v>
                </c:pt>
                <c:pt idx="513">
                  <c:v>-3.33615989576426</c:v>
                </c:pt>
                <c:pt idx="514">
                  <c:v>-3.33603939150249</c:v>
                </c:pt>
                <c:pt idx="515">
                  <c:v>-3.3359240246744299</c:v>
                </c:pt>
                <c:pt idx="516">
                  <c:v>-3.3358135762569101</c:v>
                </c:pt>
                <c:pt idx="517">
                  <c:v>-3.33570783656433</c:v>
                </c:pt>
                <c:pt idx="518">
                  <c:v>-3.3356066048505801</c:v>
                </c:pt>
                <c:pt idx="519">
                  <c:v>-3.3355096889279099</c:v>
                </c:pt>
                <c:pt idx="520">
                  <c:v>-3.3354169048020701</c:v>
                </c:pt>
                <c:pt idx="521">
                  <c:v>-3.33532807632302</c:v>
                </c:pt>
                <c:pt idx="522">
                  <c:v>-3.3352430348504698</c:v>
                </c:pt>
                <c:pt idx="523">
                  <c:v>-3.3351616189337401</c:v>
                </c:pt>
                <c:pt idx="524">
                  <c:v>-3.3350836740052401</c:v>
                </c:pt>
                <c:pt idx="525">
                  <c:v>-3.3350090520870399</c:v>
                </c:pt>
                <c:pt idx="526">
                  <c:v>-3.3349376115099099</c:v>
                </c:pt>
                <c:pt idx="527">
                  <c:v>-3.3348692166444001</c:v>
                </c:pt>
                <c:pt idx="528">
                  <c:v>-3.33480373764329</c:v>
                </c:pt>
                <c:pt idx="529">
                  <c:v>-3.3347410501951198</c:v>
                </c:pt>
                <c:pt idx="530">
                  <c:v>-3.3346810352882001</c:v>
                </c:pt>
                <c:pt idx="531">
                  <c:v>-3.3346235789846101</c:v>
                </c:pt>
                <c:pt idx="532">
                  <c:v>-3.33456857220393</c:v>
                </c:pt>
                <c:pt idx="533">
                  <c:v>-3.3345159105161599</c:v>
                </c:pt>
                <c:pt idx="534">
                  <c:v>-3.3344654939434202</c:v>
                </c:pt>
                <c:pt idx="535">
                  <c:v>-3.3344172267701802</c:v>
                </c:pt>
                <c:pt idx="536">
                  <c:v>-3.33437101736153</c:v>
                </c:pt>
                <c:pt idx="537">
                  <c:v>-3.3343267779892098</c:v>
                </c:pt>
                <c:pt idx="538">
                  <c:v>-3.33428442466507</c:v>
                </c:pt>
                <c:pt idx="539">
                  <c:v>-3.3342438769815801</c:v>
                </c:pt>
                <c:pt idx="540">
                  <c:v>-3.3342050579592399</c:v>
                </c:pt>
                <c:pt idx="541">
                  <c:v>-3.3341678939003998</c:v>
                </c:pt>
                <c:pt idx="542">
                  <c:v>-3.33413231424933</c:v>
                </c:pt>
                <c:pt idx="543">
                  <c:v>-3.33409825145828</c:v>
                </c:pt>
                <c:pt idx="544">
                  <c:v>-3.3340656408592899</c:v>
                </c:pt>
                <c:pt idx="545">
                  <c:v>-3.3340344205413399</c:v>
                </c:pt>
                <c:pt idx="546">
                  <c:v>-3.3340045312328601</c:v>
                </c:pt>
                <c:pt idx="547">
                  <c:v>-3.3339759161892002</c:v>
                </c:pt>
                <c:pt idx="548">
                  <c:v>-3.3339485210848698</c:v>
                </c:pt>
                <c:pt idx="549">
                  <c:v>-3.33392229391047</c:v>
                </c:pt>
                <c:pt idx="550">
                  <c:v>-3.3338971848738601</c:v>
                </c:pt>
                <c:pt idx="551">
                  <c:v>-3.3338731463057001</c:v>
                </c:pt>
                <c:pt idx="552">
                  <c:v>-3.3338501325689398</c:v>
                </c:pt>
                <c:pt idx="553">
                  <c:v>-3.3338280999721399</c:v>
                </c:pt>
                <c:pt idx="554">
                  <c:v>-3.3338070066865599</c:v>
                </c:pt>
                <c:pt idx="555">
                  <c:v>-3.3337868126667498</c:v>
                </c:pt>
                <c:pt idx="556">
                  <c:v>-3.3337674795744698</c:v>
                </c:pt>
                <c:pt idx="557">
                  <c:v>-3.3337489707059902</c:v>
                </c:pt>
                <c:pt idx="558">
                  <c:v>-3.33373125092234</c:v>
                </c:pt>
                <c:pt idx="559">
                  <c:v>-3.3337142865826199</c:v>
                </c:pt>
                <c:pt idx="560">
                  <c:v>-3.3336980454801499</c:v>
                </c:pt>
                <c:pt idx="561">
                  <c:v>-3.3336824967813099</c:v>
                </c:pt>
                <c:pt idx="562">
                  <c:v>-3.3336676109669798</c:v>
                </c:pt>
                <c:pt idx="563">
                  <c:v>-3.3336533597765499</c:v>
                </c:pt>
                <c:pt idx="564">
                  <c:v>-3.3336397161542202</c:v>
                </c:pt>
                <c:pt idx="565">
                  <c:v>-3.33362665419767</c:v>
                </c:pt>
                <c:pt idx="566">
                  <c:v>-3.33361414910887</c:v>
                </c:pt>
                <c:pt idx="567">
                  <c:v>-3.3336021771469699</c:v>
                </c:pt>
                <c:pt idx="568">
                  <c:v>-3.33359071558329</c:v>
                </c:pt>
                <c:pt idx="569">
                  <c:v>-3.33357974265813</c:v>
                </c:pt>
                <c:pt idx="570">
                  <c:v>-3.3335692375394501</c:v>
                </c:pt>
                <c:pt idx="571">
                  <c:v>-3.3335591802833702</c:v>
                </c:pt>
                <c:pt idx="572">
                  <c:v>-3.3335495517962399</c:v>
                </c:pt>
                <c:pt idx="573">
                  <c:v>-3.3335403337984499</c:v>
                </c:pt>
                <c:pt idx="574">
                  <c:v>-3.33353150878968</c:v>
                </c:pt>
                <c:pt idx="575">
                  <c:v>-3.33352306001572</c:v>
                </c:pt>
                <c:pt idx="576">
                  <c:v>-3.3335149714366201</c:v>
                </c:pt>
                <c:pt idx="577">
                  <c:v>-3.3335072276962698</c:v>
                </c:pt>
                <c:pt idx="578">
                  <c:v>-3.3334998140932299</c:v>
                </c:pt>
                <c:pt idx="579">
                  <c:v>-3.3334927165528199</c:v>
                </c:pt>
                <c:pt idx="580">
                  <c:v>-3.3334859216004098</c:v>
                </c:pt>
                <c:pt idx="581">
                  <c:v>-3.3334794163358201</c:v>
                </c:pt>
                <c:pt idx="582">
                  <c:v>-3.3334731884088602</c:v>
                </c:pt>
                <c:pt idx="583">
                  <c:v>-3.3334672259958502</c:v>
                </c:pt>
                <c:pt idx="584">
                  <c:v>-3.3334615177771698</c:v>
                </c:pt>
                <c:pt idx="585">
                  <c:v>-3.3334560529158201</c:v>
                </c:pt>
                <c:pt idx="586">
                  <c:v>-3.3334508210367999</c:v>
                </c:pt>
                <c:pt idx="587">
                  <c:v>-3.33344581220741</c:v>
                </c:pt>
                <c:pt idx="588">
                  <c:v>-3.3334410169184299</c:v>
                </c:pt>
                <c:pt idx="589">
                  <c:v>-3.3334364260660299</c:v>
                </c:pt>
                <c:pt idx="590">
                  <c:v>-3.3334320309345</c:v>
                </c:pt>
                <c:pt idx="591">
                  <c:v>-3.3334278231797199</c:v>
                </c:pt>
                <c:pt idx="592">
                  <c:v>-3.3334237948132999</c:v>
                </c:pt>
                <c:pt idx="593">
                  <c:v>-3.3334199381874101</c:v>
                </c:pt>
                <c:pt idx="594">
                  <c:v>-3.3334162459802599</c:v>
                </c:pt>
                <c:pt idx="595">
                  <c:v>-3.3334127111822398</c:v>
                </c:pt>
                <c:pt idx="596">
                  <c:v>-3.33340932708253</c:v>
                </c:pt>
                <c:pt idx="597">
                  <c:v>-3.3334060872564599</c:v>
                </c:pt>
                <c:pt idx="598">
                  <c:v>-3.3334029855532399</c:v>
                </c:pt>
                <c:pt idx="599">
                  <c:v>-3.3334000160842998</c:v>
                </c:pt>
                <c:pt idx="600">
                  <c:v>-3.3333971732121301</c:v>
                </c:pt>
                <c:pt idx="601">
                  <c:v>244.66660554846001</c:v>
                </c:pt>
                <c:pt idx="602">
                  <c:v>139.2666081541</c:v>
                </c:pt>
                <c:pt idx="603">
                  <c:v>178.01661064865399</c:v>
                </c:pt>
                <c:pt idx="604">
                  <c:v>158.22311303685899</c:v>
                </c:pt>
                <c:pt idx="605">
                  <c:v>162.44919032324799</c:v>
                </c:pt>
                <c:pt idx="606">
                  <c:v>157.05406876216099</c:v>
                </c:pt>
                <c:pt idx="607">
                  <c:v>155.73492204525499</c:v>
                </c:pt>
                <c:pt idx="608">
                  <c:v>152.905293942133</c:v>
                </c:pt>
                <c:pt idx="609">
                  <c:v>150.83453126582299</c:v>
                </c:pt>
                <c:pt idx="610">
                  <c:v>148.59205683363399</c:v>
                </c:pt>
                <c:pt idx="611">
                  <c:v>146.55109845217001</c:v>
                </c:pt>
                <c:pt idx="612">
                  <c:v>144.55400631381099</c:v>
                </c:pt>
                <c:pt idx="613">
                  <c:v>142.659631868942</c:v>
                </c:pt>
                <c:pt idx="614">
                  <c:v>140.838859990304</c:v>
                </c:pt>
                <c:pt idx="615">
                  <c:v>139.098629423555</c:v>
                </c:pt>
                <c:pt idx="616">
                  <c:v>137.43140157917401</c:v>
                </c:pt>
                <c:pt idx="617">
                  <c:v>135.83573634373201</c:v>
                </c:pt>
                <c:pt idx="618">
                  <c:v>134.30790160493001</c:v>
                </c:pt>
                <c:pt idx="619">
                  <c:v>132.84528305676699</c:v>
                </c:pt>
                <c:pt idx="620">
                  <c:v>131.444987307145</c:v>
                </c:pt>
                <c:pt idx="621">
                  <c:v>130.104403411069</c:v>
                </c:pt>
                <c:pt idx="622">
                  <c:v>128.82096692587399</c:v>
                </c:pt>
                <c:pt idx="623">
                  <c:v>127.592249139548</c:v>
                </c:pt>
                <c:pt idx="624">
                  <c:v>126.415914127842</c:v>
                </c:pt>
                <c:pt idx="625">
                  <c:v>125.289729934737</c:v>
                </c:pt>
                <c:pt idx="626">
                  <c:v>124.21155797396401</c:v>
                </c:pt>
                <c:pt idx="627">
                  <c:v>123.179351560227</c:v>
                </c:pt>
                <c:pt idx="628">
                  <c:v>122.191150967971</c:v>
                </c:pt>
                <c:pt idx="629">
                  <c:v>121.24508014087201</c:v>
                </c:pt>
                <c:pt idx="630">
                  <c:v>120.339342954988</c:v>
                </c:pt>
                <c:pt idx="631">
                  <c:v>119.472219880184</c:v>
                </c:pt>
                <c:pt idx="632">
                  <c:v>118.642064686547</c:v>
                </c:pt>
                <c:pt idx="633">
                  <c:v>117.847301330872</c:v>
                </c:pt>
                <c:pt idx="634">
                  <c:v>117.086420959733</c:v>
                </c:pt>
                <c:pt idx="635">
                  <c:v>116.35797904689301</c:v>
                </c:pt>
                <c:pt idx="636">
                  <c:v>115.660592650087</c:v>
                </c:pt>
                <c:pt idx="637">
                  <c:v>114.99293778583601</c:v>
                </c:pt>
                <c:pt idx="638">
                  <c:v>114.353746915744</c:v>
                </c:pt>
                <c:pt idx="639">
                  <c:v>113.741806540135</c:v>
                </c:pt>
                <c:pt idx="640">
                  <c:v>113.15595489421401</c:v>
                </c:pt>
                <c:pt idx="641">
                  <c:v>112.595079742471</c:v>
                </c:pt>
                <c:pt idx="642">
                  <c:v>112.05811626710199</c:v>
                </c:pt>
                <c:pt idx="643">
                  <c:v>111.54404504647</c:v>
                </c:pt>
                <c:pt idx="644">
                  <c:v>111.051890119728</c:v>
                </c:pt>
                <c:pt idx="645">
                  <c:v>110.58071713397401</c:v>
                </c:pt>
                <c:pt idx="646">
                  <c:v>110.12963157038</c:v>
                </c:pt>
                <c:pt idx="647">
                  <c:v>109.697777045959</c:v>
                </c:pt>
                <c:pt idx="648">
                  <c:v>109.284333687725</c:v>
                </c:pt>
                <c:pt idx="649">
                  <c:v>108.888516576173</c:v>
                </c:pt>
                <c:pt idx="650">
                  <c:v>108.50957425510801</c:v>
                </c:pt>
                <c:pt idx="651">
                  <c:v>108.146787305017</c:v>
                </c:pt>
                <c:pt idx="652">
                  <c:v>107.799466977251</c:v>
                </c:pt>
                <c:pt idx="653">
                  <c:v>107.466953886445</c:v>
                </c:pt>
                <c:pt idx="654">
                  <c:v>107.14861675867201</c:v>
                </c:pt>
                <c:pt idx="655">
                  <c:v>106.843851232983</c:v>
                </c:pt>
                <c:pt idx="656">
                  <c:v>106.552078714023</c:v>
                </c:pt>
                <c:pt idx="657">
                  <c:v>106.27274527357601</c:v>
                </c:pt>
                <c:pt idx="658">
                  <c:v>106.005320598936</c:v>
                </c:pt>
                <c:pt idx="659">
                  <c:v>105.749296986109</c:v>
                </c:pt>
                <c:pt idx="660">
                  <c:v>105.50418837594501</c:v>
                </c:pt>
                <c:pt idx="661">
                  <c:v>105.269529431352</c:v>
                </c:pt>
                <c:pt idx="662">
                  <c:v>105.044874653862</c:v>
                </c:pt>
                <c:pt idx="663">
                  <c:v>104.829797537852</c:v>
                </c:pt>
                <c:pt idx="664">
                  <c:v>104.62388976082499</c:v>
                </c:pt>
                <c:pt idx="665">
                  <c:v>104.426760408216</c:v>
                </c:pt>
                <c:pt idx="666">
                  <c:v>104.23803523124</c:v>
                </c:pt>
                <c:pt idx="667">
                  <c:v>104.057355936386</c:v>
                </c:pt>
                <c:pt idx="668">
                  <c:v>103.88437950519599</c:v>
                </c:pt>
                <c:pt idx="669">
                  <c:v>103.71877754304801</c:v>
                </c:pt>
                <c:pt idx="670">
                  <c:v>103.560235655703</c:v>
                </c:pt>
                <c:pt idx="671">
                  <c:v>103.408452852426</c:v>
                </c:pt>
                <c:pt idx="672">
                  <c:v>103.263140974558</c:v>
                </c:pt>
                <c:pt idx="673">
                  <c:v>103.124024148453</c:v>
                </c:pt>
                <c:pt idx="674">
                  <c:v>102.99083826172701</c:v>
                </c:pt>
                <c:pt idx="675">
                  <c:v>102.863330461846</c:v>
                </c:pt>
                <c:pt idx="676">
                  <c:v>102.741258676089</c:v>
                </c:pt>
                <c:pt idx="677">
                  <c:v>102.62439115196899</c:v>
                </c:pt>
                <c:pt idx="678">
                  <c:v>102.512506017258</c:v>
                </c:pt>
                <c:pt idx="679">
                  <c:v>102.40539085876</c:v>
                </c:pt>
                <c:pt idx="680">
                  <c:v>102.302842319048</c:v>
                </c:pt>
                <c:pt idx="681">
                  <c:v>102.204665710393</c:v>
                </c:pt>
                <c:pt idx="682">
                  <c:v>102.110674645145</c:v>
                </c:pt>
                <c:pt idx="683">
                  <c:v>102.020690681883</c:v>
                </c:pt>
                <c:pt idx="684">
                  <c:v>101.934542986642</c:v>
                </c:pt>
                <c:pt idx="685">
                  <c:v>101.852068008587</c:v>
                </c:pt>
                <c:pt idx="686">
                  <c:v>101.77310916951301</c:v>
                </c:pt>
                <c:pt idx="687">
                  <c:v>101.697516566581</c:v>
                </c:pt>
                <c:pt idx="688">
                  <c:v>101.62514668772999</c:v>
                </c:pt>
                <c:pt idx="689">
                  <c:v>101.55586213921799</c:v>
                </c:pt>
                <c:pt idx="690">
                  <c:v>101.489531384785</c:v>
                </c:pt>
                <c:pt idx="691">
                  <c:v>101.426028495927</c:v>
                </c:pt>
                <c:pt idx="692">
                  <c:v>101.365232912826</c:v>
                </c:pt>
                <c:pt idx="693">
                  <c:v>101.30702921546499</c:v>
                </c:pt>
                <c:pt idx="694">
                  <c:v>101.251306904508</c:v>
                </c:pt>
                <c:pt idx="695">
                  <c:v>101.197960191511</c:v>
                </c:pt>
                <c:pt idx="696">
                  <c:v>101.146887798089</c:v>
                </c:pt>
                <c:pt idx="697">
                  <c:v>101.097992763638</c:v>
                </c:pt>
                <c:pt idx="698">
                  <c:v>101.051182261256</c:v>
                </c:pt>
                <c:pt idx="699">
                  <c:v>101.006367421509</c:v>
                </c:pt>
                <c:pt idx="700">
                  <c:v>100.96346316371999</c:v>
                </c:pt>
                <c:pt idx="701">
                  <c:v>100.922388034435</c:v>
                </c:pt>
                <c:pt idx="702">
                  <c:v>100.88306405279</c:v>
                </c:pt>
                <c:pt idx="703">
                  <c:v>100.845416562464</c:v>
                </c:pt>
                <c:pt idx="704">
                  <c:v>100.80937408994301</c:v>
                </c:pt>
                <c:pt idx="705">
                  <c:v>100.77486820883</c:v>
                </c:pt>
                <c:pt idx="706">
                  <c:v>100.741833409934</c:v>
                </c:pt>
                <c:pt idx="707">
                  <c:v>100.710206976907</c:v>
                </c:pt>
                <c:pt idx="708">
                  <c:v>100.679928867173</c:v>
                </c:pt>
                <c:pt idx="709">
                  <c:v>100.650941597939</c:v>
                </c:pt>
                <c:pt idx="710">
                  <c:v>100.623190137064</c:v>
                </c:pt>
                <c:pt idx="711">
                  <c:v>100.596621798581</c:v>
                </c:pt>
                <c:pt idx="712">
                  <c:v>100.571186142675</c:v>
                </c:pt>
                <c:pt idx="713">
                  <c:v>100.54683487991799</c:v>
                </c:pt>
                <c:pt idx="714">
                  <c:v>100.523521779598</c:v>
                </c:pt>
                <c:pt idx="715">
                  <c:v>100.501202581947</c:v>
                </c:pt>
                <c:pt idx="716">
                  <c:v>100.47983491411399</c:v>
                </c:pt>
                <c:pt idx="717">
                  <c:v>100.459378209722</c:v>
                </c:pt>
                <c:pt idx="718">
                  <c:v>100.439793631851</c:v>
                </c:pt>
                <c:pt idx="719">
                  <c:v>100.42104399931</c:v>
                </c:pt>
                <c:pt idx="720">
                  <c:v>100.40309371604199</c:v>
                </c:pt>
                <c:pt idx="721">
                  <c:v>100.38590870355399</c:v>
                </c:pt>
                <c:pt idx="722">
                  <c:v>100.369456336211</c:v>
                </c:pt>
                <c:pt idx="723">
                  <c:v>100.353705379302</c:v>
                </c:pt>
                <c:pt idx="724">
                  <c:v>100.338625929739</c:v>
                </c:pt>
                <c:pt idx="725">
                  <c:v>100.32418935928401</c:v>
                </c:pt>
                <c:pt idx="726">
                  <c:v>100.310368260204</c:v>
                </c:pt>
                <c:pt idx="727">
                  <c:v>100.297136393233</c:v>
                </c:pt>
                <c:pt idx="728">
                  <c:v>100.284468637758</c:v>
                </c:pt>
                <c:pt idx="729">
                  <c:v>100.272340944128</c:v>
                </c:pt>
                <c:pt idx="730">
                  <c:v>100.260730287996</c:v>
                </c:pt>
                <c:pt idx="731">
                  <c:v>100.249614626607</c:v>
                </c:pt>
                <c:pt idx="732">
                  <c:v>100.238972856952</c:v>
                </c:pt>
                <c:pt idx="733">
                  <c:v>100.228784775701</c:v>
                </c:pt>
                <c:pt idx="734">
                  <c:v>100.219031040847</c:v>
                </c:pt>
                <c:pt idx="735">
                  <c:v>100.209693134989</c:v>
                </c:pt>
                <c:pt idx="736">
                  <c:v>100.200753330174</c:v>
                </c:pt>
                <c:pt idx="737">
                  <c:v>100.19219465424101</c:v>
                </c:pt>
                <c:pt idx="738">
                  <c:v>100.184000858601</c:v>
                </c:pt>
                <c:pt idx="739">
                  <c:v>100.17615638738501</c:v>
                </c:pt>
                <c:pt idx="740">
                  <c:v>100.168646347916</c:v>
                </c:pt>
                <c:pt idx="741">
                  <c:v>100.16145648243401</c:v>
                </c:pt>
                <c:pt idx="742">
                  <c:v>100.15457314102601</c:v>
                </c:pt>
                <c:pt idx="743">
                  <c:v>100.147983255713</c:v>
                </c:pt>
                <c:pt idx="744">
                  <c:v>100.14167431564201</c:v>
                </c:pt>
                <c:pt idx="745">
                  <c:v>100.13563434333101</c:v>
                </c:pt>
                <c:pt idx="746">
                  <c:v>100.129851871933</c:v>
                </c:pt>
                <c:pt idx="747">
                  <c:v>100.12431592346201</c:v>
                </c:pt>
                <c:pt idx="748">
                  <c:v>100.11901598795799</c:v>
                </c:pt>
                <c:pt idx="749">
                  <c:v>100.113942003527</c:v>
                </c:pt>
                <c:pt idx="750">
                  <c:v>100.109084337243</c:v>
                </c:pt>
                <c:pt idx="751">
                  <c:v>100.104433766859</c:v>
                </c:pt>
                <c:pt idx="752">
                  <c:v>100.09998146329799</c:v>
                </c:pt>
                <c:pt idx="753">
                  <c:v>100.09571897388901</c:v>
                </c:pt>
                <c:pt idx="754">
                  <c:v>100.091638206325</c:v>
                </c:pt>
                <c:pt idx="755">
                  <c:v>100.087731413295</c:v>
                </c:pt>
                <c:pt idx="756">
                  <c:v>100.083991177779</c:v>
                </c:pt>
                <c:pt idx="757">
                  <c:v>100.08041039896401</c:v>
                </c:pt>
                <c:pt idx="758">
                  <c:v>100.07698227876401</c:v>
                </c:pt>
                <c:pt idx="759">
                  <c:v>100.073700308916</c:v>
                </c:pt>
                <c:pt idx="760">
                  <c:v>100.070558258622</c:v>
                </c:pt>
                <c:pt idx="761">
                  <c:v>100.067550162719</c:v>
                </c:pt>
                <c:pt idx="762">
                  <c:v>100.064670310358</c:v>
                </c:pt>
                <c:pt idx="763">
                  <c:v>100.061913234157</c:v>
                </c:pt>
                <c:pt idx="764">
                  <c:v>100.05927369982599</c:v>
                </c:pt>
                <c:pt idx="765">
                  <c:v>100.056746696226</c:v>
                </c:pt>
                <c:pt idx="766">
                  <c:v>100.054327425856</c:v>
                </c:pt>
                <c:pt idx="767">
                  <c:v>100.052011295749</c:v>
                </c:pt>
                <c:pt idx="768">
                  <c:v>100.049793908746</c:v>
                </c:pt>
                <c:pt idx="769">
                  <c:v>100.04767105515199</c:v>
                </c:pt>
                <c:pt idx="770">
                  <c:v>100.04563870474399</c:v>
                </c:pt>
                <c:pt idx="771">
                  <c:v>100.043692999119</c:v>
                </c:pt>
                <c:pt idx="772">
                  <c:v>100.041830244366</c:v>
                </c:pt>
                <c:pt idx="773">
                  <c:v>100.04004690405699</c:v>
                </c:pt>
                <c:pt idx="774">
                  <c:v>100.038339592534</c:v>
                </c:pt>
                <c:pt idx="775">
                  <c:v>100.036705068476</c:v>
                </c:pt>
                <c:pt idx="776">
                  <c:v>100.03514022875</c:v>
                </c:pt>
                <c:pt idx="777">
                  <c:v>100.033642102518</c:v>
                </c:pt>
                <c:pt idx="778">
                  <c:v>100.03220784559799</c:v>
                </c:pt>
                <c:pt idx="779">
                  <c:v>100.03083473506101</c:v>
                </c:pt>
                <c:pt idx="780">
                  <c:v>100.029520164066</c:v>
                </c:pt>
                <c:pt idx="781">
                  <c:v>100.02826163691</c:v>
                </c:pt>
                <c:pt idx="782">
                  <c:v>100.027056764287</c:v>
                </c:pt>
                <c:pt idx="783">
                  <c:v>100.025903258753</c:v>
                </c:pt>
                <c:pt idx="784">
                  <c:v>100.024798930386</c:v>
                </c:pt>
                <c:pt idx="785">
                  <c:v>100.023741682626</c:v>
                </c:pt>
                <c:pt idx="786">
                  <c:v>100.02272950829401</c:v>
                </c:pt>
                <c:pt idx="787">
                  <c:v>100.021760485786</c:v>
                </c:pt>
                <c:pt idx="788">
                  <c:v>100.02083277541701</c:v>
                </c:pt>
                <c:pt idx="789">
                  <c:v>100.019944615936</c:v>
                </c:pt>
                <c:pt idx="790">
                  <c:v>100.01909432117699</c:v>
                </c:pt>
                <c:pt idx="791">
                  <c:v>100.018280276862</c:v>
                </c:pt>
                <c:pt idx="792">
                  <c:v>100.017500937533</c:v>
                </c:pt>
                <c:pt idx="793">
                  <c:v>100.01675482362</c:v>
                </c:pt>
                <c:pt idx="794">
                  <c:v>100.016040518629</c:v>
                </c:pt>
                <c:pt idx="795">
                  <c:v>100.015356666458</c:v>
                </c:pt>
                <c:pt idx="796">
                  <c:v>100.01470196881699</c:v>
                </c:pt>
                <c:pt idx="797">
                  <c:v>100.014075182768</c:v>
                </c:pt>
                <c:pt idx="798">
                  <c:v>100.013475118361</c:v>
                </c:pt>
                <c:pt idx="799">
                  <c:v>100.01290063637801</c:v>
                </c:pt>
                <c:pt idx="800">
                  <c:v>100.012350646168</c:v>
                </c:pt>
                <c:pt idx="801">
                  <c:v>100.01182410358</c:v>
                </c:pt>
                <c:pt idx="802">
                  <c:v>100.01132000897501</c:v>
                </c:pt>
                <c:pt idx="803">
                  <c:v>100.010837405332</c:v>
                </c:pt>
                <c:pt idx="804">
                  <c:v>100.010375376433</c:v>
                </c:pt>
                <c:pt idx="805">
                  <c:v>100.009933045118</c:v>
                </c:pt>
                <c:pt idx="806">
                  <c:v>100.009509571623</c:v>
                </c:pt>
                <c:pt idx="807">
                  <c:v>100.00910415198901</c:v>
                </c:pt>
                <c:pt idx="808">
                  <c:v>100.008716016527</c:v>
                </c:pt>
                <c:pt idx="809">
                  <c:v>100.00834442836501</c:v>
                </c:pt>
                <c:pt idx="810">
                  <c:v>100.007988682046</c:v>
                </c:pt>
                <c:pt idx="811">
                  <c:v>100.007648102188</c:v>
                </c:pt>
                <c:pt idx="812">
                  <c:v>100.007322042201</c:v>
                </c:pt>
                <c:pt idx="813">
                  <c:v>100.007009883064</c:v>
                </c:pt>
                <c:pt idx="814">
                  <c:v>100.006711032144</c:v>
                </c:pt>
                <c:pt idx="815">
                  <c:v>100.006424922074</c:v>
                </c:pt>
                <c:pt idx="816">
                  <c:v>100.006151009677</c:v>
                </c:pt>
                <c:pt idx="817">
                  <c:v>100.00588877493099</c:v>
                </c:pt>
                <c:pt idx="818">
                  <c:v>100.005637719986</c:v>
                </c:pt>
                <c:pt idx="819">
                  <c:v>100.005397368215</c:v>
                </c:pt>
                <c:pt idx="820">
                  <c:v>100.005167263313</c:v>
                </c:pt>
                <c:pt idx="821">
                  <c:v>100.004946968426</c:v>
                </c:pt>
                <c:pt idx="822">
                  <c:v>100.004736065326</c:v>
                </c:pt>
                <c:pt idx="823">
                  <c:v>100.00453415361601</c:v>
                </c:pt>
                <c:pt idx="824">
                  <c:v>100.004340849966</c:v>
                </c:pt>
                <c:pt idx="825">
                  <c:v>100.004155787391</c:v>
                </c:pt>
                <c:pt idx="826">
                  <c:v>100.003978614552</c:v>
                </c:pt>
                <c:pt idx="827">
                  <c:v>100.003808995086</c:v>
                </c:pt>
                <c:pt idx="828">
                  <c:v>100.00364660697301</c:v>
                </c:pt>
                <c:pt idx="829">
                  <c:v>100.003491141918</c:v>
                </c:pt>
                <c:pt idx="830">
                  <c:v>100.00334230477399</c:v>
                </c:pt>
                <c:pt idx="831">
                  <c:v>100.003199812974</c:v>
                </c:pt>
                <c:pt idx="832">
                  <c:v>100.003063395998</c:v>
                </c:pt>
                <c:pt idx="833">
                  <c:v>100.00293279485901</c:v>
                </c:pt>
                <c:pt idx="834">
                  <c:v>100.002807761611</c:v>
                </c:pt>
                <c:pt idx="835">
                  <c:v>100.00268805888101</c:v>
                </c:pt>
                <c:pt idx="836">
                  <c:v>100.002573459413</c:v>
                </c:pt>
                <c:pt idx="837">
                  <c:v>100.00246374564099</c:v>
                </c:pt>
                <c:pt idx="838">
                  <c:v>100.002358709273</c:v>
                </c:pt>
                <c:pt idx="839">
                  <c:v>100.0022581509</c:v>
                </c:pt>
                <c:pt idx="840">
                  <c:v>100.002161879612</c:v>
                </c:pt>
                <c:pt idx="841">
                  <c:v>100.002069712638</c:v>
                </c:pt>
                <c:pt idx="842">
                  <c:v>100.001981474999</c:v>
                </c:pt>
                <c:pt idx="843">
                  <c:v>100.001896999178</c:v>
                </c:pt>
                <c:pt idx="844">
                  <c:v>100.001816124798</c:v>
                </c:pt>
                <c:pt idx="845">
                  <c:v>100.00173869831799</c:v>
                </c:pt>
                <c:pt idx="846">
                  <c:v>100.00166457274599</c:v>
                </c:pt>
                <c:pt idx="847">
                  <c:v>100.001593607354</c:v>
                </c:pt>
                <c:pt idx="848">
                  <c:v>100.001525667416</c:v>
                </c:pt>
                <c:pt idx="849">
                  <c:v>100.001460623947</c:v>
                </c:pt>
                <c:pt idx="850">
                  <c:v>100.001398353463</c:v>
                </c:pt>
                <c:pt idx="851">
                  <c:v>100.00133873774401</c:v>
                </c:pt>
                <c:pt idx="852">
                  <c:v>100.00128166361</c:v>
                </c:pt>
                <c:pt idx="853">
                  <c:v>100.001227022705</c:v>
                </c:pt>
                <c:pt idx="854">
                  <c:v>100.001174711296</c:v>
                </c:pt>
                <c:pt idx="855">
                  <c:v>100.00112463006801</c:v>
                </c:pt>
                <c:pt idx="856">
                  <c:v>100.001076683943</c:v>
                </c:pt>
                <c:pt idx="857">
                  <c:v>100.001030781895</c:v>
                </c:pt>
                <c:pt idx="858">
                  <c:v>100.00098683678</c:v>
                </c:pt>
                <c:pt idx="859">
                  <c:v>100.000944765168</c:v>
                </c:pt>
                <c:pt idx="860">
                  <c:v>100.00090448718601</c:v>
                </c:pt>
                <c:pt idx="861">
                  <c:v>100.00086592636799</c:v>
                </c:pt>
                <c:pt idx="862">
                  <c:v>100.000829009505</c:v>
                </c:pt>
                <c:pt idx="863">
                  <c:v>100.000793666511</c:v>
                </c:pt>
                <c:pt idx="864">
                  <c:v>100.000759830288</c:v>
                </c:pt>
                <c:pt idx="865">
                  <c:v>100.000727436598</c:v>
                </c:pt>
                <c:pt idx="866">
                  <c:v>100.00069642394099</c:v>
                </c:pt>
                <c:pt idx="867">
                  <c:v>100.00066673344099</c:v>
                </c:pt>
                <c:pt idx="868">
                  <c:v>100.00063830872899</c:v>
                </c:pt>
                <c:pt idx="869">
                  <c:v>100.000611095843</c:v>
                </c:pt>
                <c:pt idx="870">
                  <c:v>100.00058504311799</c:v>
                </c:pt>
                <c:pt idx="871">
                  <c:v>100.000560101094</c:v>
                </c:pt>
                <c:pt idx="872">
                  <c:v>100.00053622241801</c:v>
                </c:pt>
                <c:pt idx="873">
                  <c:v>100.00051336175601</c:v>
                </c:pt>
                <c:pt idx="874">
                  <c:v>100.000491475709</c:v>
                </c:pt>
                <c:pt idx="875">
                  <c:v>100.000470522725</c:v>
                </c:pt>
                <c:pt idx="876">
                  <c:v>100.000450463025</c:v>
                </c:pt>
                <c:pt idx="877">
                  <c:v>100.00043125852601</c:v>
                </c:pt>
                <c:pt idx="878">
                  <c:v>100.000412872769</c:v>
                </c:pt>
                <c:pt idx="879">
                  <c:v>100.000395270848</c:v>
                </c:pt>
                <c:pt idx="880">
                  <c:v>100.00037841934601</c:v>
                </c:pt>
                <c:pt idx="881">
                  <c:v>100.000362286271</c:v>
                </c:pt>
                <c:pt idx="882">
                  <c:v>100.000346840994</c:v>
                </c:pt>
                <c:pt idx="883">
                  <c:v>100.000332054193</c:v>
                </c:pt>
                <c:pt idx="884">
                  <c:v>100.00031789779401</c:v>
                </c:pt>
                <c:pt idx="885">
                  <c:v>100.000304344922</c:v>
                </c:pt>
                <c:pt idx="886">
                  <c:v>100.000291369846</c:v>
                </c:pt>
                <c:pt idx="887">
                  <c:v>100.000278947935</c:v>
                </c:pt>
                <c:pt idx="888">
                  <c:v>100.000267055604</c:v>
                </c:pt>
                <c:pt idx="889">
                  <c:v>100.000255670277</c:v>
                </c:pt>
                <c:pt idx="890">
                  <c:v>100.000244770338</c:v>
                </c:pt>
                <c:pt idx="891">
                  <c:v>100.00023433509401</c:v>
                </c:pt>
                <c:pt idx="892">
                  <c:v>100.000224344733</c:v>
                </c:pt>
                <c:pt idx="893">
                  <c:v>100.00021478028999</c:v>
                </c:pt>
                <c:pt idx="894">
                  <c:v>100.00020562360601</c:v>
                </c:pt>
                <c:pt idx="895">
                  <c:v>100.000196857296</c:v>
                </c:pt>
                <c:pt idx="896">
                  <c:v>100.000188464719</c:v>
                </c:pt>
                <c:pt idx="897">
                  <c:v>100.000180429941</c:v>
                </c:pt>
                <c:pt idx="898">
                  <c:v>100.000172737708</c:v>
                </c:pt>
                <c:pt idx="899">
                  <c:v>100.000165373416</c:v>
                </c:pt>
                <c:pt idx="900">
                  <c:v>100.000158323085</c:v>
                </c:pt>
                <c:pt idx="901">
                  <c:v>100.00015157332901</c:v>
                </c:pt>
                <c:pt idx="902">
                  <c:v>100.00014511133401</c:v>
                </c:pt>
                <c:pt idx="903">
                  <c:v>100.000138924832</c:v>
                </c:pt>
                <c:pt idx="904">
                  <c:v>100.000133002078</c:v>
                </c:pt>
                <c:pt idx="905">
                  <c:v>100.000127331827</c:v>
                </c:pt>
                <c:pt idx="906">
                  <c:v>100.00012190331501</c:v>
                </c:pt>
                <c:pt idx="907">
                  <c:v>100.000116706236</c:v>
                </c:pt>
                <c:pt idx="908">
                  <c:v>100.00011173072301</c:v>
                </c:pt>
                <c:pt idx="909">
                  <c:v>100.00010696733</c:v>
                </c:pt>
                <c:pt idx="910">
                  <c:v>100.000102407013</c:v>
                </c:pt>
                <c:pt idx="911">
                  <c:v>100.000098041116</c:v>
                </c:pt>
                <c:pt idx="912">
                  <c:v>100.000093861349</c:v>
                </c:pt>
                <c:pt idx="913">
                  <c:v>100.00008985977701</c:v>
                </c:pt>
                <c:pt idx="914">
                  <c:v>100.000086028803</c:v>
                </c:pt>
                <c:pt idx="915">
                  <c:v>100.00008236115499</c:v>
                </c:pt>
                <c:pt idx="916">
                  <c:v>100.000078849868</c:v>
                </c:pt>
                <c:pt idx="917">
                  <c:v>100.000075488278</c:v>
                </c:pt>
                <c:pt idx="918">
                  <c:v>100.00007227000199</c:v>
                </c:pt>
                <c:pt idx="919">
                  <c:v>100.000069188929</c:v>
                </c:pt>
                <c:pt idx="920">
                  <c:v>100.000066239212</c:v>
                </c:pt>
                <c:pt idx="921">
                  <c:v>100.000063415249</c:v>
                </c:pt>
                <c:pt idx="922">
                  <c:v>100.000060711679</c:v>
                </c:pt>
                <c:pt idx="923">
                  <c:v>100.00005812337101</c:v>
                </c:pt>
                <c:pt idx="924">
                  <c:v>100.00005564540901</c:v>
                </c:pt>
                <c:pt idx="925">
                  <c:v>100.00005327308899</c:v>
                </c:pt>
                <c:pt idx="926">
                  <c:v>100.00005100190801</c:v>
                </c:pt>
                <c:pt idx="927">
                  <c:v>100.000048827554</c:v>
                </c:pt>
                <c:pt idx="928">
                  <c:v>100.000046745899</c:v>
                </c:pt>
                <c:pt idx="929">
                  <c:v>100.000044752991</c:v>
                </c:pt>
                <c:pt idx="930">
                  <c:v>100.000042845046</c:v>
                </c:pt>
                <c:pt idx="931">
                  <c:v>100.000041018441</c:v>
                </c:pt>
                <c:pt idx="932">
                  <c:v>100.000039269711</c:v>
                </c:pt>
                <c:pt idx="933">
                  <c:v>100.000037595533</c:v>
                </c:pt>
                <c:pt idx="934">
                  <c:v>100.00003599273001</c:v>
                </c:pt>
                <c:pt idx="935">
                  <c:v>100.00003445825899</c:v>
                </c:pt>
                <c:pt idx="936">
                  <c:v>100.000032989207</c:v>
                </c:pt>
                <c:pt idx="937">
                  <c:v>100.000031582785</c:v>
                </c:pt>
                <c:pt idx="938">
                  <c:v>100.000030236323</c:v>
                </c:pt>
                <c:pt idx="939">
                  <c:v>100.000028947264</c:v>
                </c:pt>
                <c:pt idx="940">
                  <c:v>100.000027713161</c:v>
                </c:pt>
                <c:pt idx="941">
                  <c:v>100.000026531671</c:v>
                </c:pt>
                <c:pt idx="942">
                  <c:v>100.000025400552</c:v>
                </c:pt>
                <c:pt idx="943">
                  <c:v>100.000024317655</c:v>
                </c:pt>
                <c:pt idx="944">
                  <c:v>100.000023280926</c:v>
                </c:pt>
                <c:pt idx="945">
                  <c:v>100.000022288395</c:v>
                </c:pt>
                <c:pt idx="946">
                  <c:v>100.000021338178</c:v>
                </c:pt>
                <c:pt idx="947">
                  <c:v>100.000020428472</c:v>
                </c:pt>
                <c:pt idx="948">
                  <c:v>100.000019557549</c:v>
                </c:pt>
                <c:pt idx="949">
                  <c:v>100.000018723756</c:v>
                </c:pt>
                <c:pt idx="950">
                  <c:v>100.00001792550999</c:v>
                </c:pt>
                <c:pt idx="951">
                  <c:v>100.00001716129501</c:v>
                </c:pt>
                <c:pt idx="952">
                  <c:v>100.000016429661</c:v>
                </c:pt>
                <c:pt idx="953">
                  <c:v>100.000015729219</c:v>
                </c:pt>
                <c:pt idx="954">
                  <c:v>100.000015058638</c:v>
                </c:pt>
                <c:pt idx="955">
                  <c:v>100.000014416646</c:v>
                </c:pt>
                <c:pt idx="956">
                  <c:v>100.000013802024</c:v>
                </c:pt>
                <c:pt idx="957">
                  <c:v>100.000013213605</c:v>
                </c:pt>
                <c:pt idx="958">
                  <c:v>100.000012650272</c:v>
                </c:pt>
                <c:pt idx="959">
                  <c:v>100.00001211095601</c:v>
                </c:pt>
                <c:pt idx="960">
                  <c:v>100.000011594632</c:v>
                </c:pt>
                <c:pt idx="961">
                  <c:v>100.00001110031999</c:v>
                </c:pt>
                <c:pt idx="962">
                  <c:v>100.000010627083</c:v>
                </c:pt>
                <c:pt idx="963">
                  <c:v>100.00001017402001</c:v>
                </c:pt>
                <c:pt idx="964">
                  <c:v>100.000009740273</c:v>
                </c:pt>
                <c:pt idx="965">
                  <c:v>100.000009325018</c:v>
                </c:pt>
                <c:pt idx="966">
                  <c:v>100.00000892746699</c:v>
                </c:pt>
                <c:pt idx="967">
                  <c:v>100.000008546864</c:v>
                </c:pt>
                <c:pt idx="968">
                  <c:v>100.00000818248699</c:v>
                </c:pt>
                <c:pt idx="969">
                  <c:v>100.000007833645</c:v>
                </c:pt>
                <c:pt idx="970">
                  <c:v>100.000007499674</c:v>
                </c:pt>
                <c:pt idx="971">
                  <c:v>100.000007179942</c:v>
                </c:pt>
                <c:pt idx="972">
                  <c:v>100.000006873841</c:v>
                </c:pt>
                <c:pt idx="973">
                  <c:v>100.00000658079</c:v>
                </c:pt>
                <c:pt idx="974">
                  <c:v>100.000006300233</c:v>
                </c:pt>
                <c:pt idx="975">
                  <c:v>100.000006031636</c:v>
                </c:pt>
                <c:pt idx="976">
                  <c:v>100.000005774491</c:v>
                </c:pt>
                <c:pt idx="977">
                  <c:v>100.00000552830799</c:v>
                </c:pt>
                <c:pt idx="978">
                  <c:v>100.000005292621</c:v>
                </c:pt>
                <c:pt idx="979">
                  <c:v>100.000005066981</c:v>
                </c:pt>
                <c:pt idx="980">
                  <c:v>100.000004850962</c:v>
                </c:pt>
                <c:pt idx="981">
                  <c:v>100.000004644152</c:v>
                </c:pt>
                <c:pt idx="982">
                  <c:v>100.000004446159</c:v>
                </c:pt>
                <c:pt idx="983">
                  <c:v>100.000004256606</c:v>
                </c:pt>
                <c:pt idx="984">
                  <c:v>100.000004075135</c:v>
                </c:pt>
                <c:pt idx="985">
                  <c:v>100.000003901401</c:v>
                </c:pt>
                <c:pt idx="986">
                  <c:v>100.00000373507299</c:v>
                </c:pt>
                <c:pt idx="987">
                  <c:v>100.000003575837</c:v>
                </c:pt>
                <c:pt idx="988">
                  <c:v>100.000003423389</c:v>
                </c:pt>
                <c:pt idx="989">
                  <c:v>100.00000327744</c:v>
                </c:pt>
                <c:pt idx="990">
                  <c:v>100.00000313771299</c:v>
                </c:pt>
                <c:pt idx="991">
                  <c:v>100.000003003944</c:v>
                </c:pt>
                <c:pt idx="992">
                  <c:v>100.000002875877</c:v>
                </c:pt>
                <c:pt idx="993">
                  <c:v>100.000002753271</c:v>
                </c:pt>
                <c:pt idx="994">
                  <c:v>100.00000263589099</c:v>
                </c:pt>
                <c:pt idx="995">
                  <c:v>100.000002523516</c:v>
                </c:pt>
                <c:pt idx="996">
                  <c:v>100.00000241593099</c:v>
                </c:pt>
                <c:pt idx="997">
                  <c:v>100.00000231293301</c:v>
                </c:pt>
                <c:pt idx="998">
                  <c:v>100.000002214326</c:v>
                </c:pt>
                <c:pt idx="999">
                  <c:v>100.000002119923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833816"/>
        <c:axId val="608828720"/>
      </c:lineChart>
      <c:catAx>
        <c:axId val="60883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8828720"/>
        <c:crosses val="autoZero"/>
        <c:auto val="1"/>
        <c:lblAlgn val="ctr"/>
        <c:lblOffset val="100"/>
        <c:noMultiLvlLbl val="0"/>
      </c:catAx>
      <c:valAx>
        <c:axId val="6088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883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492125</xdr:colOff>
      <xdr:row>1</xdr:row>
      <xdr:rowOff>87387</xdr:rowOff>
    </xdr:from>
    <xdr:to>
      <xdr:col>13</xdr:col>
      <xdr:colOff>483053</xdr:colOff>
      <xdr:row>16</xdr:row>
      <xdr:rowOff>109159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469446</xdr:colOff>
      <xdr:row>17</xdr:row>
      <xdr:rowOff>140304</xdr:rowOff>
    </xdr:from>
    <xdr:to>
      <xdr:col>13</xdr:col>
      <xdr:colOff>460374</xdr:colOff>
      <xdr:row>32</xdr:row>
      <xdr:rowOff>162076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484566</xdr:colOff>
      <xdr:row>33</xdr:row>
      <xdr:rowOff>140305</xdr:rowOff>
    </xdr:from>
    <xdr:to>
      <xdr:col>13</xdr:col>
      <xdr:colOff>475494</xdr:colOff>
      <xdr:row>48</xdr:row>
      <xdr:rowOff>162077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628196</xdr:colOff>
      <xdr:row>1</xdr:row>
      <xdr:rowOff>79829</xdr:rowOff>
    </xdr:from>
    <xdr:to>
      <xdr:col>19</xdr:col>
      <xdr:colOff>619125</xdr:colOff>
      <xdr:row>16</xdr:row>
      <xdr:rowOff>101601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650874</xdr:colOff>
      <xdr:row>17</xdr:row>
      <xdr:rowOff>140305</xdr:rowOff>
    </xdr:from>
    <xdr:to>
      <xdr:col>19</xdr:col>
      <xdr:colOff>641803</xdr:colOff>
      <xdr:row>32</xdr:row>
      <xdr:rowOff>162077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726470</xdr:colOff>
      <xdr:row>33</xdr:row>
      <xdr:rowOff>147864</xdr:rowOff>
    </xdr:from>
    <xdr:to>
      <xdr:col>19</xdr:col>
      <xdr:colOff>717399</xdr:colOff>
      <xdr:row>48</xdr:row>
      <xdr:rowOff>169636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topLeftCell="C1" zoomScale="84" workbookViewId="0">
      <selection activeCell="G1" activeCellId="1" sqref="A1:A1048576 G1:G1048576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230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>
        <v>230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230</v>
      </c>
      <c r="B4">
        <v>1.5333333333333301</v>
      </c>
      <c r="C4">
        <v>0</v>
      </c>
      <c r="D4">
        <v>46</v>
      </c>
      <c r="E4">
        <v>1.5333333333333301</v>
      </c>
      <c r="F4">
        <v>48.185000000000002</v>
      </c>
      <c r="G4">
        <v>92</v>
      </c>
    </row>
    <row r="5" spans="1:7" x14ac:dyDescent="0.35">
      <c r="A5">
        <v>230</v>
      </c>
      <c r="B5">
        <v>3.0053333333333301</v>
      </c>
      <c r="C5">
        <v>5.11111111111111E-2</v>
      </c>
      <c r="D5">
        <v>46</v>
      </c>
      <c r="E5">
        <v>3.0666666666666602</v>
      </c>
      <c r="F5">
        <v>2.1850000000000001</v>
      </c>
      <c r="G5">
        <v>52.9</v>
      </c>
    </row>
    <row r="6" spans="1:7" x14ac:dyDescent="0.35">
      <c r="A6">
        <v>230</v>
      </c>
      <c r="B6">
        <v>4.4184533333333302</v>
      </c>
      <c r="C6">
        <v>0.14992592592592499</v>
      </c>
      <c r="D6">
        <v>46</v>
      </c>
      <c r="E6">
        <v>4.5999999999999996</v>
      </c>
      <c r="F6">
        <v>2.1850000000000001</v>
      </c>
      <c r="G6">
        <v>67.275000000000006</v>
      </c>
    </row>
    <row r="7" spans="1:7" x14ac:dyDescent="0.35">
      <c r="A7">
        <v>230</v>
      </c>
      <c r="B7">
        <v>5.7750485333333303</v>
      </c>
      <c r="C7">
        <v>0.29319604938271598</v>
      </c>
      <c r="D7">
        <v>46</v>
      </c>
      <c r="E7">
        <v>6.1333333333333302</v>
      </c>
      <c r="F7">
        <v>2.1850000000000001</v>
      </c>
      <c r="G7">
        <v>59.932250000000003</v>
      </c>
    </row>
    <row r="8" spans="1:7" x14ac:dyDescent="0.35">
      <c r="A8">
        <v>230</v>
      </c>
      <c r="B8">
        <v>7.0773799253333296</v>
      </c>
      <c r="C8">
        <v>0.47782604115226301</v>
      </c>
      <c r="D8">
        <v>46</v>
      </c>
      <c r="E8">
        <v>7.6666666666666599</v>
      </c>
      <c r="F8">
        <v>2.1850000000000001</v>
      </c>
      <c r="G8">
        <v>61.499987500000003</v>
      </c>
    </row>
    <row r="9" spans="1:7" x14ac:dyDescent="0.35">
      <c r="A9">
        <v>230</v>
      </c>
      <c r="B9">
        <v>8.3276180616533306</v>
      </c>
      <c r="C9">
        <v>0.70086754984910804</v>
      </c>
      <c r="D9">
        <v>46</v>
      </c>
      <c r="E9">
        <v>9.1999999999999993</v>
      </c>
      <c r="F9">
        <v>2.1850000000000001</v>
      </c>
      <c r="G9">
        <v>59.498570624999999</v>
      </c>
    </row>
    <row r="10" spans="1:7" x14ac:dyDescent="0.35">
      <c r="A10">
        <v>230</v>
      </c>
      <c r="B10">
        <v>9.5278466725205302</v>
      </c>
      <c r="C10">
        <v>0.959513634355738</v>
      </c>
      <c r="D10">
        <v>46</v>
      </c>
      <c r="E10">
        <v>10.733333333333301</v>
      </c>
      <c r="F10">
        <v>2.1850000000000001</v>
      </c>
      <c r="G10">
        <v>59.009208968750002</v>
      </c>
    </row>
    <row r="11" spans="1:7" x14ac:dyDescent="0.35">
      <c r="A11">
        <v>230</v>
      </c>
      <c r="B11">
        <v>10.680066138953</v>
      </c>
      <c r="C11">
        <v>1.25109326760657</v>
      </c>
      <c r="D11">
        <v>46</v>
      </c>
      <c r="E11">
        <v>12.2666666666666</v>
      </c>
      <c r="F11">
        <v>2.1850000000000001</v>
      </c>
      <c r="G11">
        <v>57.9595074765625</v>
      </c>
    </row>
    <row r="12" spans="1:7" x14ac:dyDescent="0.35">
      <c r="A12">
        <v>230</v>
      </c>
      <c r="B12">
        <v>11.786196826728199</v>
      </c>
      <c r="C12">
        <v>1.5730660182393199</v>
      </c>
      <c r="D12">
        <v>46</v>
      </c>
      <c r="E12">
        <v>13.8</v>
      </c>
      <c r="F12">
        <v>2.1850000000000001</v>
      </c>
      <c r="G12">
        <v>57.191320609921803</v>
      </c>
    </row>
    <row r="13" spans="1:7" x14ac:dyDescent="0.35">
      <c r="A13">
        <v>230</v>
      </c>
      <c r="B13">
        <v>12.848082286992399</v>
      </c>
      <c r="C13">
        <v>1.9230169055841799</v>
      </c>
      <c r="D13">
        <v>46</v>
      </c>
      <c r="E13">
        <v>15.3333333333333</v>
      </c>
      <c r="F13">
        <v>2.1850000000000001</v>
      </c>
      <c r="G13">
        <v>56.359434251316401</v>
      </c>
    </row>
    <row r="14" spans="1:7" x14ac:dyDescent="0.35">
      <c r="A14">
        <v>230</v>
      </c>
      <c r="B14">
        <v>13.867492328846</v>
      </c>
      <c r="C14">
        <v>2.2986514235261799</v>
      </c>
      <c r="D14">
        <v>46</v>
      </c>
      <c r="E14">
        <v>16.8666666666666</v>
      </c>
      <c r="F14">
        <v>2.1850000000000001</v>
      </c>
      <c r="G14">
        <v>55.602303876093501</v>
      </c>
    </row>
    <row r="15" spans="1:7" x14ac:dyDescent="0.35">
      <c r="A15">
        <v>230</v>
      </c>
      <c r="B15">
        <v>14.846125969025501</v>
      </c>
      <c r="C15">
        <v>2.6977907288423801</v>
      </c>
      <c r="D15">
        <v>46</v>
      </c>
      <c r="E15">
        <v>18.399999999999999</v>
      </c>
      <c r="F15">
        <v>2.1850000000000001</v>
      </c>
      <c r="G15">
        <v>54.861446489864797</v>
      </c>
    </row>
    <row r="16" spans="1:7" x14ac:dyDescent="0.35">
      <c r="A16">
        <v>230</v>
      </c>
      <c r="B16">
        <v>15.7856142635978</v>
      </c>
      <c r="C16">
        <v>3.1183669896839099</v>
      </c>
      <c r="D16">
        <v>46</v>
      </c>
      <c r="E16">
        <v>19.933333333333302</v>
      </c>
      <c r="F16">
        <v>2.1850000000000001</v>
      </c>
      <c r="G16">
        <v>54.158694081102098</v>
      </c>
    </row>
    <row r="17" spans="1:7" x14ac:dyDescent="0.35">
      <c r="A17">
        <v>230</v>
      </c>
      <c r="B17">
        <v>16.6875230263873</v>
      </c>
      <c r="C17">
        <v>3.5584188899420002</v>
      </c>
      <c r="D17">
        <v>46</v>
      </c>
      <c r="E17">
        <v>21.466666666666601</v>
      </c>
      <c r="F17">
        <v>2.1850000000000001</v>
      </c>
      <c r="G17">
        <v>53.483245875653402</v>
      </c>
    </row>
    <row r="18" spans="1:7" x14ac:dyDescent="0.35">
      <c r="A18">
        <v>230</v>
      </c>
      <c r="B18">
        <v>17.553355438665101</v>
      </c>
      <c r="C18">
        <v>4.0160872853077398</v>
      </c>
      <c r="D18">
        <v>46</v>
      </c>
      <c r="E18">
        <v>23</v>
      </c>
      <c r="F18">
        <v>2.1850000000000001</v>
      </c>
      <c r="G18">
        <v>52.837675923239203</v>
      </c>
    </row>
    <row r="19" spans="1:7" x14ac:dyDescent="0.35">
      <c r="A19">
        <v>230</v>
      </c>
      <c r="B19">
        <v>18.3845545544518</v>
      </c>
      <c r="C19">
        <v>4.4896110069069497</v>
      </c>
      <c r="D19">
        <v>46</v>
      </c>
      <c r="E19">
        <v>24.533333333333299</v>
      </c>
      <c r="F19">
        <v>2.1850000000000001</v>
      </c>
      <c r="G19">
        <v>52.219187649286397</v>
      </c>
    </row>
    <row r="20" spans="1:7" x14ac:dyDescent="0.35">
      <c r="A20">
        <v>230</v>
      </c>
      <c r="B20">
        <v>19.182505705607099</v>
      </c>
      <c r="C20">
        <v>4.9773228084635903</v>
      </c>
      <c r="D20">
        <v>46</v>
      </c>
      <c r="E20">
        <v>26.066666666666599</v>
      </c>
      <c r="F20">
        <v>2.1850000000000001</v>
      </c>
      <c r="G20">
        <v>51.6272468171708</v>
      </c>
    </row>
    <row r="21" spans="1:7" x14ac:dyDescent="0.35">
      <c r="A21">
        <v>230</v>
      </c>
      <c r="B21">
        <v>19.948538810716101</v>
      </c>
      <c r="C21">
        <v>5.4776454530183498</v>
      </c>
      <c r="D21">
        <v>46</v>
      </c>
      <c r="E21">
        <v>27.6</v>
      </c>
      <c r="F21">
        <v>2.1850000000000001</v>
      </c>
      <c r="G21">
        <v>51.0604689326657</v>
      </c>
    </row>
    <row r="22" spans="1:7" x14ac:dyDescent="0.35">
      <c r="A22">
        <v>230</v>
      </c>
      <c r="B22">
        <v>20.6839305916208</v>
      </c>
      <c r="C22">
        <v>5.9890879353026198</v>
      </c>
      <c r="D22">
        <v>46</v>
      </c>
      <c r="E22">
        <v>29.133333333333301</v>
      </c>
      <c r="F22">
        <v>2.1850000000000001</v>
      </c>
      <c r="G22">
        <v>50.517884171662701</v>
      </c>
    </row>
    <row r="23" spans="1:7" x14ac:dyDescent="0.35">
      <c r="A23">
        <v>230</v>
      </c>
      <c r="B23">
        <v>21.389906701289298</v>
      </c>
      <c r="C23">
        <v>6.5102418359416898</v>
      </c>
      <c r="D23">
        <v>46</v>
      </c>
      <c r="E23">
        <v>30.6666666666666</v>
      </c>
      <c r="F23">
        <v>2.1850000000000001</v>
      </c>
      <c r="G23">
        <v>49.998419178154101</v>
      </c>
    </row>
    <row r="24" spans="1:7" x14ac:dyDescent="0.35">
      <c r="A24">
        <v>230</v>
      </c>
      <c r="B24">
        <v>22.067643766571098</v>
      </c>
      <c r="C24">
        <v>7.0397778037355296</v>
      </c>
      <c r="D24">
        <v>46</v>
      </c>
      <c r="E24">
        <v>32.200000000000003</v>
      </c>
      <c r="F24">
        <v>2.1850000000000001</v>
      </c>
      <c r="G24">
        <v>49.501105374933204</v>
      </c>
    </row>
    <row r="25" spans="1:7" x14ac:dyDescent="0.35">
      <c r="A25">
        <v>230</v>
      </c>
      <c r="B25">
        <v>22.718271349241601</v>
      </c>
      <c r="C25">
        <v>7.5764421623396396</v>
      </c>
      <c r="D25">
        <v>46</v>
      </c>
      <c r="E25">
        <v>33.733333333333299</v>
      </c>
      <c r="F25">
        <v>2.1850000000000001</v>
      </c>
      <c r="G25">
        <v>49.024991435693302</v>
      </c>
    </row>
    <row r="26" spans="1:7" x14ac:dyDescent="0.35">
      <c r="A26">
        <v>230</v>
      </c>
      <c r="B26">
        <v>23.3428738286052</v>
      </c>
      <c r="C26">
        <v>8.1190536377429403</v>
      </c>
      <c r="D26">
        <v>46</v>
      </c>
      <c r="E26">
        <v>35.266666666666602</v>
      </c>
      <c r="F26">
        <v>2.1850000000000001</v>
      </c>
      <c r="G26">
        <v>48.5691763858553</v>
      </c>
    </row>
    <row r="27" spans="1:7" x14ac:dyDescent="0.35">
      <c r="A27">
        <v>230</v>
      </c>
      <c r="B27">
        <v>23.942492208794398</v>
      </c>
      <c r="C27">
        <v>8.6665002030140101</v>
      </c>
      <c r="D27">
        <v>46</v>
      </c>
      <c r="E27">
        <v>36.799999999999997</v>
      </c>
      <c r="F27">
        <v>2.1850000000000001</v>
      </c>
      <c r="G27">
        <v>48.132793672140799</v>
      </c>
    </row>
    <row r="28" spans="1:7" x14ac:dyDescent="0.35">
      <c r="A28">
        <v>230</v>
      </c>
      <c r="B28">
        <v>24.518125853775899</v>
      </c>
      <c r="C28">
        <v>9.2177360368611296</v>
      </c>
      <c r="D28">
        <v>46</v>
      </c>
      <c r="E28">
        <v>38.3333333333333</v>
      </c>
      <c r="F28">
        <v>2.1850000000000001</v>
      </c>
      <c r="G28">
        <v>47.715015310161</v>
      </c>
    </row>
    <row r="29" spans="1:7" x14ac:dyDescent="0.35">
      <c r="A29">
        <v>230</v>
      </c>
      <c r="B29">
        <v>25.070734152958199</v>
      </c>
      <c r="C29">
        <v>9.7717785926255303</v>
      </c>
      <c r="D29">
        <v>46</v>
      </c>
      <c r="E29">
        <v>39.866666666666603</v>
      </c>
      <c r="F29">
        <v>2.1850000000000001</v>
      </c>
      <c r="G29">
        <v>47.315047952723503</v>
      </c>
    </row>
    <row r="30" spans="1:7" x14ac:dyDescent="0.35">
      <c r="A30">
        <v>230</v>
      </c>
      <c r="B30">
        <v>25.6012381201732</v>
      </c>
      <c r="C30">
        <v>10.327705774400901</v>
      </c>
      <c r="D30">
        <v>46</v>
      </c>
      <c r="E30">
        <v>41.4</v>
      </c>
      <c r="F30">
        <v>2.1850000000000001</v>
      </c>
      <c r="G30">
        <v>46.932132344960699</v>
      </c>
    </row>
    <row r="31" spans="1:7" x14ac:dyDescent="0.35">
      <c r="A31">
        <v>230</v>
      </c>
      <c r="B31">
        <v>26.110521928699601</v>
      </c>
      <c r="C31">
        <v>10.8846532170455</v>
      </c>
      <c r="D31">
        <v>46</v>
      </c>
      <c r="E31">
        <v>42.933333333333302</v>
      </c>
      <c r="F31">
        <v>2.1850000000000001</v>
      </c>
      <c r="G31">
        <v>46.565541491290503</v>
      </c>
    </row>
    <row r="32" spans="1:7" x14ac:dyDescent="0.35">
      <c r="A32">
        <v>230</v>
      </c>
      <c r="B32">
        <v>26.599434384885001</v>
      </c>
      <c r="C32">
        <v>11.441811666925799</v>
      </c>
      <c r="D32">
        <v>46</v>
      </c>
      <c r="E32">
        <v>44.466666666666598</v>
      </c>
      <c r="F32">
        <v>2.1850000000000001</v>
      </c>
      <c r="G32">
        <v>46.2145794347445</v>
      </c>
    </row>
    <row r="33" spans="1:7" x14ac:dyDescent="0.35">
      <c r="A33">
        <v>230</v>
      </c>
      <c r="B33">
        <v>27.068790342822901</v>
      </c>
      <c r="C33">
        <v>11.998424460302401</v>
      </c>
      <c r="D33">
        <v>46</v>
      </c>
      <c r="E33">
        <v>46</v>
      </c>
      <c r="F33">
        <v>2.1850000000000001</v>
      </c>
      <c r="G33">
        <v>45.878579870712798</v>
      </c>
    </row>
    <row r="34" spans="1:7" x14ac:dyDescent="0.35">
      <c r="A34">
        <v>230</v>
      </c>
      <c r="B34">
        <v>27.519372062443299</v>
      </c>
      <c r="C34">
        <v>12.5537850963425</v>
      </c>
      <c r="D34">
        <v>46</v>
      </c>
      <c r="E34">
        <v>47.533333333333303</v>
      </c>
      <c r="F34">
        <v>2.1850000000000001</v>
      </c>
      <c r="G34">
        <v>45.556904908442398</v>
      </c>
    </row>
    <row r="35" spans="1:7" x14ac:dyDescent="0.35">
      <c r="A35">
        <v>230</v>
      </c>
      <c r="B35">
        <v>27.951930513278899</v>
      </c>
      <c r="C35">
        <v>13.1072349018106</v>
      </c>
      <c r="D35">
        <v>46</v>
      </c>
      <c r="E35">
        <v>49.066666666666599</v>
      </c>
      <c r="F35">
        <v>2.1850000000000001</v>
      </c>
      <c r="G35">
        <v>45.248943849221298</v>
      </c>
    </row>
    <row r="36" spans="1:7" x14ac:dyDescent="0.35">
      <c r="A36">
        <v>230</v>
      </c>
      <c r="B36">
        <v>28.3671866260811</v>
      </c>
      <c r="C36">
        <v>13.658160784563499</v>
      </c>
      <c r="D36">
        <v>46</v>
      </c>
      <c r="E36">
        <v>50.599999999999902</v>
      </c>
      <c r="F36">
        <v>2.1850000000000001</v>
      </c>
      <c r="G36">
        <v>44.954112031364197</v>
      </c>
    </row>
    <row r="37" spans="1:7" x14ac:dyDescent="0.35">
      <c r="A37">
        <v>230</v>
      </c>
      <c r="B37">
        <v>28.7658324943712</v>
      </c>
      <c r="C37">
        <v>14.205993073041499</v>
      </c>
      <c r="D37">
        <v>46</v>
      </c>
      <c r="E37">
        <v>52.133333333333297</v>
      </c>
      <c r="F37">
        <v>2.1850000000000001</v>
      </c>
      <c r="G37">
        <v>44.671849718446602</v>
      </c>
    </row>
    <row r="38" spans="1:7" x14ac:dyDescent="0.35">
      <c r="A38">
        <v>230</v>
      </c>
      <c r="B38">
        <v>29.148532527929699</v>
      </c>
      <c r="C38">
        <v>14.750203439019399</v>
      </c>
      <c r="D38">
        <v>46</v>
      </c>
      <c r="E38">
        <v>53.6666666666666</v>
      </c>
      <c r="F38">
        <v>2.1850000000000001</v>
      </c>
      <c r="G38">
        <v>44.401621037377701</v>
      </c>
    </row>
    <row r="39" spans="1:7" x14ac:dyDescent="0.35">
      <c r="A39">
        <v>230</v>
      </c>
      <c r="B39">
        <v>29.515924560145798</v>
      </c>
      <c r="C39">
        <v>15.2903029009458</v>
      </c>
      <c r="D39">
        <v>46</v>
      </c>
      <c r="E39">
        <v>55.199999999999903</v>
      </c>
      <c r="F39">
        <v>2.1850000000000001</v>
      </c>
      <c r="G39">
        <v>44.1429129607519</v>
      </c>
    </row>
    <row r="40" spans="1:7" x14ac:dyDescent="0.35">
      <c r="A40">
        <v>230</v>
      </c>
      <c r="B40">
        <v>29.8686209110733</v>
      </c>
      <c r="C40">
        <v>15.8258399052695</v>
      </c>
      <c r="D40">
        <v>46</v>
      </c>
      <c r="E40">
        <v>56.733333333333299</v>
      </c>
      <c r="F40">
        <v>2.1850000000000001</v>
      </c>
      <c r="G40">
        <v>43.895234332990803</v>
      </c>
    </row>
    <row r="41" spans="1:7" x14ac:dyDescent="0.35">
      <c r="A41">
        <v>230</v>
      </c>
      <c r="B41">
        <v>30.207209407963699</v>
      </c>
      <c r="C41">
        <v>16.3563984832148</v>
      </c>
      <c r="D41">
        <v>46</v>
      </c>
      <c r="E41">
        <v>58.266666666666602</v>
      </c>
      <c r="F41">
        <v>2.1850000000000001</v>
      </c>
      <c r="G41">
        <v>43.658114937838199</v>
      </c>
    </row>
    <row r="42" spans="1:7" x14ac:dyDescent="0.35">
      <c r="A42">
        <v>230</v>
      </c>
      <c r="B42">
        <v>30.532254364978499</v>
      </c>
      <c r="C42">
        <v>16.881596480534601</v>
      </c>
      <c r="D42">
        <v>46</v>
      </c>
      <c r="E42">
        <v>59.799999999999898</v>
      </c>
      <c r="F42">
        <v>2.1850000000000001</v>
      </c>
      <c r="G42">
        <v>43.431104605677398</v>
      </c>
    </row>
    <row r="43" spans="1:7" x14ac:dyDescent="0.35">
      <c r="A43">
        <v>230</v>
      </c>
      <c r="B43">
        <v>30.844297523712701</v>
      </c>
      <c r="C43">
        <v>17.4010838578331</v>
      </c>
      <c r="D43">
        <v>46</v>
      </c>
      <c r="E43">
        <v>61.3333333333333</v>
      </c>
      <c r="F43">
        <v>2.1850000000000001</v>
      </c>
      <c r="G43">
        <v>43.213772358879503</v>
      </c>
    </row>
    <row r="44" spans="1:7" x14ac:dyDescent="0.35">
      <c r="A44">
        <v>230</v>
      </c>
      <c r="B44">
        <v>31.1438589560975</v>
      </c>
      <c r="C44">
        <v>17.9145410591155</v>
      </c>
      <c r="D44">
        <v>46</v>
      </c>
      <c r="E44">
        <v>62.866666666666603</v>
      </c>
      <c r="F44">
        <v>2.1850000000000001</v>
      </c>
      <c r="G44">
        <v>43.005705593597902</v>
      </c>
    </row>
    <row r="45" spans="1:7" x14ac:dyDescent="0.35">
      <c r="A45">
        <v>230</v>
      </c>
      <c r="B45">
        <v>31.431437931186899</v>
      </c>
      <c r="C45">
        <v>18.421677446279801</v>
      </c>
      <c r="D45">
        <v>46</v>
      </c>
      <c r="E45">
        <v>64.399999999999906</v>
      </c>
      <c r="F45">
        <v>2.1850000000000001</v>
      </c>
      <c r="G45">
        <v>42.806509296441902</v>
      </c>
    </row>
    <row r="46" spans="1:7" x14ac:dyDescent="0.35">
      <c r="A46">
        <v>230</v>
      </c>
      <c r="B46">
        <v>31.707513747272799</v>
      </c>
      <c r="C46">
        <v>18.922229797332001</v>
      </c>
      <c r="D46">
        <v>46</v>
      </c>
      <c r="E46">
        <v>65.933333333333294</v>
      </c>
      <c r="F46">
        <v>2.1850000000000001</v>
      </c>
      <c r="G46">
        <v>42.615805294546199</v>
      </c>
    </row>
    <row r="47" spans="1:7" x14ac:dyDescent="0.35">
      <c r="A47">
        <v>230</v>
      </c>
      <c r="B47">
        <v>31.972546530715199</v>
      </c>
      <c r="C47">
        <v>19.415960866163498</v>
      </c>
      <c r="D47">
        <v>46</v>
      </c>
      <c r="E47">
        <v>67.466666666666598</v>
      </c>
      <c r="F47">
        <v>2.1850000000000001</v>
      </c>
      <c r="G47">
        <v>42.433231537612699</v>
      </c>
    </row>
    <row r="48" spans="1:7" x14ac:dyDescent="0.35">
      <c r="A48">
        <v>230</v>
      </c>
      <c r="B48">
        <v>32.226978002819898</v>
      </c>
      <c r="C48">
        <v>19.9026580017876</v>
      </c>
      <c r="D48">
        <v>46</v>
      </c>
      <c r="E48">
        <v>68.999999999999901</v>
      </c>
      <c r="F48">
        <v>2.1850000000000001</v>
      </c>
      <c r="G48">
        <v>42.258441410560003</v>
      </c>
    </row>
    <row r="49" spans="1:7" x14ac:dyDescent="0.35">
      <c r="A49">
        <v>230</v>
      </c>
      <c r="B49">
        <v>32.471232216040498</v>
      </c>
      <c r="C49">
        <v>20.3821318249929</v>
      </c>
      <c r="D49">
        <v>46</v>
      </c>
      <c r="E49">
        <v>70.533333333333303</v>
      </c>
      <c r="F49">
        <v>2.1850000000000001</v>
      </c>
      <c r="G49">
        <v>42.091103075477001</v>
      </c>
    </row>
    <row r="50" spans="1:7" x14ac:dyDescent="0.35">
      <c r="A50">
        <v>230</v>
      </c>
      <c r="B50">
        <v>32.705716260732203</v>
      </c>
      <c r="C50">
        <v>20.854214960426599</v>
      </c>
      <c r="D50">
        <v>46</v>
      </c>
      <c r="E50">
        <v>72.066666666666606</v>
      </c>
      <c r="F50">
        <v>2.1850000000000001</v>
      </c>
      <c r="G50">
        <v>41.9308988416307</v>
      </c>
    </row>
    <row r="51" spans="1:7" x14ac:dyDescent="0.35">
      <c r="A51">
        <v>230</v>
      </c>
      <c r="B51">
        <v>32.930820943636199</v>
      </c>
      <c r="C51">
        <v>21.3187608221759</v>
      </c>
      <c r="D51">
        <v>46</v>
      </c>
      <c r="E51">
        <v>73.599999999999895</v>
      </c>
      <c r="F51">
        <v>2.1850000000000001</v>
      </c>
      <c r="G51">
        <v>41.7775245623329</v>
      </c>
    </row>
    <row r="52" spans="1:7" x14ac:dyDescent="0.35">
      <c r="A52">
        <v>230</v>
      </c>
      <c r="B52">
        <v>33.146921439224101</v>
      </c>
      <c r="C52">
        <v>21.775642450972398</v>
      </c>
      <c r="D52">
        <v>46</v>
      </c>
      <c r="E52">
        <v>75.133333333333297</v>
      </c>
      <c r="F52">
        <v>2.1850000000000001</v>
      </c>
      <c r="G52">
        <v>41.630689057519099</v>
      </c>
    </row>
    <row r="53" spans="1:7" x14ac:dyDescent="0.35">
      <c r="A53">
        <v>230</v>
      </c>
      <c r="B53">
        <v>33.354377914988497</v>
      </c>
      <c r="C53">
        <v>22.224751401197398</v>
      </c>
      <c r="D53">
        <v>46</v>
      </c>
      <c r="E53">
        <v>76.6666666666666</v>
      </c>
      <c r="F53">
        <v>2.1850000000000001</v>
      </c>
      <c r="G53">
        <v>41.490113560945296</v>
      </c>
    </row>
    <row r="54" spans="1:7" x14ac:dyDescent="0.35">
      <c r="A54">
        <v>230</v>
      </c>
      <c r="B54">
        <v>33.553536131722304</v>
      </c>
      <c r="C54">
        <v>22.665996675917199</v>
      </c>
      <c r="D54">
        <v>46</v>
      </c>
      <c r="E54">
        <v>78.199999999999903</v>
      </c>
      <c r="F54">
        <v>2.1850000000000001</v>
      </c>
      <c r="G54">
        <v>41.355531190952398</v>
      </c>
    </row>
    <row r="55" spans="1:7" x14ac:dyDescent="0.35">
      <c r="A55">
        <v>230</v>
      </c>
      <c r="B55">
        <v>33.744728019786699</v>
      </c>
      <c r="C55">
        <v>23.099303708231801</v>
      </c>
      <c r="D55">
        <v>46</v>
      </c>
      <c r="E55">
        <v>79.733333333333206</v>
      </c>
      <c r="F55">
        <v>2.1850000000000001</v>
      </c>
      <c r="G55">
        <v>41.226686443792502</v>
      </c>
    </row>
    <row r="56" spans="1:7" x14ac:dyDescent="0.35">
      <c r="A56">
        <v>230</v>
      </c>
      <c r="B56">
        <v>33.928272232328602</v>
      </c>
      <c r="C56">
        <v>23.524613387268701</v>
      </c>
      <c r="D56">
        <v>46</v>
      </c>
      <c r="E56">
        <v>81.266666666666595</v>
      </c>
      <c r="F56">
        <v>2.1850000000000001</v>
      </c>
      <c r="G56">
        <v>41.103334708557298</v>
      </c>
    </row>
    <row r="57" spans="1:7" x14ac:dyDescent="0.35">
      <c r="A57">
        <v>230</v>
      </c>
      <c r="B57">
        <v>34.104474676368703</v>
      </c>
      <c r="C57">
        <v>23.941881127203299</v>
      </c>
      <c r="D57">
        <v>46</v>
      </c>
      <c r="E57">
        <v>82.799999999999898</v>
      </c>
      <c r="F57">
        <v>2.1850000000000001</v>
      </c>
      <c r="G57">
        <v>40.985241802785602</v>
      </c>
    </row>
    <row r="58" spans="1:7" x14ac:dyDescent="0.35">
      <c r="A58">
        <v>230</v>
      </c>
      <c r="B58">
        <v>34.273629022647299</v>
      </c>
      <c r="C58">
        <v>24.351075977737</v>
      </c>
      <c r="D58">
        <v>46</v>
      </c>
      <c r="E58">
        <v>84.333333333333201</v>
      </c>
      <c r="F58">
        <v>2.1850000000000001</v>
      </c>
      <c r="G58">
        <v>40.872183527869403</v>
      </c>
    </row>
    <row r="59" spans="1:7" x14ac:dyDescent="0.35">
      <c r="A59">
        <v>230</v>
      </c>
      <c r="B59">
        <v>34.436017195074797</v>
      </c>
      <c r="C59">
        <v>24.752179774509901</v>
      </c>
      <c r="D59">
        <v>46</v>
      </c>
      <c r="E59">
        <v>85.866666666666603</v>
      </c>
      <c r="F59">
        <v>2.1850000000000001</v>
      </c>
      <c r="G59">
        <v>40.763945243414597</v>
      </c>
    </row>
    <row r="60" spans="1:7" x14ac:dyDescent="0.35">
      <c r="A60">
        <v>230</v>
      </c>
      <c r="B60">
        <v>34.591909840605098</v>
      </c>
      <c r="C60">
        <v>25.145186327972102</v>
      </c>
      <c r="D60">
        <v>46</v>
      </c>
      <c r="E60">
        <v>87.399999999999906</v>
      </c>
      <c r="F60">
        <v>2.1850000000000001</v>
      </c>
      <c r="G60">
        <v>40.660321459747102</v>
      </c>
    </row>
    <row r="61" spans="1:7" x14ac:dyDescent="0.35">
      <c r="A61">
        <v>230</v>
      </c>
      <c r="B61">
        <v>34.741566780314201</v>
      </c>
      <c r="C61">
        <v>25.530100649281898</v>
      </c>
      <c r="D61">
        <v>46</v>
      </c>
      <c r="E61">
        <v>88.933333333333195</v>
      </c>
      <c r="F61">
        <v>2.1850000000000001</v>
      </c>
      <c r="G61">
        <v>40.561115447792503</v>
      </c>
    </row>
    <row r="62" spans="1:7" x14ac:dyDescent="0.35">
      <c r="A62">
        <v>230</v>
      </c>
      <c r="B62">
        <v>34.885237442434999</v>
      </c>
      <c r="C62">
        <v>25.906938211844899</v>
      </c>
      <c r="D62">
        <v>46</v>
      </c>
      <c r="E62">
        <v>90.466666666666598</v>
      </c>
      <c r="F62">
        <v>2.1850000000000001</v>
      </c>
      <c r="G62">
        <v>40.466138865587297</v>
      </c>
    </row>
    <row r="63" spans="1:7" x14ac:dyDescent="0.35">
      <c r="A63">
        <v>230</v>
      </c>
      <c r="B63">
        <v>35.023161278070901</v>
      </c>
      <c r="C63">
        <v>26.2757242471491</v>
      </c>
      <c r="D63">
        <v>46</v>
      </c>
      <c r="E63">
        <v>91.999999999999901</v>
      </c>
      <c r="F63">
        <v>2.1850000000000001</v>
      </c>
      <c r="G63">
        <v>40.375211400712097</v>
      </c>
    </row>
    <row r="64" spans="1:7" x14ac:dyDescent="0.35">
      <c r="A64">
        <v>230</v>
      </c>
      <c r="B64">
        <v>35.155568160281398</v>
      </c>
      <c r="C64">
        <v>26.636493073594998</v>
      </c>
      <c r="D64">
        <v>46</v>
      </c>
      <c r="E64">
        <v>93.533333333333204</v>
      </c>
      <c r="F64">
        <v>2.1850000000000001</v>
      </c>
      <c r="G64">
        <v>40.288160427970702</v>
      </c>
    </row>
    <row r="65" spans="1:7" x14ac:dyDescent="0.35">
      <c r="A65">
        <v>230</v>
      </c>
      <c r="B65">
        <v>35.2826787672035</v>
      </c>
      <c r="C65">
        <v>26.989287457059401</v>
      </c>
      <c r="D65">
        <v>46</v>
      </c>
      <c r="E65">
        <v>95.066666666666606</v>
      </c>
      <c r="F65">
        <v>2.1850000000000001</v>
      </c>
      <c r="G65">
        <v>40.204820681661602</v>
      </c>
    </row>
    <row r="66" spans="1:7" x14ac:dyDescent="0.35">
      <c r="A66">
        <v>230</v>
      </c>
      <c r="B66">
        <v>35.4047049498487</v>
      </c>
      <c r="C66">
        <v>27.334158001972501</v>
      </c>
      <c r="D66">
        <v>46</v>
      </c>
      <c r="E66">
        <v>96.599999999999895</v>
      </c>
      <c r="F66">
        <v>2.1850000000000001</v>
      </c>
      <c r="G66">
        <v>40.125033941822402</v>
      </c>
    </row>
    <row r="67" spans="1:7" x14ac:dyDescent="0.35">
      <c r="A67">
        <v>230</v>
      </c>
      <c r="B67">
        <v>35.521850085188099</v>
      </c>
      <c r="C67">
        <v>27.671162571726398</v>
      </c>
      <c r="D67">
        <v>46</v>
      </c>
      <c r="E67">
        <v>98.133333333333198</v>
      </c>
      <c r="F67">
        <v>2.1850000000000001</v>
      </c>
      <c r="G67">
        <v>40.0486487338503</v>
      </c>
    </row>
    <row r="68" spans="1:7" x14ac:dyDescent="0.35">
      <c r="A68">
        <v>230</v>
      </c>
      <c r="B68">
        <v>35.634309415113897</v>
      </c>
      <c r="C68">
        <v>28.000365737271899</v>
      </c>
      <c r="D68">
        <v>46</v>
      </c>
      <c r="E68">
        <v>99.6666666666666</v>
      </c>
      <c r="F68">
        <v>2.1850000000000001</v>
      </c>
      <c r="G68">
        <v>39.975520040928401</v>
      </c>
    </row>
    <row r="69" spans="1:7" x14ac:dyDescent="0.35">
      <c r="A69">
        <v>230</v>
      </c>
      <c r="B69">
        <v>35.7422703718427</v>
      </c>
      <c r="C69">
        <v>28.3218382527965</v>
      </c>
      <c r="D69">
        <v>46</v>
      </c>
      <c r="E69">
        <v>101.19999999999899</v>
      </c>
      <c r="F69">
        <v>2.1850000000000001</v>
      </c>
      <c r="G69">
        <v>39.905509028712302</v>
      </c>
    </row>
    <row r="70" spans="1:7" x14ac:dyDescent="0.35">
      <c r="A70">
        <v>230</v>
      </c>
      <c r="B70">
        <v>35.845912890302301</v>
      </c>
      <c r="C70">
        <v>28.635656557414201</v>
      </c>
      <c r="D70">
        <v>46</v>
      </c>
      <c r="E70">
        <v>102.73333333333299</v>
      </c>
      <c r="F70">
        <v>2.1850000000000001</v>
      </c>
      <c r="G70">
        <v>39.838482781753797</v>
      </c>
    </row>
    <row r="71" spans="1:7" x14ac:dyDescent="0.35">
      <c r="A71">
        <v>230</v>
      </c>
      <c r="B71">
        <v>35.945409708023497</v>
      </c>
      <c r="C71">
        <v>28.941902301831401</v>
      </c>
      <c r="D71">
        <v>46</v>
      </c>
      <c r="E71">
        <v>104.266666666666</v>
      </c>
      <c r="F71">
        <v>2.1850000000000001</v>
      </c>
      <c r="G71">
        <v>39.774314051162399</v>
      </c>
    </row>
    <row r="72" spans="1:7" x14ac:dyDescent="0.35">
      <c r="A72">
        <v>230</v>
      </c>
      <c r="B72">
        <v>36.040926653035903</v>
      </c>
      <c r="C72">
        <v>29.240661898988801</v>
      </c>
      <c r="D72">
        <v>46</v>
      </c>
      <c r="E72">
        <v>105.799999999999</v>
      </c>
      <c r="F72">
        <v>2.1850000000000001</v>
      </c>
      <c r="G72">
        <v>39.712881013023299</v>
      </c>
    </row>
    <row r="73" spans="1:7" x14ac:dyDescent="0.35">
      <c r="A73">
        <v>230</v>
      </c>
      <c r="B73">
        <v>36.132622920247798</v>
      </c>
      <c r="C73">
        <v>29.532026097710901</v>
      </c>
      <c r="D73">
        <v>46</v>
      </c>
      <c r="E73">
        <v>107.333333333333</v>
      </c>
      <c r="F73">
        <v>2.1850000000000001</v>
      </c>
      <c r="G73">
        <v>39.6540670371161</v>
      </c>
    </row>
    <row r="74" spans="1:7" x14ac:dyDescent="0.35">
      <c r="A74">
        <v>230</v>
      </c>
      <c r="B74">
        <v>36.220651336771198</v>
      </c>
      <c r="C74">
        <v>29.816089578430699</v>
      </c>
      <c r="D74">
        <v>46</v>
      </c>
      <c r="E74">
        <v>108.86666666666601</v>
      </c>
      <c r="F74">
        <v>2.1850000000000001</v>
      </c>
      <c r="G74">
        <v>39.597760465493003</v>
      </c>
    </row>
    <row r="75" spans="1:7" x14ac:dyDescent="0.35">
      <c r="A75">
        <v>230</v>
      </c>
      <c r="B75">
        <v>36.305158616633697</v>
      </c>
      <c r="C75">
        <v>30.092950570083399</v>
      </c>
      <c r="D75">
        <v>46</v>
      </c>
      <c r="E75">
        <v>110.399999999999</v>
      </c>
      <c r="F75">
        <v>2.1850000000000001</v>
      </c>
      <c r="G75">
        <v>39.5438544004964</v>
      </c>
    </row>
    <row r="76" spans="1:7" x14ac:dyDescent="0.35">
      <c r="A76">
        <v>230</v>
      </c>
      <c r="B76">
        <v>36.386285605301701</v>
      </c>
      <c r="C76">
        <v>30.362710487299001</v>
      </c>
      <c r="D76">
        <v>46</v>
      </c>
      <c r="E76">
        <v>111.933333333333</v>
      </c>
      <c r="F76">
        <v>2.1850000000000001</v>
      </c>
      <c r="G76">
        <v>39.492246501815302</v>
      </c>
    </row>
    <row r="77" spans="1:7" x14ac:dyDescent="0.35">
      <c r="A77">
        <v>230</v>
      </c>
      <c r="B77">
        <v>36.464167514423004</v>
      </c>
      <c r="C77">
        <v>30.6254735870513</v>
      </c>
      <c r="D77">
        <v>46</v>
      </c>
      <c r="E77">
        <v>113.466666666666</v>
      </c>
      <c r="F77">
        <v>2.1850000000000001</v>
      </c>
      <c r="G77">
        <v>39.442838792191999</v>
      </c>
    </row>
    <row r="78" spans="1:7" x14ac:dyDescent="0.35">
      <c r="A78">
        <v>230</v>
      </c>
      <c r="B78">
        <v>36.538934147179397</v>
      </c>
      <c r="C78">
        <v>30.881346643948199</v>
      </c>
      <c r="D78">
        <v>46</v>
      </c>
      <c r="E78">
        <v>114.99999999999901</v>
      </c>
      <c r="F78">
        <v>2.1850000000000001</v>
      </c>
      <c r="G78">
        <v>39.395537471413597</v>
      </c>
    </row>
    <row r="79" spans="1:7" x14ac:dyDescent="0.35">
      <c r="A79">
        <v>230</v>
      </c>
      <c r="B79">
        <v>36.610710114625498</v>
      </c>
      <c r="C79">
        <v>31.130438643380302</v>
      </c>
      <c r="D79">
        <v>46</v>
      </c>
      <c r="E79">
        <v>116.533333333333</v>
      </c>
      <c r="F79">
        <v>2.1850000000000001</v>
      </c>
      <c r="G79">
        <v>39.3502527382323</v>
      </c>
    </row>
    <row r="80" spans="1:7" x14ac:dyDescent="0.35">
      <c r="A80">
        <v>230</v>
      </c>
      <c r="B80">
        <v>36.679615043373801</v>
      </c>
      <c r="C80">
        <v>31.372860491769501</v>
      </c>
      <c r="D80">
        <v>46</v>
      </c>
      <c r="E80">
        <v>118.06666666666599</v>
      </c>
      <c r="F80">
        <v>2.1850000000000001</v>
      </c>
      <c r="G80">
        <v>39.306898619879099</v>
      </c>
    </row>
    <row r="81" spans="1:7" x14ac:dyDescent="0.35">
      <c r="A81">
        <v>230</v>
      </c>
      <c r="B81">
        <v>36.745763774972197</v>
      </c>
      <c r="C81">
        <v>31.608724743185899</v>
      </c>
      <c r="D81">
        <v>46</v>
      </c>
      <c r="E81">
        <v>119.599999999999</v>
      </c>
      <c r="F81">
        <v>2.1850000000000001</v>
      </c>
      <c r="G81">
        <v>39.265392808844098</v>
      </c>
    </row>
    <row r="82" spans="1:7" x14ac:dyDescent="0.35">
      <c r="A82">
        <v>230</v>
      </c>
      <c r="B82">
        <v>36.809266557306699</v>
      </c>
      <c r="C82">
        <v>31.838145341630099</v>
      </c>
      <c r="D82">
        <v>46</v>
      </c>
      <c r="E82">
        <v>121.133333333333</v>
      </c>
      <c r="F82">
        <v>2.1850000000000001</v>
      </c>
      <c r="G82">
        <v>39.225656506617099</v>
      </c>
    </row>
    <row r="83" spans="1:7" x14ac:dyDescent="0.35">
      <c r="A83">
        <v>230</v>
      </c>
      <c r="B83">
        <v>36.870229228347696</v>
      </c>
      <c r="C83">
        <v>32.061237378298102</v>
      </c>
      <c r="D83">
        <v>46</v>
      </c>
      <c r="E83">
        <v>122.666666666666</v>
      </c>
      <c r="F83">
        <v>2.1850000000000001</v>
      </c>
      <c r="G83">
        <v>39.187614274088602</v>
      </c>
    </row>
    <row r="84" spans="1:7" x14ac:dyDescent="0.35">
      <c r="A84">
        <v>230</v>
      </c>
      <c r="B84">
        <v>36.9287533925472</v>
      </c>
      <c r="C84">
        <v>32.278116863177203</v>
      </c>
      <c r="D84">
        <v>46</v>
      </c>
      <c r="E84">
        <v>124.19999999999899</v>
      </c>
      <c r="F84">
        <v>2.1850000000000001</v>
      </c>
      <c r="G84">
        <v>39.151193888329402</v>
      </c>
    </row>
    <row r="85" spans="1:7" x14ac:dyDescent="0.35">
      <c r="A85">
        <v>230</v>
      </c>
      <c r="B85">
        <v>36.984936590178599</v>
      </c>
      <c r="C85">
        <v>32.4889005103378</v>
      </c>
      <c r="D85">
        <v>46</v>
      </c>
      <c r="E85">
        <v>125.73333333333299</v>
      </c>
      <c r="F85">
        <v>2.1850000000000001</v>
      </c>
      <c r="G85">
        <v>39.116326205475701</v>
      </c>
    </row>
    <row r="86" spans="1:7" x14ac:dyDescent="0.35">
      <c r="A86">
        <v>230</v>
      </c>
      <c r="B86">
        <v>37.038872459904802</v>
      </c>
      <c r="C86">
        <v>32.693705536314503</v>
      </c>
      <c r="D86">
        <v>46</v>
      </c>
      <c r="E86">
        <v>127.266666666666</v>
      </c>
      <c r="F86">
        <v>2.1850000000000001</v>
      </c>
      <c r="G86">
        <v>39.082945029460099</v>
      </c>
    </row>
    <row r="87" spans="1:7" x14ac:dyDescent="0.35">
      <c r="A87">
        <v>230</v>
      </c>
      <c r="B87">
        <v>37.0906508948419</v>
      </c>
      <c r="C87">
        <v>32.892649470990101</v>
      </c>
      <c r="D87">
        <v>46</v>
      </c>
      <c r="E87">
        <v>128.79999999999899</v>
      </c>
      <c r="F87">
        <v>2.1850000000000001</v>
      </c>
      <c r="G87">
        <v>39.0509869863386</v>
      </c>
    </row>
    <row r="88" spans="1:7" x14ac:dyDescent="0.35">
      <c r="A88">
        <v>230</v>
      </c>
      <c r="B88">
        <v>37.140358192381598</v>
      </c>
      <c r="C88">
        <v>33.085849980416697</v>
      </c>
      <c r="D88">
        <v>46</v>
      </c>
      <c r="E88">
        <v>130.333333333333</v>
      </c>
      <c r="F88">
        <v>2.1850000000000001</v>
      </c>
      <c r="G88">
        <v>39.020391403975701</v>
      </c>
    </row>
    <row r="89" spans="1:7" x14ac:dyDescent="0.35">
      <c r="A89">
        <v>230</v>
      </c>
      <c r="B89">
        <v>37.188077198019698</v>
      </c>
      <c r="C89">
        <v>33.273424701031303</v>
      </c>
      <c r="D89">
        <v>46</v>
      </c>
      <c r="E89">
        <v>131.86666666666599</v>
      </c>
      <c r="F89">
        <v>2.1850000000000001</v>
      </c>
      <c r="G89">
        <v>38.991100196858703</v>
      </c>
    </row>
    <row r="90" spans="1:7" x14ac:dyDescent="0.35">
      <c r="A90">
        <v>230</v>
      </c>
      <c r="B90">
        <v>37.233887443432202</v>
      </c>
      <c r="C90">
        <v>33.455491084742199</v>
      </c>
      <c r="D90">
        <v>46</v>
      </c>
      <c r="E90">
        <v>133.39999999999901</v>
      </c>
      <c r="F90">
        <v>2.1850000000000001</v>
      </c>
      <c r="G90">
        <v>38.963057755822803</v>
      </c>
    </row>
    <row r="91" spans="1:7" x14ac:dyDescent="0.35">
      <c r="A91">
        <v>230</v>
      </c>
      <c r="B91">
        <v>37.277865279028198</v>
      </c>
      <c r="C91">
        <v>33.632166254382099</v>
      </c>
      <c r="D91">
        <v>46</v>
      </c>
      <c r="E91">
        <v>134.933333333333</v>
      </c>
      <c r="F91">
        <v>2.1850000000000001</v>
      </c>
      <c r="G91">
        <v>38.936210842477401</v>
      </c>
    </row>
    <row r="92" spans="1:7" x14ac:dyDescent="0.35">
      <c r="A92">
        <v>230</v>
      </c>
      <c r="B92">
        <v>37.320084001200399</v>
      </c>
      <c r="C92">
        <v>33.803566869044097</v>
      </c>
      <c r="D92">
        <v>46</v>
      </c>
      <c r="E92">
        <v>136.46666666666599</v>
      </c>
      <c r="F92">
        <v>2.1850000000000001</v>
      </c>
      <c r="G92">
        <v>38.910508488133402</v>
      </c>
    </row>
    <row r="93" spans="1:7" x14ac:dyDescent="0.35">
      <c r="A93">
        <v>230</v>
      </c>
      <c r="B93">
        <v>37.360613974485801</v>
      </c>
      <c r="C93">
        <v>33.969808998833898</v>
      </c>
      <c r="D93">
        <v>46</v>
      </c>
      <c r="E93">
        <v>137.99999999999901</v>
      </c>
      <c r="F93">
        <v>2.1850000000000001</v>
      </c>
      <c r="G93">
        <v>38.885901897039602</v>
      </c>
    </row>
    <row r="94" spans="1:7" x14ac:dyDescent="0.35">
      <c r="A94">
        <v>230</v>
      </c>
      <c r="B94">
        <v>37.399522748839701</v>
      </c>
      <c r="C94">
        <v>34.131008008590101</v>
      </c>
      <c r="D94">
        <v>46</v>
      </c>
      <c r="E94">
        <v>139.53333333333299</v>
      </c>
      <c r="F94">
        <v>2.1850000000000001</v>
      </c>
      <c r="G94">
        <v>38.862344353743801</v>
      </c>
    </row>
    <row r="95" spans="1:7" x14ac:dyDescent="0.35">
      <c r="A95">
        <v>230</v>
      </c>
      <c r="B95">
        <v>37.436875172219402</v>
      </c>
      <c r="C95">
        <v>34.287278450141898</v>
      </c>
      <c r="D95">
        <v>46</v>
      </c>
      <c r="E95">
        <v>141.06666666666601</v>
      </c>
      <c r="F95">
        <v>2.1850000000000001</v>
      </c>
      <c r="G95">
        <v>38.8397911344045</v>
      </c>
    </row>
    <row r="96" spans="1:7" x14ac:dyDescent="0.35">
      <c r="A96">
        <v>230</v>
      </c>
      <c r="B96">
        <v>37.472733498663999</v>
      </c>
      <c r="C96">
        <v>34.438733962689902</v>
      </c>
      <c r="D96">
        <v>46</v>
      </c>
      <c r="E96">
        <v>142.599999999999</v>
      </c>
      <c r="F96">
        <v>2.1850000000000001</v>
      </c>
      <c r="G96">
        <v>38.818199421882603</v>
      </c>
    </row>
    <row r="97" spans="1:7" x14ac:dyDescent="0.35">
      <c r="A97">
        <v>230</v>
      </c>
      <c r="B97">
        <v>37.507157492050702</v>
      </c>
      <c r="C97">
        <v>34.585487180912203</v>
      </c>
      <c r="D97">
        <v>46</v>
      </c>
      <c r="E97">
        <v>144.13333333333301</v>
      </c>
      <c r="F97">
        <v>2.1850000000000001</v>
      </c>
      <c r="G97">
        <v>38.797528224453202</v>
      </c>
    </row>
    <row r="98" spans="1:7" x14ac:dyDescent="0.35">
      <c r="A98">
        <v>230</v>
      </c>
      <c r="B98">
        <v>37.540204525702002</v>
      </c>
      <c r="C98">
        <v>34.727649650414001</v>
      </c>
      <c r="D98">
        <v>46</v>
      </c>
      <c r="E98">
        <v>145.666666666666</v>
      </c>
      <c r="F98">
        <v>2.1850000000000001</v>
      </c>
      <c r="G98">
        <v>38.777738297983497</v>
      </c>
    </row>
    <row r="99" spans="1:7" x14ac:dyDescent="0.35">
      <c r="A99">
        <v>230</v>
      </c>
      <c r="B99">
        <v>37.571929678007301</v>
      </c>
      <c r="C99">
        <v>34.865331750152201</v>
      </c>
      <c r="D99">
        <v>46</v>
      </c>
      <c r="E99">
        <v>147.19999999999899</v>
      </c>
      <c r="F99">
        <v>2.1850000000000001</v>
      </c>
      <c r="G99">
        <v>38.7587920714276</v>
      </c>
    </row>
    <row r="100" spans="1:7" x14ac:dyDescent="0.35">
      <c r="A100">
        <v>230</v>
      </c>
      <c r="B100">
        <v>37.602385824220299</v>
      </c>
      <c r="C100">
        <v>34.998642621485097</v>
      </c>
      <c r="D100">
        <v>46</v>
      </c>
      <c r="E100">
        <v>148.73333333333301</v>
      </c>
      <c r="F100">
        <v>2.1850000000000001</v>
      </c>
      <c r="G100">
        <v>38.740653575498698</v>
      </c>
    </row>
    <row r="101" spans="1:7" x14ac:dyDescent="0.35">
      <c r="A101">
        <v>230</v>
      </c>
      <c r="B101">
        <v>37.631623724584799</v>
      </c>
      <c r="C101">
        <v>35.127690103506602</v>
      </c>
      <c r="D101">
        <v>46</v>
      </c>
      <c r="E101">
        <v>150.266666666666</v>
      </c>
      <c r="F101">
        <v>2.1850000000000001</v>
      </c>
      <c r="G101">
        <v>38.723288374381099</v>
      </c>
    </row>
    <row r="102" spans="1:7" x14ac:dyDescent="0.35">
      <c r="A102">
        <v>230</v>
      </c>
      <c r="B102">
        <v>37.659692108934799</v>
      </c>
      <c r="C102">
        <v>35.252580674342603</v>
      </c>
      <c r="D102">
        <v>46</v>
      </c>
      <c r="E102">
        <v>151.79999999999899</v>
      </c>
      <c r="F102">
        <v>2.1850000000000001</v>
      </c>
      <c r="G102">
        <v>38.706663500354097</v>
      </c>
    </row>
    <row r="103" spans="1:7" x14ac:dyDescent="0.35">
      <c r="A103">
        <v>230</v>
      </c>
      <c r="B103">
        <v>37.686637757910702</v>
      </c>
      <c r="C103">
        <v>35.373419398095898</v>
      </c>
      <c r="D103">
        <v>46</v>
      </c>
      <c r="E103">
        <v>153.333333333333</v>
      </c>
      <c r="F103">
        <v>2.1850000000000001</v>
      </c>
      <c r="G103">
        <v>38.690747391203402</v>
      </c>
    </row>
    <row r="104" spans="1:7" x14ac:dyDescent="0.35">
      <c r="A104">
        <v>230</v>
      </c>
      <c r="B104">
        <v>37.712505580927598</v>
      </c>
      <c r="C104">
        <v>35.490309877144298</v>
      </c>
      <c r="D104">
        <v>46</v>
      </c>
      <c r="E104">
        <v>154.86666666666599</v>
      </c>
      <c r="F104">
        <v>2.1850000000000001</v>
      </c>
      <c r="G104">
        <v>38.675509830300001</v>
      </c>
    </row>
    <row r="105" spans="1:7" x14ac:dyDescent="0.35">
      <c r="A105">
        <v>230</v>
      </c>
      <c r="B105">
        <v>37.737338691023801</v>
      </c>
      <c r="C105">
        <v>35.603354209503202</v>
      </c>
      <c r="D105">
        <v>46</v>
      </c>
      <c r="E105">
        <v>156.39999999999901</v>
      </c>
      <c r="F105">
        <v>2.1850000000000001</v>
      </c>
      <c r="G105">
        <v>38.660921889234302</v>
      </c>
    </row>
    <row r="106" spans="1:7" x14ac:dyDescent="0.35">
      <c r="A106">
        <v>230</v>
      </c>
      <c r="B106">
        <v>37.761178476716204</v>
      </c>
      <c r="C106">
        <v>35.712652950979702</v>
      </c>
      <c r="D106">
        <v>46</v>
      </c>
      <c r="E106">
        <v>157.933333333333</v>
      </c>
      <c r="F106">
        <v>2.1850000000000001</v>
      </c>
      <c r="G106">
        <v>38.646955872895802</v>
      </c>
    </row>
    <row r="107" spans="1:7" x14ac:dyDescent="0.35">
      <c r="A107">
        <v>230</v>
      </c>
      <c r="B107">
        <v>37.784064670980896</v>
      </c>
      <c r="C107">
        <v>35.818305081856202</v>
      </c>
      <c r="D107">
        <v>46</v>
      </c>
      <c r="E107">
        <v>159.46666666666599</v>
      </c>
      <c r="F107">
        <v>2.1850000000000001</v>
      </c>
      <c r="G107">
        <v>38.633585266894102</v>
      </c>
    </row>
    <row r="108" spans="1:7" x14ac:dyDescent="0.35">
      <c r="A108">
        <v>230</v>
      </c>
      <c r="B108">
        <v>37.806035417475002</v>
      </c>
      <c r="C108">
        <v>35.920407977850701</v>
      </c>
      <c r="D108">
        <v>46</v>
      </c>
      <c r="E108">
        <v>160.99999999999901</v>
      </c>
      <c r="F108">
        <v>2.1850000000000001</v>
      </c>
      <c r="G108">
        <v>38.620784687221096</v>
      </c>
    </row>
    <row r="109" spans="1:7" x14ac:dyDescent="0.35">
      <c r="A109">
        <v>230</v>
      </c>
      <c r="B109">
        <v>37.827127334109299</v>
      </c>
      <c r="C109">
        <v>36.019057385114301</v>
      </c>
      <c r="D109">
        <v>46</v>
      </c>
      <c r="E109">
        <v>162.53333333333299</v>
      </c>
      <c r="F109">
        <v>2.1850000000000001</v>
      </c>
      <c r="G109">
        <v>38.608529832060299</v>
      </c>
    </row>
    <row r="110" spans="1:7" x14ac:dyDescent="0.35">
      <c r="A110">
        <v>230</v>
      </c>
      <c r="B110">
        <v>37.847375574078299</v>
      </c>
      <c r="C110">
        <v>36.114347399034202</v>
      </c>
      <c r="D110">
        <v>46</v>
      </c>
      <c r="E110">
        <v>164.06666666666601</v>
      </c>
      <c r="F110">
        <v>2.1850000000000001</v>
      </c>
      <c r="G110">
        <v>38.5967974356494</v>
      </c>
    </row>
    <row r="111" spans="1:7" x14ac:dyDescent="0.35">
      <c r="A111">
        <v>230</v>
      </c>
      <c r="B111">
        <v>37.866813884448497</v>
      </c>
      <c r="C111">
        <v>36.206370446623801</v>
      </c>
      <c r="D111">
        <v>46</v>
      </c>
      <c r="E111">
        <v>165.599999999999</v>
      </c>
      <c r="F111">
        <v>2.1850000000000001</v>
      </c>
      <c r="G111">
        <v>38.585565224110702</v>
      </c>
    </row>
    <row r="112" spans="1:7" x14ac:dyDescent="0.35">
      <c r="A112">
        <v>230</v>
      </c>
      <c r="B112">
        <v>37.885474662403901</v>
      </c>
      <c r="C112">
        <v>36.2952172722865</v>
      </c>
      <c r="D112">
        <v>46</v>
      </c>
      <c r="E112">
        <v>167.13333333333301</v>
      </c>
      <c r="F112">
        <v>2.1850000000000001</v>
      </c>
      <c r="G112">
        <v>38.574811873164101</v>
      </c>
    </row>
    <row r="113" spans="1:7" x14ac:dyDescent="0.35">
      <c r="A113">
        <v>230</v>
      </c>
      <c r="B113">
        <v>37.903389009241103</v>
      </c>
      <c r="C113">
        <v>36.380976926753902</v>
      </c>
      <c r="D113">
        <v>46</v>
      </c>
      <c r="E113">
        <v>168.666666666666</v>
      </c>
      <c r="F113">
        <v>2.1850000000000001</v>
      </c>
      <c r="G113">
        <v>38.564516967643399</v>
      </c>
    </row>
    <row r="114" spans="1:7" x14ac:dyDescent="0.35">
      <c r="A114">
        <v>230</v>
      </c>
      <c r="B114">
        <v>37.920586782204701</v>
      </c>
      <c r="C114">
        <v>36.463736759004902</v>
      </c>
      <c r="D114">
        <v>46</v>
      </c>
      <c r="E114">
        <v>170.19999999999899</v>
      </c>
      <c r="F114">
        <v>2.1850000000000001</v>
      </c>
      <c r="G114">
        <v>38.554660962737898</v>
      </c>
    </row>
    <row r="115" spans="1:7" x14ac:dyDescent="0.35">
      <c r="A115">
        <v>230</v>
      </c>
      <c r="B115">
        <v>37.937096644249898</v>
      </c>
      <c r="C115">
        <v>36.543582410981301</v>
      </c>
      <c r="D115">
        <v>46</v>
      </c>
      <c r="E115">
        <v>171.73333333333301</v>
      </c>
      <c r="F115">
        <v>2.1850000000000001</v>
      </c>
      <c r="G115">
        <v>38.5452251468868</v>
      </c>
    </row>
    <row r="116" spans="1:7" x14ac:dyDescent="0.35">
      <c r="A116">
        <v>230</v>
      </c>
      <c r="B116">
        <v>37.952946111813198</v>
      </c>
      <c r="C116">
        <v>36.620597814925098</v>
      </c>
      <c r="D116">
        <v>46</v>
      </c>
      <c r="E116">
        <v>173.266666666666</v>
      </c>
      <c r="F116">
        <v>2.1850000000000001</v>
      </c>
      <c r="G116">
        <v>38.5361916062555</v>
      </c>
    </row>
    <row r="117" spans="1:7" x14ac:dyDescent="0.35">
      <c r="A117">
        <v>230</v>
      </c>
      <c r="B117">
        <v>37.968161600674001</v>
      </c>
      <c r="C117">
        <v>36.694865193169001</v>
      </c>
      <c r="D117">
        <v>46</v>
      </c>
      <c r="E117">
        <v>174.79999999999899</v>
      </c>
      <c r="F117">
        <v>2.1850000000000001</v>
      </c>
      <c r="G117">
        <v>38.527543190726398</v>
      </c>
    </row>
    <row r="118" spans="1:7" x14ac:dyDescent="0.35">
      <c r="A118">
        <v>230</v>
      </c>
      <c r="B118">
        <v>37.9827684699804</v>
      </c>
      <c r="C118">
        <v>36.766465060221201</v>
      </c>
      <c r="D118">
        <v>46</v>
      </c>
      <c r="E118">
        <v>176.333333333333</v>
      </c>
      <c r="F118">
        <v>2.1850000000000001</v>
      </c>
      <c r="G118">
        <v>38.519263481339202</v>
      </c>
    </row>
    <row r="119" spans="1:7" x14ac:dyDescent="0.35">
      <c r="A119">
        <v>230</v>
      </c>
      <c r="B119">
        <v>37.996791064514497</v>
      </c>
      <c r="C119">
        <v>36.835476226990203</v>
      </c>
      <c r="D119">
        <v>46</v>
      </c>
      <c r="E119">
        <v>177.86666666666599</v>
      </c>
      <c r="F119">
        <v>2.1850000000000001</v>
      </c>
      <c r="G119">
        <v>38.5113367591198</v>
      </c>
    </row>
    <row r="120" spans="1:7" x14ac:dyDescent="0.35">
      <c r="A120">
        <v>230</v>
      </c>
      <c r="B120">
        <v>38.010252755267302</v>
      </c>
      <c r="C120">
        <v>36.9019758070054</v>
      </c>
      <c r="D120">
        <v>46</v>
      </c>
      <c r="E120">
        <v>179.39999999999901</v>
      </c>
      <c r="F120">
        <v>2.1850000000000001</v>
      </c>
      <c r="G120">
        <v>38.503747975238198</v>
      </c>
    </row>
    <row r="121" spans="1:7" x14ac:dyDescent="0.35">
      <c r="A121">
        <v>230</v>
      </c>
      <c r="B121">
        <v>38.023175978389901</v>
      </c>
      <c r="C121">
        <v>36.9660392244947</v>
      </c>
      <c r="D121">
        <v>46</v>
      </c>
      <c r="E121">
        <v>180.933333333333</v>
      </c>
      <c r="F121">
        <v>2.1850000000000001</v>
      </c>
      <c r="G121">
        <v>38.496482722437698</v>
      </c>
    </row>
    <row r="122" spans="1:7" x14ac:dyDescent="0.35">
      <c r="A122">
        <v>230</v>
      </c>
      <c r="B122">
        <v>38.035582272587597</v>
      </c>
      <c r="C122">
        <v>37.027740224186402</v>
      </c>
      <c r="D122">
        <v>46</v>
      </c>
      <c r="E122">
        <v>182.46666666666599</v>
      </c>
      <c r="F122">
        <v>2.1850000000000001</v>
      </c>
      <c r="G122">
        <v>38.489527207683601</v>
      </c>
    </row>
    <row r="123" spans="1:7" x14ac:dyDescent="0.35">
      <c r="A123">
        <v>230</v>
      </c>
      <c r="B123">
        <v>38.0474923150175</v>
      </c>
      <c r="C123">
        <v>37.087150882710603</v>
      </c>
      <c r="D123">
        <v>46</v>
      </c>
      <c r="E123">
        <v>183.99999999999901</v>
      </c>
      <c r="F123">
        <v>2.1850000000000001</v>
      </c>
      <c r="G123">
        <v>38.482868225976702</v>
      </c>
    </row>
    <row r="124" spans="1:7" x14ac:dyDescent="0.35">
      <c r="A124">
        <v>230</v>
      </c>
      <c r="B124">
        <v>38.058925955750098</v>
      </c>
      <c r="C124">
        <v>37.144341621478603</v>
      </c>
      <c r="D124">
        <v>46</v>
      </c>
      <c r="E124">
        <v>185.53333333333299</v>
      </c>
      <c r="F124">
        <v>2.1850000000000001</v>
      </c>
      <c r="G124">
        <v>38.476493135283803</v>
      </c>
    </row>
    <row r="125" spans="1:7" x14ac:dyDescent="0.35">
      <c r="A125">
        <v>230</v>
      </c>
      <c r="B125">
        <v>38.069902250853403</v>
      </c>
      <c r="C125">
        <v>37.199381220929602</v>
      </c>
      <c r="D125">
        <v>46</v>
      </c>
      <c r="E125">
        <v>187.06666666666601</v>
      </c>
      <c r="F125">
        <v>2.1850000000000001</v>
      </c>
      <c r="G125">
        <v>38.470389832537002</v>
      </c>
    </row>
    <row r="126" spans="1:7" x14ac:dyDescent="0.35">
      <c r="A126">
        <v>230</v>
      </c>
      <c r="B126">
        <v>38.0804394941526</v>
      </c>
      <c r="C126">
        <v>37.252336836033002</v>
      </c>
      <c r="D126">
        <v>46</v>
      </c>
      <c r="E126">
        <v>188.599999999999</v>
      </c>
      <c r="F126">
        <v>2.1850000000000001</v>
      </c>
      <c r="G126">
        <v>38.464546730655996</v>
      </c>
    </row>
    <row r="127" spans="1:7" x14ac:dyDescent="0.35">
      <c r="A127">
        <v>230</v>
      </c>
      <c r="B127">
        <v>38.090555247719898</v>
      </c>
      <c r="C127">
        <v>37.303274012945998</v>
      </c>
      <c r="D127">
        <v>46</v>
      </c>
      <c r="E127">
        <v>190.13333333333301</v>
      </c>
      <c r="F127">
        <v>2.1850000000000001</v>
      </c>
      <c r="G127">
        <v>38.458952736550202</v>
      </c>
    </row>
    <row r="128" spans="1:7" x14ac:dyDescent="0.35">
      <c r="A128">
        <v>230</v>
      </c>
      <c r="B128">
        <v>38.1002663711444</v>
      </c>
      <c r="C128">
        <v>37.3522567067279</v>
      </c>
      <c r="D128">
        <v>46</v>
      </c>
      <c r="E128">
        <v>191.666666666666</v>
      </c>
      <c r="F128">
        <v>2.1850000000000001</v>
      </c>
      <c r="G128">
        <v>38.453597230058499</v>
      </c>
    </row>
    <row r="129" spans="1:7" x14ac:dyDescent="0.35">
      <c r="A129">
        <v>230</v>
      </c>
      <c r="B129">
        <v>38.1095890496319</v>
      </c>
      <c r="C129">
        <v>37.399347300018199</v>
      </c>
      <c r="D129">
        <v>46</v>
      </c>
      <c r="E129">
        <v>193.19999999999899</v>
      </c>
      <c r="F129">
        <v>2.1850000000000001</v>
      </c>
      <c r="G129">
        <v>38.448470043786799</v>
      </c>
    </row>
    <row r="130" spans="1:7" x14ac:dyDescent="0.35">
      <c r="A130">
        <v>230</v>
      </c>
      <c r="B130">
        <v>38.11853882098</v>
      </c>
      <c r="C130">
        <v>37.444606622591301</v>
      </c>
      <c r="D130">
        <v>46</v>
      </c>
      <c r="E130">
        <v>194.73333333333301</v>
      </c>
      <c r="F130">
        <v>2.1850000000000001</v>
      </c>
      <c r="G130">
        <v>38.4435614438055</v>
      </c>
    </row>
    <row r="131" spans="1:7" x14ac:dyDescent="0.35">
      <c r="A131">
        <v>230</v>
      </c>
      <c r="B131">
        <v>38.1271306014741</v>
      </c>
      <c r="C131">
        <v>37.488093971703996</v>
      </c>
      <c r="D131">
        <v>46</v>
      </c>
      <c r="E131">
        <v>196.266666666666</v>
      </c>
      <c r="F131">
        <v>2.1850000000000001</v>
      </c>
      <c r="G131">
        <v>38.438862111169897</v>
      </c>
    </row>
    <row r="132" spans="1:7" x14ac:dyDescent="0.35">
      <c r="A132">
        <v>230</v>
      </c>
      <c r="B132">
        <v>38.135378710748498</v>
      </c>
      <c r="C132">
        <v>37.529867133156799</v>
      </c>
      <c r="D132">
        <v>46</v>
      </c>
      <c r="E132">
        <v>197.79999999999899</v>
      </c>
      <c r="F132">
        <v>2.1850000000000001</v>
      </c>
      <c r="G132">
        <v>38.434363124227602</v>
      </c>
    </row>
    <row r="133" spans="1:7" x14ac:dyDescent="0.35">
      <c r="A133">
        <v>230</v>
      </c>
      <c r="B133">
        <v>38.143296895651901</v>
      </c>
      <c r="C133">
        <v>37.569982402994903</v>
      </c>
      <c r="D133">
        <v>46</v>
      </c>
      <c r="E133">
        <v>199.333333333333</v>
      </c>
      <c r="F133">
        <v>2.1850000000000001</v>
      </c>
      <c r="G133">
        <v>38.430055941681402</v>
      </c>
    </row>
    <row r="134" spans="1:7" x14ac:dyDescent="0.35">
      <c r="A134">
        <v>230</v>
      </c>
      <c r="B134">
        <v>38.1508983531591</v>
      </c>
      <c r="C134">
        <v>37.608494609777303</v>
      </c>
      <c r="D134">
        <v>46</v>
      </c>
      <c r="E134">
        <v>200.86666666666599</v>
      </c>
      <c r="F134">
        <v>2.1850000000000001</v>
      </c>
      <c r="G134">
        <v>38.425932386373503</v>
      </c>
    </row>
    <row r="135" spans="1:7" x14ac:dyDescent="0.35">
      <c r="A135">
        <v>230</v>
      </c>
      <c r="B135">
        <v>38.158195752366098</v>
      </c>
      <c r="C135">
        <v>37.645457137348103</v>
      </c>
      <c r="D135">
        <v>46</v>
      </c>
      <c r="E135">
        <v>202.39999999999901</v>
      </c>
      <c r="F135">
        <v>2.1850000000000001</v>
      </c>
      <c r="G135">
        <v>38.421984629761198</v>
      </c>
    </row>
    <row r="136" spans="1:7" x14ac:dyDescent="0.35">
      <c r="A136">
        <v>230</v>
      </c>
      <c r="B136">
        <v>38.165201255604799</v>
      </c>
      <c r="C136">
        <v>37.680921948045501</v>
      </c>
      <c r="D136">
        <v>46</v>
      </c>
      <c r="E136">
        <v>203.933333333333</v>
      </c>
      <c r="F136">
        <v>2.1850000000000001</v>
      </c>
      <c r="G136">
        <v>38.418205177054297</v>
      </c>
    </row>
    <row r="137" spans="1:7" x14ac:dyDescent="0.35">
      <c r="A137">
        <v>230</v>
      </c>
      <c r="B137">
        <v>38.171926538713898</v>
      </c>
      <c r="C137">
        <v>37.714939606291097</v>
      </c>
      <c r="D137">
        <v>46</v>
      </c>
      <c r="E137">
        <v>205.46666666666599</v>
      </c>
      <c r="F137">
        <v>2.1850000000000001</v>
      </c>
      <c r="G137">
        <v>38.414586852986702</v>
      </c>
    </row>
    <row r="138" spans="1:7" x14ac:dyDescent="0.35">
      <c r="A138">
        <v>230</v>
      </c>
      <c r="B138">
        <v>38.178382810498697</v>
      </c>
      <c r="C138">
        <v>37.747559302500697</v>
      </c>
      <c r="D138">
        <v>46</v>
      </c>
      <c r="E138">
        <v>206.99999999999901</v>
      </c>
      <c r="F138">
        <v>2.1850000000000001</v>
      </c>
      <c r="G138">
        <v>38.4111227881939</v>
      </c>
    </row>
    <row r="139" spans="1:7" x14ac:dyDescent="0.35">
      <c r="A139">
        <v>230</v>
      </c>
      <c r="B139">
        <v>38.184580831412099</v>
      </c>
      <c r="C139">
        <v>37.778828877265703</v>
      </c>
      <c r="D139">
        <v>46</v>
      </c>
      <c r="E139">
        <v>208.53333333333299</v>
      </c>
      <c r="F139">
        <v>2.1850000000000001</v>
      </c>
      <c r="G139">
        <v>38.407806406171503</v>
      </c>
    </row>
    <row r="140" spans="1:7" x14ac:dyDescent="0.35">
      <c r="A140">
        <v>230</v>
      </c>
      <c r="B140">
        <v>38.190530931488901</v>
      </c>
      <c r="C140">
        <v>37.8087948457542</v>
      </c>
      <c r="D140">
        <v>46</v>
      </c>
      <c r="E140">
        <v>210.06666666666601</v>
      </c>
      <c r="F140">
        <v>2.1850000000000001</v>
      </c>
      <c r="G140">
        <v>38.404631410789897</v>
      </c>
    </row>
    <row r="141" spans="1:7" x14ac:dyDescent="0.35">
      <c r="A141">
        <v>230</v>
      </c>
      <c r="B141">
        <v>38.196243027562701</v>
      </c>
      <c r="C141">
        <v>37.8375024222848</v>
      </c>
      <c r="D141">
        <v>46</v>
      </c>
      <c r="E141">
        <v>211.599999999999</v>
      </c>
      <c r="F141">
        <v>2.1850000000000001</v>
      </c>
      <c r="G141">
        <v>38.401591774341298</v>
      </c>
    </row>
    <row r="142" spans="1:7" x14ac:dyDescent="0.35">
      <c r="A142">
        <v>230</v>
      </c>
      <c r="B142">
        <v>38.201726639793499</v>
      </c>
      <c r="C142">
        <v>37.864995545030197</v>
      </c>
      <c r="D142">
        <v>46</v>
      </c>
      <c r="E142">
        <v>213.13333333333301</v>
      </c>
      <c r="F142">
        <v>2.1850000000000001</v>
      </c>
      <c r="G142">
        <v>38.398681726095802</v>
      </c>
    </row>
    <row r="143" spans="1:7" x14ac:dyDescent="0.35">
      <c r="A143">
        <v>230</v>
      </c>
      <c r="B143">
        <v>38.206990907535101</v>
      </c>
      <c r="C143">
        <v>37.891316900807297</v>
      </c>
      <c r="D143">
        <v>46</v>
      </c>
      <c r="E143">
        <v>214.666666666666</v>
      </c>
      <c r="F143">
        <v>2.1850000000000001</v>
      </c>
      <c r="G143">
        <v>38.395895741345797</v>
      </c>
    </row>
    <row r="144" spans="1:7" x14ac:dyDescent="0.35">
      <c r="A144">
        <v>230</v>
      </c>
      <c r="B144">
        <v>38.212044604566998</v>
      </c>
      <c r="C144">
        <v>37.916507949916998</v>
      </c>
      <c r="D144">
        <v>46</v>
      </c>
      <c r="E144">
        <v>216.19999999999899</v>
      </c>
      <c r="F144">
        <v>2.1850000000000001</v>
      </c>
      <c r="G144">
        <v>38.393228530917597</v>
      </c>
    </row>
    <row r="145" spans="1:7" x14ac:dyDescent="0.35">
      <c r="A145">
        <v>230</v>
      </c>
      <c r="B145">
        <v>38.216896153717698</v>
      </c>
      <c r="C145">
        <v>37.940608950996101</v>
      </c>
      <c r="D145">
        <v>46</v>
      </c>
      <c r="E145">
        <v>217.73333333333301</v>
      </c>
      <c r="F145">
        <v>2.1850000000000001</v>
      </c>
      <c r="G145">
        <v>38.390675031129497</v>
      </c>
    </row>
    <row r="146" spans="1:7" x14ac:dyDescent="0.35">
      <c r="A146">
        <v>230</v>
      </c>
      <c r="B146">
        <v>38.2215536409023</v>
      </c>
      <c r="C146">
        <v>37.9636589858478</v>
      </c>
      <c r="D146">
        <v>46</v>
      </c>
      <c r="E146">
        <v>219.266666666666</v>
      </c>
      <c r="F146">
        <v>2.1850000000000001</v>
      </c>
      <c r="G146">
        <v>38.388230394179097</v>
      </c>
    </row>
    <row r="147" spans="1:7" x14ac:dyDescent="0.35">
      <c r="A147">
        <v>230</v>
      </c>
      <c r="B147">
        <v>38.226024828599598</v>
      </c>
      <c r="C147">
        <v>37.985695984219099</v>
      </c>
      <c r="D147">
        <v>46</v>
      </c>
      <c r="E147">
        <v>220.79999999999899</v>
      </c>
      <c r="F147">
        <v>2.1850000000000001</v>
      </c>
      <c r="G147">
        <v>38.385889978938998</v>
      </c>
    </row>
    <row r="148" spans="1:7" x14ac:dyDescent="0.35">
      <c r="A148">
        <v>230</v>
      </c>
      <c r="B148">
        <v>38.230317168788901</v>
      </c>
      <c r="C148">
        <v>38.006756748495697</v>
      </c>
      <c r="D148">
        <v>46</v>
      </c>
      <c r="E148">
        <v>222.333333333333</v>
      </c>
      <c r="F148">
        <v>2.1850000000000001</v>
      </c>
      <c r="G148">
        <v>38.383649342146299</v>
      </c>
    </row>
    <row r="149" spans="1:7" x14ac:dyDescent="0.35">
      <c r="A149">
        <v>230</v>
      </c>
      <c r="B149">
        <v>38.234437815370697</v>
      </c>
      <c r="C149">
        <v>38.026876978285998</v>
      </c>
      <c r="D149">
        <v>46</v>
      </c>
      <c r="E149">
        <v>223.86666666666599</v>
      </c>
      <c r="F149">
        <v>2.1850000000000001</v>
      </c>
      <c r="G149">
        <v>38.381504229966701</v>
      </c>
    </row>
    <row r="150" spans="1:7" x14ac:dyDescent="0.35">
      <c r="A150">
        <v>230</v>
      </c>
      <c r="B150">
        <v>38.238393636089199</v>
      </c>
      <c r="C150">
        <v>38.046091294870102</v>
      </c>
      <c r="D150">
        <v>46</v>
      </c>
      <c r="E150">
        <v>225.39999999999901</v>
      </c>
      <c r="F150">
        <v>2.1850000000000001</v>
      </c>
      <c r="G150">
        <v>38.379450569918703</v>
      </c>
    </row>
    <row r="151" spans="1:7" x14ac:dyDescent="0.35">
      <c r="A151">
        <v>230</v>
      </c>
      <c r="B151">
        <v>38.242191223978999</v>
      </c>
      <c r="C151">
        <v>38.064433265488603</v>
      </c>
      <c r="D151">
        <v>46</v>
      </c>
      <c r="E151">
        <v>226.933333333333</v>
      </c>
      <c r="F151">
        <v>2.1850000000000001</v>
      </c>
      <c r="G151">
        <v>38.377484463142302</v>
      </c>
    </row>
    <row r="152" spans="1:7" x14ac:dyDescent="0.35">
      <c r="A152">
        <v>230</v>
      </c>
      <c r="B152">
        <v>38.245836908353098</v>
      </c>
      <c r="C152">
        <v>38.081935427450503</v>
      </c>
      <c r="D152">
        <v>46</v>
      </c>
      <c r="E152">
        <v>228.46666666666599</v>
      </c>
      <c r="F152">
        <v>2.1850000000000001</v>
      </c>
      <c r="G152">
        <v>38.375602176996601</v>
      </c>
    </row>
    <row r="153" spans="1:7" x14ac:dyDescent="0.35">
      <c r="A153">
        <v>230</v>
      </c>
      <c r="B153">
        <v>38.249336765352297</v>
      </c>
      <c r="C153">
        <v>38.098629312038703</v>
      </c>
      <c r="D153">
        <v>46</v>
      </c>
      <c r="E153">
        <v>229.99999999999901</v>
      </c>
      <c r="F153">
        <v>2.1850000000000001</v>
      </c>
      <c r="G153">
        <v>38.373800137973603</v>
      </c>
    </row>
    <row r="154" spans="1:7" x14ac:dyDescent="0.35">
      <c r="A154">
        <v>230</v>
      </c>
      <c r="B154">
        <v>38.252696628071597</v>
      </c>
      <c r="C154">
        <v>38.114545468195601</v>
      </c>
      <c r="D154">
        <v>46</v>
      </c>
      <c r="E154">
        <v>231.53333333333299</v>
      </c>
      <c r="F154">
        <v>2.1850000000000001</v>
      </c>
      <c r="G154">
        <v>38.372074924914102</v>
      </c>
    </row>
    <row r="155" spans="1:7" x14ac:dyDescent="0.35">
      <c r="A155">
        <v>230</v>
      </c>
      <c r="B155">
        <v>38.255922096281999</v>
      </c>
      <c r="C155">
        <v>38.129713485970399</v>
      </c>
      <c r="D155">
        <v>46</v>
      </c>
      <c r="E155">
        <v>233.06666666666601</v>
      </c>
      <c r="F155">
        <v>2.1850000000000001</v>
      </c>
      <c r="G155">
        <v>38.370423262512503</v>
      </c>
    </row>
    <row r="156" spans="1:7" x14ac:dyDescent="0.35">
      <c r="A156">
        <v>230</v>
      </c>
      <c r="B156">
        <v>38.2590185457641</v>
      </c>
      <c r="C156">
        <v>38.144162019713697</v>
      </c>
      <c r="D156">
        <v>46</v>
      </c>
      <c r="E156">
        <v>234.599999999999</v>
      </c>
      <c r="F156">
        <v>2.1850000000000001</v>
      </c>
      <c r="G156">
        <v>38.368842015098402</v>
      </c>
    </row>
    <row r="157" spans="1:7" x14ac:dyDescent="0.35">
      <c r="A157">
        <v>230</v>
      </c>
      <c r="B157">
        <v>38.261991137266897</v>
      </c>
      <c r="C157">
        <v>38.157918811004002</v>
      </c>
      <c r="D157">
        <v>46</v>
      </c>
      <c r="E157">
        <v>236.13333333333301</v>
      </c>
      <c r="F157">
        <v>2.1850000000000001</v>
      </c>
      <c r="G157">
        <v>38.367328180683998</v>
      </c>
    </row>
    <row r="158" spans="1:7" x14ac:dyDescent="0.35">
      <c r="A158">
        <v>230</v>
      </c>
      <c r="B158">
        <v>38.264844825109499</v>
      </c>
      <c r="C158">
        <v>38.1710107112931</v>
      </c>
      <c r="D158">
        <v>46</v>
      </c>
      <c r="E158">
        <v>237.666666666666</v>
      </c>
      <c r="F158">
        <v>2.1850000000000001</v>
      </c>
      <c r="G158">
        <v>38.3658788852645</v>
      </c>
    </row>
    <row r="159" spans="1:7" x14ac:dyDescent="0.35">
      <c r="A159">
        <v>230</v>
      </c>
      <c r="B159">
        <v>38.267584365438502</v>
      </c>
      <c r="C159">
        <v>38.183463704259303</v>
      </c>
      <c r="D159">
        <v>46</v>
      </c>
      <c r="E159">
        <v>239.19999999999899</v>
      </c>
      <c r="F159">
        <v>2.1850000000000001</v>
      </c>
      <c r="G159">
        <v>38.364491377362199</v>
      </c>
    </row>
    <row r="160" spans="1:7" x14ac:dyDescent="0.35">
      <c r="A160">
        <v>230</v>
      </c>
      <c r="B160">
        <v>38.270214324154303</v>
      </c>
      <c r="C160">
        <v>38.195302927857199</v>
      </c>
      <c r="D160">
        <v>46</v>
      </c>
      <c r="E160">
        <v>240.73333333333301</v>
      </c>
      <c r="F160">
        <v>2.1850000000000001</v>
      </c>
      <c r="G160">
        <v>38.363163022802397</v>
      </c>
    </row>
    <row r="161" spans="1:7" x14ac:dyDescent="0.35">
      <c r="A161">
        <v>230</v>
      </c>
      <c r="B161">
        <v>38.272739084521398</v>
      </c>
      <c r="C161">
        <v>38.206552696053997</v>
      </c>
      <c r="D161">
        <v>46</v>
      </c>
      <c r="E161">
        <v>242.266666666666</v>
      </c>
      <c r="F161">
        <v>2.1850000000000001</v>
      </c>
      <c r="G161">
        <v>38.361891299712603</v>
      </c>
    </row>
    <row r="162" spans="1:7" x14ac:dyDescent="0.35">
      <c r="A162">
        <v>230</v>
      </c>
      <c r="B162">
        <v>38.275162854473898</v>
      </c>
      <c r="C162">
        <v>38.217236520244903</v>
      </c>
      <c r="D162">
        <v>46</v>
      </c>
      <c r="E162">
        <v>243.79999999999899</v>
      </c>
      <c r="F162">
        <v>2.1850000000000001</v>
      </c>
      <c r="G162">
        <v>38.360673793734897</v>
      </c>
    </row>
    <row r="163" spans="1:7" x14ac:dyDescent="0.35">
      <c r="A163">
        <v>230</v>
      </c>
      <c r="B163">
        <v>38.277489673628303</v>
      </c>
      <c r="C163">
        <v>38.227377130339498</v>
      </c>
      <c r="D163">
        <v>46</v>
      </c>
      <c r="E163">
        <v>245.333333333333</v>
      </c>
      <c r="F163">
        <v>2.1850000000000001</v>
      </c>
      <c r="G163">
        <v>38.359508193442103</v>
      </c>
    </row>
    <row r="164" spans="1:7" x14ac:dyDescent="0.35">
      <c r="A164">
        <v>230</v>
      </c>
      <c r="B164">
        <v>38.279723420016502</v>
      </c>
      <c r="C164">
        <v>38.236996495511903</v>
      </c>
      <c r="D164">
        <v>46</v>
      </c>
      <c r="E164">
        <v>246.86666666666599</v>
      </c>
      <c r="F164">
        <v>2.1850000000000001</v>
      </c>
      <c r="G164">
        <v>38.358392285949698</v>
      </c>
    </row>
    <row r="165" spans="1:7" x14ac:dyDescent="0.35">
      <c r="A165">
        <v>230</v>
      </c>
      <c r="B165">
        <v>38.281867816549102</v>
      </c>
      <c r="C165">
        <v>38.246115844610202</v>
      </c>
      <c r="D165">
        <v>46</v>
      </c>
      <c r="E165">
        <v>248.39999999999901</v>
      </c>
      <c r="F165">
        <v>2.1850000000000001</v>
      </c>
      <c r="G165">
        <v>38.3573239527148</v>
      </c>
    </row>
    <row r="166" spans="1:7" x14ac:dyDescent="0.35">
      <c r="A166">
        <v>230</v>
      </c>
      <c r="B166">
        <v>38.283926437220501</v>
      </c>
      <c r="C166">
        <v>38.254755686218999</v>
      </c>
      <c r="D166">
        <v>46</v>
      </c>
      <c r="E166">
        <v>249.933333333333</v>
      </c>
      <c r="F166">
        <v>2.1850000000000001</v>
      </c>
      <c r="G166">
        <v>38.3563011655135</v>
      </c>
    </row>
    <row r="167" spans="1:7" x14ac:dyDescent="0.35">
      <c r="A167">
        <v>230</v>
      </c>
      <c r="B167">
        <v>38.285902713064999</v>
      </c>
      <c r="C167">
        <v>38.2629358283721</v>
      </c>
      <c r="D167">
        <v>46</v>
      </c>
      <c r="E167">
        <v>251.46666666666599</v>
      </c>
      <c r="F167">
        <v>2.1850000000000001</v>
      </c>
      <c r="G167">
        <v>38.3553219825912</v>
      </c>
    </row>
    <row r="168" spans="1:7" x14ac:dyDescent="0.35">
      <c r="A168">
        <v>230</v>
      </c>
      <c r="B168">
        <v>38.287799937875697</v>
      </c>
      <c r="C168">
        <v>38.270675397911297</v>
      </c>
      <c r="D168">
        <v>46</v>
      </c>
      <c r="E168">
        <v>252.99999999999901</v>
      </c>
      <c r="F168">
        <v>2.1850000000000001</v>
      </c>
      <c r="G168">
        <v>38.354384544975403</v>
      </c>
    </row>
    <row r="169" spans="1:7" x14ac:dyDescent="0.35">
      <c r="A169">
        <v>230</v>
      </c>
      <c r="B169">
        <v>38.289621273694003</v>
      </c>
      <c r="C169">
        <v>38.277992859487703</v>
      </c>
      <c r="D169">
        <v>46</v>
      </c>
      <c r="E169">
        <v>254.53333333333299</v>
      </c>
      <c r="F169">
        <v>2.1850000000000001</v>
      </c>
      <c r="G169">
        <v>38.353487072946997</v>
      </c>
    </row>
    <row r="170" spans="1:7" x14ac:dyDescent="0.35">
      <c r="A170">
        <v>230</v>
      </c>
      <c r="B170">
        <v>38.291369756079597</v>
      </c>
      <c r="C170">
        <v>38.284906034206301</v>
      </c>
      <c r="D170">
        <v>46</v>
      </c>
      <c r="E170">
        <v>256.06666666666598</v>
      </c>
      <c r="F170">
        <v>2.1850000000000001</v>
      </c>
      <c r="G170">
        <v>38.352627862661301</v>
      </c>
    </row>
    <row r="171" spans="1:7" x14ac:dyDescent="0.35">
      <c r="A171">
        <v>230</v>
      </c>
      <c r="B171">
        <v>38.293048299169797</v>
      </c>
      <c r="C171">
        <v>38.291432117908798</v>
      </c>
      <c r="D171">
        <v>46</v>
      </c>
      <c r="E171">
        <v>257.599999999999</v>
      </c>
      <c r="F171">
        <v>2.1850000000000001</v>
      </c>
      <c r="G171">
        <v>38.351805282913098</v>
      </c>
    </row>
    <row r="172" spans="1:7" x14ac:dyDescent="0.35">
      <c r="A172">
        <v>230</v>
      </c>
      <c r="B172">
        <v>38.2946597005363</v>
      </c>
      <c r="C172">
        <v>38.297587699096603</v>
      </c>
      <c r="D172">
        <v>46</v>
      </c>
      <c r="E172">
        <v>259.13333333333298</v>
      </c>
      <c r="F172">
        <v>2.1850000000000001</v>
      </c>
      <c r="G172">
        <v>38.351017772040102</v>
      </c>
    </row>
    <row r="173" spans="1:7" x14ac:dyDescent="0.35">
      <c r="A173">
        <v>230</v>
      </c>
      <c r="B173">
        <v>38.296206645848201</v>
      </c>
      <c r="C173">
        <v>38.303388776492397</v>
      </c>
      <c r="D173">
        <v>46</v>
      </c>
      <c r="E173">
        <v>260.666666666666</v>
      </c>
      <c r="F173">
        <v>2.1850000000000001</v>
      </c>
      <c r="G173">
        <v>38.350263834958099</v>
      </c>
    </row>
    <row r="174" spans="1:7" x14ac:dyDescent="0.35">
      <c r="A174">
        <v>230</v>
      </c>
      <c r="B174">
        <v>38.297691713347596</v>
      </c>
      <c r="C174">
        <v>38.308850776240902</v>
      </c>
      <c r="D174">
        <v>46</v>
      </c>
      <c r="E174">
        <v>262.19999999999902</v>
      </c>
      <c r="F174">
        <v>2.1850000000000001</v>
      </c>
      <c r="G174">
        <v>38.349542040322603</v>
      </c>
    </row>
    <row r="175" spans="1:7" x14ac:dyDescent="0.35">
      <c r="A175">
        <v>230</v>
      </c>
      <c r="B175">
        <v>38.299117378147002</v>
      </c>
      <c r="C175">
        <v>38.313988568748599</v>
      </c>
      <c r="D175">
        <v>46</v>
      </c>
      <c r="E175">
        <v>263.73333333333301</v>
      </c>
      <c r="F175">
        <v>2.1850000000000001</v>
      </c>
      <c r="G175">
        <v>38.3488510178111</v>
      </c>
    </row>
    <row r="176" spans="1:7" x14ac:dyDescent="0.35">
      <c r="A176">
        <v>230</v>
      </c>
      <c r="B176">
        <v>38.300486016354498</v>
      </c>
      <c r="C176">
        <v>38.3188164851652</v>
      </c>
      <c r="D176">
        <v>46</v>
      </c>
      <c r="E176">
        <v>265.26666666666603</v>
      </c>
      <c r="F176">
        <v>2.1850000000000001</v>
      </c>
      <c r="G176">
        <v>38.348189455521897</v>
      </c>
    </row>
    <row r="177" spans="1:7" x14ac:dyDescent="0.35">
      <c r="A177">
        <v>230</v>
      </c>
      <c r="B177">
        <v>38.301799909033598</v>
      </c>
      <c r="C177">
        <v>38.3233483335068</v>
      </c>
      <c r="D177">
        <v>46</v>
      </c>
      <c r="E177">
        <v>266.79999999999899</v>
      </c>
      <c r="F177">
        <v>2.1850000000000001</v>
      </c>
      <c r="G177">
        <v>38.347556097483398</v>
      </c>
    </row>
    <row r="178" spans="1:7" x14ac:dyDescent="0.35">
      <c r="A178">
        <v>230</v>
      </c>
      <c r="B178">
        <v>38.303061246005598</v>
      </c>
      <c r="C178">
        <v>38.327597414423202</v>
      </c>
      <c r="D178">
        <v>46</v>
      </c>
      <c r="E178">
        <v>268.33333333333297</v>
      </c>
      <c r="F178">
        <v>2.1850000000000001</v>
      </c>
      <c r="G178">
        <v>38.346949741269398</v>
      </c>
    </row>
    <row r="179" spans="1:7" x14ac:dyDescent="0.35">
      <c r="A179">
        <v>230</v>
      </c>
      <c r="B179">
        <v>38.304272129498699</v>
      </c>
      <c r="C179">
        <v>38.3315765366116</v>
      </c>
      <c r="D179">
        <v>46</v>
      </c>
      <c r="E179">
        <v>269.86666666666599</v>
      </c>
      <c r="F179">
        <v>2.1850000000000001</v>
      </c>
      <c r="G179">
        <v>38.346369235716701</v>
      </c>
    </row>
    <row r="180" spans="1:7" x14ac:dyDescent="0.35">
      <c r="A180">
        <v>230</v>
      </c>
      <c r="B180">
        <v>38.3054345776521</v>
      </c>
      <c r="C180">
        <v>38.335298031879297</v>
      </c>
      <c r="D180">
        <v>46</v>
      </c>
      <c r="E180">
        <v>271.39999999999998</v>
      </c>
      <c r="F180">
        <v>2.1850000000000001</v>
      </c>
      <c r="G180">
        <v>38.345813478739203</v>
      </c>
    </row>
    <row r="181" spans="1:7" x14ac:dyDescent="0.35">
      <c r="A181">
        <v>230</v>
      </c>
      <c r="B181">
        <v>38.306550527879303</v>
      </c>
      <c r="C181">
        <v>38.3387737698582</v>
      </c>
      <c r="D181">
        <v>46</v>
      </c>
      <c r="E181">
        <v>272.933333333333</v>
      </c>
      <c r="F181">
        <v>2.1850000000000001</v>
      </c>
      <c r="G181">
        <v>38.345281415236101</v>
      </c>
    </row>
    <row r="182" spans="1:7" x14ac:dyDescent="0.35">
      <c r="A182">
        <v>230</v>
      </c>
      <c r="B182">
        <v>38.307621840097497</v>
      </c>
      <c r="C182">
        <v>38.342015172373699</v>
      </c>
      <c r="D182">
        <v>46</v>
      </c>
      <c r="E182">
        <v>274.46666666666601</v>
      </c>
      <c r="F182">
        <v>2.1850000000000001</v>
      </c>
      <c r="G182">
        <v>38.344772035088099</v>
      </c>
    </row>
    <row r="183" spans="1:7" x14ac:dyDescent="0.35">
      <c r="A183">
        <v>230</v>
      </c>
      <c r="B183">
        <v>38.308650299826901</v>
      </c>
      <c r="C183">
        <v>38.345033227472797</v>
      </c>
      <c r="D183">
        <v>46</v>
      </c>
      <c r="E183">
        <v>276</v>
      </c>
      <c r="F183">
        <v>2.1850000000000001</v>
      </c>
      <c r="G183">
        <v>38.344284371240597</v>
      </c>
    </row>
    <row r="184" spans="1:7" x14ac:dyDescent="0.35">
      <c r="A184">
        <v>230</v>
      </c>
      <c r="B184">
        <v>38.309637621167198</v>
      </c>
      <c r="C184">
        <v>38.347838503113302</v>
      </c>
      <c r="D184">
        <v>46</v>
      </c>
      <c r="E184">
        <v>277.53333333333302</v>
      </c>
      <c r="F184">
        <v>2.1850000000000001</v>
      </c>
      <c r="G184">
        <v>38.343817497866702</v>
      </c>
    </row>
    <row r="185" spans="1:7" x14ac:dyDescent="0.35">
      <c r="A185">
        <v>230</v>
      </c>
      <c r="B185">
        <v>38.3105854496538</v>
      </c>
      <c r="C185">
        <v>38.350441160518898</v>
      </c>
      <c r="D185">
        <v>46</v>
      </c>
      <c r="E185">
        <v>279.06666666666598</v>
      </c>
      <c r="F185">
        <v>2.1850000000000001</v>
      </c>
      <c r="G185">
        <v>38.3433705286105</v>
      </c>
    </row>
    <row r="186" spans="1:7" x14ac:dyDescent="0.35">
      <c r="A186">
        <v>230</v>
      </c>
      <c r="B186">
        <v>38.311495365001001</v>
      </c>
      <c r="C186">
        <v>38.352850967204397</v>
      </c>
      <c r="D186">
        <v>46</v>
      </c>
      <c r="E186">
        <v>280.60000000000002</v>
      </c>
      <c r="F186">
        <v>2.1850000000000001</v>
      </c>
      <c r="G186">
        <v>38.342942614903798</v>
      </c>
    </row>
    <row r="187" spans="1:7" x14ac:dyDescent="0.35">
      <c r="A187">
        <v>230</v>
      </c>
      <c r="B187">
        <v>38.312368883734301</v>
      </c>
      <c r="C187">
        <v>38.355077309674598</v>
      </c>
      <c r="D187">
        <v>46</v>
      </c>
      <c r="E187">
        <v>282.13333333333298</v>
      </c>
      <c r="F187">
        <v>2.1850000000000001</v>
      </c>
      <c r="G187">
        <v>38.342532944355199</v>
      </c>
    </row>
    <row r="188" spans="1:7" x14ac:dyDescent="0.35">
      <c r="A188">
        <v>230</v>
      </c>
      <c r="B188">
        <v>38.313207461718299</v>
      </c>
      <c r="C188">
        <v>38.357129205801598</v>
      </c>
      <c r="D188">
        <v>46</v>
      </c>
      <c r="E188">
        <v>283.666666666666</v>
      </c>
      <c r="F188">
        <v>2.1850000000000001</v>
      </c>
      <c r="G188">
        <v>38.3421407392078</v>
      </c>
    </row>
    <row r="189" spans="1:7" x14ac:dyDescent="0.35">
      <c r="A189">
        <v>230</v>
      </c>
      <c r="B189">
        <v>38.314012496582897</v>
      </c>
      <c r="C189">
        <v>38.359015316885099</v>
      </c>
      <c r="D189">
        <v>46</v>
      </c>
      <c r="E189">
        <v>285.2</v>
      </c>
      <c r="F189">
        <v>2.1850000000000001</v>
      </c>
      <c r="G189">
        <v>38.3417652548628</v>
      </c>
    </row>
    <row r="190" spans="1:7" x14ac:dyDescent="0.35">
      <c r="A190">
        <v>230</v>
      </c>
      <c r="B190">
        <v>38.314785330052899</v>
      </c>
      <c r="C190">
        <v>38.360743959399699</v>
      </c>
      <c r="D190">
        <v>46</v>
      </c>
      <c r="E190">
        <v>286.73333333333301</v>
      </c>
      <c r="F190">
        <v>2.1850000000000001</v>
      </c>
      <c r="G190">
        <v>38.341405778465599</v>
      </c>
    </row>
    <row r="191" spans="1:7" x14ac:dyDescent="0.35">
      <c r="A191">
        <v>230</v>
      </c>
      <c r="B191">
        <v>38.315527250184097</v>
      </c>
      <c r="C191">
        <v>38.362323116435299</v>
      </c>
      <c r="D191">
        <v>46</v>
      </c>
      <c r="E191">
        <v>288.26666666666699</v>
      </c>
      <c r="F191">
        <v>2.1850000000000001</v>
      </c>
      <c r="G191">
        <v>38.341061627552598</v>
      </c>
    </row>
    <row r="192" spans="1:7" x14ac:dyDescent="0.35">
      <c r="A192">
        <v>230</v>
      </c>
      <c r="B192">
        <v>38.316239493510103</v>
      </c>
      <c r="C192">
        <v>38.363760448833702</v>
      </c>
      <c r="D192">
        <v>46</v>
      </c>
      <c r="E192">
        <v>289.8</v>
      </c>
      <c r="F192">
        <v>2.1850000000000001</v>
      </c>
      <c r="G192">
        <v>38.3407321487555</v>
      </c>
    </row>
    <row r="193" spans="1:7" x14ac:dyDescent="0.35">
      <c r="A193">
        <v>230</v>
      </c>
      <c r="B193">
        <v>38.316923247102999</v>
      </c>
      <c r="C193">
        <v>38.365063306028098</v>
      </c>
      <c r="D193">
        <v>46</v>
      </c>
      <c r="E193">
        <v>291.33333333333297</v>
      </c>
      <c r="F193">
        <v>2.1850000000000001</v>
      </c>
      <c r="G193">
        <v>38.340416716561002</v>
      </c>
    </row>
    <row r="194" spans="1:7" x14ac:dyDescent="0.35">
      <c r="A194">
        <v>230</v>
      </c>
      <c r="B194">
        <v>38.317579650552197</v>
      </c>
      <c r="C194">
        <v>38.366238736588897</v>
      </c>
      <c r="D194">
        <v>46</v>
      </c>
      <c r="E194">
        <v>292.86666666666702</v>
      </c>
      <c r="F194">
        <v>2.1850000000000001</v>
      </c>
      <c r="G194">
        <v>38.340114732123197</v>
      </c>
    </row>
    <row r="195" spans="1:7" x14ac:dyDescent="0.35">
      <c r="A195">
        <v>230</v>
      </c>
      <c r="B195">
        <v>38.318209797863403</v>
      </c>
      <c r="C195">
        <v>38.367293498481999</v>
      </c>
      <c r="D195">
        <v>46</v>
      </c>
      <c r="E195">
        <v>294.39999999999998</v>
      </c>
      <c r="F195">
        <v>2.1850000000000001</v>
      </c>
      <c r="G195">
        <v>38.339825622126597</v>
      </c>
    </row>
    <row r="196" spans="1:7" x14ac:dyDescent="0.35">
      <c r="A196">
        <v>230</v>
      </c>
      <c r="B196">
        <v>38.318814739282203</v>
      </c>
      <c r="C196">
        <v>38.368234069044597</v>
      </c>
      <c r="D196">
        <v>46</v>
      </c>
      <c r="E196">
        <v>295.933333333333</v>
      </c>
      <c r="F196">
        <v>2.1850000000000001</v>
      </c>
      <c r="G196">
        <v>38.339548837697599</v>
      </c>
    </row>
    <row r="197" spans="1:7" x14ac:dyDescent="0.35">
      <c r="A197">
        <v>230</v>
      </c>
      <c r="B197">
        <v>38.319395483044303</v>
      </c>
      <c r="C197">
        <v>38.369066654682797</v>
      </c>
      <c r="D197">
        <v>46</v>
      </c>
      <c r="E197">
        <v>297.46666666666698</v>
      </c>
      <c r="F197">
        <v>2.1850000000000001</v>
      </c>
      <c r="G197">
        <v>38.339283853363099</v>
      </c>
    </row>
    <row r="198" spans="1:7" x14ac:dyDescent="0.35">
      <c r="A198">
        <v>230</v>
      </c>
      <c r="B198">
        <v>38.3199529970558</v>
      </c>
      <c r="C198">
        <v>38.369797200297498</v>
      </c>
      <c r="D198">
        <v>46</v>
      </c>
      <c r="E198">
        <v>299</v>
      </c>
      <c r="F198">
        <v>2.1850000000000001</v>
      </c>
      <c r="G198">
        <v>38.339030166051799</v>
      </c>
    </row>
    <row r="199" spans="1:7" x14ac:dyDescent="0.35">
      <c r="A199">
        <v>230</v>
      </c>
      <c r="B199">
        <v>38.320488210506902</v>
      </c>
      <c r="C199">
        <v>38.370431398442697</v>
      </c>
      <c r="D199">
        <v>46</v>
      </c>
      <c r="E199">
        <v>300.53333333333302</v>
      </c>
      <c r="F199">
        <v>2.1850000000000001</v>
      </c>
      <c r="G199">
        <v>38.338787294140097</v>
      </c>
    </row>
    <row r="200" spans="1:7" x14ac:dyDescent="0.35">
      <c r="A200">
        <v>230</v>
      </c>
      <c r="B200">
        <v>38.32100201542</v>
      </c>
      <c r="C200">
        <v>38.370974698222398</v>
      </c>
      <c r="D200">
        <v>46</v>
      </c>
      <c r="E200">
        <v>302.066666666667</v>
      </c>
      <c r="F200">
        <v>2.1850000000000001</v>
      </c>
      <c r="G200">
        <v>38.338554776537201</v>
      </c>
    </row>
    <row r="201" spans="1:7" x14ac:dyDescent="0.35">
      <c r="A201">
        <v>230</v>
      </c>
      <c r="B201">
        <v>38.321495268136502</v>
      </c>
      <c r="C201">
        <v>38.371432313929901</v>
      </c>
      <c r="D201">
        <v>46</v>
      </c>
      <c r="E201">
        <v>303.60000000000002</v>
      </c>
      <c r="F201">
        <v>2.1850000000000001</v>
      </c>
      <c r="G201">
        <v>38.338332171810102</v>
      </c>
    </row>
    <row r="202" spans="1:7" x14ac:dyDescent="0.35">
      <c r="A202">
        <v>230</v>
      </c>
      <c r="B202">
        <v>38.3219687907444</v>
      </c>
      <c r="C202">
        <v>38.371809233436998</v>
      </c>
      <c r="D202">
        <v>46</v>
      </c>
      <c r="E202">
        <v>305.13333333333298</v>
      </c>
      <c r="F202">
        <v>2.1850000000000001</v>
      </c>
      <c r="G202">
        <v>38.338119057345097</v>
      </c>
    </row>
    <row r="203" spans="1:7" x14ac:dyDescent="0.35">
      <c r="A203">
        <v>230</v>
      </c>
      <c r="B203">
        <v>38.322423372448</v>
      </c>
      <c r="C203">
        <v>38.372110226336297</v>
      </c>
      <c r="D203">
        <v>46</v>
      </c>
      <c r="E203">
        <v>306.66666666666703</v>
      </c>
      <c r="F203">
        <v>2.1850000000000001</v>
      </c>
      <c r="G203">
        <v>38.337915028545702</v>
      </c>
    </row>
    <row r="204" spans="1:7" x14ac:dyDescent="0.35">
      <c r="A204">
        <v>230</v>
      </c>
      <c r="B204">
        <v>38.322859770883397</v>
      </c>
      <c r="C204">
        <v>38.372339851842</v>
      </c>
      <c r="D204">
        <v>46</v>
      </c>
      <c r="E204">
        <v>308.2</v>
      </c>
      <c r="F204">
        <v>2.1850000000000001</v>
      </c>
      <c r="G204">
        <v>38.337719698064703</v>
      </c>
    </row>
    <row r="205" spans="1:7" x14ac:dyDescent="0.35">
      <c r="A205">
        <v>230</v>
      </c>
      <c r="B205">
        <v>38.323278713381399</v>
      </c>
      <c r="C205">
        <v>38.372502466456801</v>
      </c>
      <c r="D205">
        <v>46</v>
      </c>
      <c r="E205">
        <v>309.73333333333397</v>
      </c>
      <c r="F205">
        <v>2.1850000000000001</v>
      </c>
      <c r="G205">
        <v>38.337532695068397</v>
      </c>
    </row>
    <row r="206" spans="1:7" x14ac:dyDescent="0.35">
      <c r="A206">
        <v>230</v>
      </c>
      <c r="B206">
        <v>38.323680898179397</v>
      </c>
      <c r="C206">
        <v>38.372602231405899</v>
      </c>
      <c r="D206">
        <v>46</v>
      </c>
      <c r="E206">
        <v>311.26666666666699</v>
      </c>
      <c r="F206">
        <v>2.1850000000000001</v>
      </c>
      <c r="G206">
        <v>38.337353664532898</v>
      </c>
    </row>
    <row r="207" spans="1:7" x14ac:dyDescent="0.35">
      <c r="A207">
        <v>230</v>
      </c>
      <c r="B207">
        <v>38.324066995585603</v>
      </c>
      <c r="C207">
        <v>38.372643119847503</v>
      </c>
      <c r="D207">
        <v>46</v>
      </c>
      <c r="E207">
        <v>312.8</v>
      </c>
      <c r="F207">
        <v>2.1850000000000001</v>
      </c>
      <c r="G207">
        <v>38.337182266569798</v>
      </c>
    </row>
    <row r="208" spans="1:7" x14ac:dyDescent="0.35">
      <c r="A208">
        <v>230</v>
      </c>
      <c r="B208">
        <v>38.324437649095501</v>
      </c>
      <c r="C208">
        <v>38.372628923862301</v>
      </c>
      <c r="D208">
        <v>46</v>
      </c>
      <c r="E208">
        <v>314.333333333334</v>
      </c>
      <c r="F208">
        <v>2.1850000000000001</v>
      </c>
      <c r="G208">
        <v>38.337018175781203</v>
      </c>
    </row>
    <row r="209" spans="1:7" x14ac:dyDescent="0.35">
      <c r="A209">
        <v>230</v>
      </c>
      <c r="B209">
        <v>38.324793476464997</v>
      </c>
      <c r="C209">
        <v>38.372563261227398</v>
      </c>
      <c r="D209">
        <v>46</v>
      </c>
      <c r="E209">
        <v>315.86666666666702</v>
      </c>
      <c r="F209">
        <v>2.1850000000000001</v>
      </c>
      <c r="G209">
        <v>38.336861080641903</v>
      </c>
    </row>
    <row r="210" spans="1:7" x14ac:dyDescent="0.35">
      <c r="A210">
        <v>230</v>
      </c>
      <c r="B210">
        <v>38.325135070739698</v>
      </c>
      <c r="C210">
        <v>38.372449581980803</v>
      </c>
      <c r="D210">
        <v>46</v>
      </c>
      <c r="E210">
        <v>317.39999999999998</v>
      </c>
      <c r="F210">
        <v>2.1850000000000001</v>
      </c>
      <c r="G210">
        <v>38.3367106829077</v>
      </c>
    </row>
    <row r="211" spans="1:7" x14ac:dyDescent="0.35">
      <c r="A211">
        <v>230</v>
      </c>
      <c r="B211">
        <v>38.325463001243499</v>
      </c>
      <c r="C211">
        <v>38.372291174780102</v>
      </c>
      <c r="D211">
        <v>46</v>
      </c>
      <c r="E211">
        <v>318.93333333333402</v>
      </c>
      <c r="F211">
        <v>2.1850000000000001</v>
      </c>
      <c r="G211">
        <v>38.336566697049498</v>
      </c>
    </row>
    <row r="212" spans="1:7" x14ac:dyDescent="0.35">
      <c r="A212">
        <v>230</v>
      </c>
      <c r="B212">
        <v>38.3257778145271</v>
      </c>
      <c r="C212">
        <v>38.3720911730612</v>
      </c>
      <c r="D212">
        <v>46</v>
      </c>
      <c r="E212">
        <v>320.46666666666698</v>
      </c>
      <c r="F212">
        <v>2.1850000000000001</v>
      </c>
      <c r="G212">
        <v>38.336428849711197</v>
      </c>
    </row>
    <row r="213" spans="1:7" x14ac:dyDescent="0.35">
      <c r="A213">
        <v>230</v>
      </c>
      <c r="B213">
        <v>38.326080035279297</v>
      </c>
      <c r="C213">
        <v>38.371852561001702</v>
      </c>
      <c r="D213">
        <v>46</v>
      </c>
      <c r="E213">
        <v>322</v>
      </c>
      <c r="F213">
        <v>2.1850000000000001</v>
      </c>
      <c r="G213">
        <v>38.336296879190499</v>
      </c>
    </row>
    <row r="214" spans="1:7" x14ac:dyDescent="0.35">
      <c r="A214">
        <v>230</v>
      </c>
      <c r="B214">
        <v>38.326370167201503</v>
      </c>
      <c r="C214">
        <v>38.371578179293202</v>
      </c>
      <c r="D214">
        <v>46</v>
      </c>
      <c r="E214">
        <v>323.53333333333399</v>
      </c>
      <c r="F214">
        <v>2.1850000000000001</v>
      </c>
      <c r="G214">
        <v>38.336170534942198</v>
      </c>
    </row>
    <row r="215" spans="1:7" x14ac:dyDescent="0.35">
      <c r="A215">
        <v>230</v>
      </c>
      <c r="B215">
        <v>38.326648693846799</v>
      </c>
      <c r="C215">
        <v>38.371270730728298</v>
      </c>
      <c r="D215">
        <v>46</v>
      </c>
      <c r="E215">
        <v>325.066666666667</v>
      </c>
      <c r="F215">
        <v>2.1850000000000001</v>
      </c>
      <c r="G215">
        <v>38.3360495771025</v>
      </c>
    </row>
    <row r="216" spans="1:7" x14ac:dyDescent="0.35">
      <c r="A216">
        <v>230</v>
      </c>
      <c r="B216">
        <v>38.326916079426198</v>
      </c>
      <c r="C216">
        <v>38.370932785606499</v>
      </c>
      <c r="D216">
        <v>46</v>
      </c>
      <c r="E216">
        <v>326.60000000000099</v>
      </c>
      <c r="F216">
        <v>2.1850000000000001</v>
      </c>
      <c r="G216">
        <v>38.335933776033798</v>
      </c>
    </row>
    <row r="217" spans="1:7" x14ac:dyDescent="0.35">
      <c r="A217">
        <v>230</v>
      </c>
      <c r="B217">
        <v>38.327172769582504</v>
      </c>
      <c r="C217">
        <v>38.370566786963003</v>
      </c>
      <c r="D217">
        <v>46</v>
      </c>
      <c r="E217">
        <v>328.13333333333401</v>
      </c>
      <c r="F217">
        <v>2.1850000000000001</v>
      </c>
      <c r="G217">
        <v>38.335822911888599</v>
      </c>
    </row>
    <row r="218" spans="1:7" x14ac:dyDescent="0.35">
      <c r="A218">
        <v>230</v>
      </c>
      <c r="B218">
        <v>38.327419192132503</v>
      </c>
      <c r="C218">
        <v>38.370175055626</v>
      </c>
      <c r="D218">
        <v>46</v>
      </c>
      <c r="E218">
        <v>329.66666666666703</v>
      </c>
      <c r="F218">
        <v>2.1850000000000001</v>
      </c>
      <c r="G218">
        <v>38.335716774191901</v>
      </c>
    </row>
    <row r="219" spans="1:7" x14ac:dyDescent="0.35">
      <c r="A219">
        <v>230</v>
      </c>
      <c r="B219">
        <v>38.327655757780597</v>
      </c>
      <c r="C219">
        <v>38.369759795106603</v>
      </c>
      <c r="D219">
        <v>46</v>
      </c>
      <c r="E219">
        <v>331.20000000000101</v>
      </c>
      <c r="F219">
        <v>2.1850000000000001</v>
      </c>
      <c r="G219">
        <v>38.335615161442099</v>
      </c>
    </row>
    <row r="220" spans="1:7" x14ac:dyDescent="0.35">
      <c r="A220">
        <v>230</v>
      </c>
      <c r="B220">
        <v>38.327882860802703</v>
      </c>
      <c r="C220">
        <v>38.369323096325502</v>
      </c>
      <c r="D220">
        <v>46</v>
      </c>
      <c r="E220">
        <v>332.73333333333397</v>
      </c>
      <c r="F220">
        <v>2.1850000000000001</v>
      </c>
      <c r="G220">
        <v>38.335517880727998</v>
      </c>
    </row>
    <row r="221" spans="1:7" x14ac:dyDescent="0.35">
      <c r="A221">
        <v>230</v>
      </c>
      <c r="B221">
        <v>38.328100879703896</v>
      </c>
      <c r="C221">
        <v>38.368866942180702</v>
      </c>
      <c r="D221">
        <v>46</v>
      </c>
      <c r="E221">
        <v>334.26666666666699</v>
      </c>
      <c r="F221">
        <v>2.1850000000000001</v>
      </c>
      <c r="G221">
        <v>38.335424747362801</v>
      </c>
    </row>
    <row r="222" spans="1:7" x14ac:dyDescent="0.35">
      <c r="A222">
        <v>230</v>
      </c>
      <c r="B222">
        <v>38.328310177849097</v>
      </c>
      <c r="C222">
        <v>38.368393211961603</v>
      </c>
      <c r="D222">
        <v>46</v>
      </c>
      <c r="E222">
        <v>335.80000000000098</v>
      </c>
      <c r="F222">
        <v>2.1850000000000001</v>
      </c>
      <c r="G222">
        <v>38.335335584533397</v>
      </c>
    </row>
    <row r="223" spans="1:7" x14ac:dyDescent="0.35">
      <c r="A223">
        <v>230</v>
      </c>
      <c r="B223">
        <v>38.328511104068397</v>
      </c>
      <c r="C223">
        <v>38.367903685611999</v>
      </c>
      <c r="D223">
        <v>46</v>
      </c>
      <c r="E223">
        <v>337.333333333334</v>
      </c>
      <c r="F223">
        <v>2.1850000000000001</v>
      </c>
      <c r="G223">
        <v>38.335250222964902</v>
      </c>
    </row>
    <row r="224" spans="1:7" x14ac:dyDescent="0.35">
      <c r="A224">
        <v>230</v>
      </c>
      <c r="B224">
        <v>38.328703993239003</v>
      </c>
      <c r="C224">
        <v>38.367400047847497</v>
      </c>
      <c r="D224">
        <v>46</v>
      </c>
      <c r="E224">
        <v>338.86666666666702</v>
      </c>
      <c r="F224">
        <v>2.1850000000000001</v>
      </c>
      <c r="G224">
        <v>38.335168500598698</v>
      </c>
    </row>
    <row r="225" spans="1:7" x14ac:dyDescent="0.35">
      <c r="A225">
        <v>230</v>
      </c>
      <c r="B225">
        <v>38.328889166842799</v>
      </c>
      <c r="C225">
        <v>38.3668838921309</v>
      </c>
      <c r="D225">
        <v>46</v>
      </c>
      <c r="E225">
        <v>340.400000000001</v>
      </c>
      <c r="F225">
        <v>2.1850000000000001</v>
      </c>
      <c r="G225">
        <v>38.335090262285597</v>
      </c>
    </row>
    <row r="226" spans="1:7" x14ac:dyDescent="0.35">
      <c r="A226">
        <v>230</v>
      </c>
      <c r="B226">
        <v>38.329066933502403</v>
      </c>
      <c r="C226">
        <v>38.366356724509401</v>
      </c>
      <c r="D226">
        <v>46</v>
      </c>
      <c r="E226">
        <v>341.93333333333402</v>
      </c>
      <c r="F226">
        <v>2.1850000000000001</v>
      </c>
      <c r="G226">
        <v>38.335015359490598</v>
      </c>
    </row>
    <row r="227" spans="1:7" x14ac:dyDescent="0.35">
      <c r="A227">
        <v>230</v>
      </c>
      <c r="B227">
        <v>38.329237589495698</v>
      </c>
      <c r="C227">
        <v>38.365819967317698</v>
      </c>
      <c r="D227">
        <v>46</v>
      </c>
      <c r="E227">
        <v>343.46666666666698</v>
      </c>
      <c r="F227">
        <v>2.1850000000000001</v>
      </c>
      <c r="G227">
        <v>38.334943650011198</v>
      </c>
    </row>
    <row r="228" spans="1:7" x14ac:dyDescent="0.35">
      <c r="A228">
        <v>230</v>
      </c>
      <c r="B228">
        <v>38.329401419249201</v>
      </c>
      <c r="C228">
        <v>38.365274962750398</v>
      </c>
      <c r="D228">
        <v>46</v>
      </c>
      <c r="E228">
        <v>345.00000000000102</v>
      </c>
      <c r="F228">
        <v>2.1850000000000001</v>
      </c>
      <c r="G228">
        <v>38.334874997707502</v>
      </c>
    </row>
    <row r="229" spans="1:7" x14ac:dyDescent="0.35">
      <c r="A229">
        <v>230</v>
      </c>
      <c r="B229">
        <v>38.329558695812501</v>
      </c>
      <c r="C229">
        <v>38.364722976309103</v>
      </c>
      <c r="D229">
        <v>46</v>
      </c>
      <c r="E229">
        <v>346.53333333333399</v>
      </c>
      <c r="F229">
        <v>2.1850000000000001</v>
      </c>
      <c r="G229">
        <v>38.334809272243497</v>
      </c>
    </row>
    <row r="230" spans="1:7" x14ac:dyDescent="0.35">
      <c r="A230">
        <v>230</v>
      </c>
      <c r="B230">
        <v>38.329709681313403</v>
      </c>
      <c r="C230">
        <v>38.364165200124503</v>
      </c>
      <c r="D230">
        <v>46</v>
      </c>
      <c r="E230">
        <v>348.06666666666803</v>
      </c>
      <c r="F230">
        <v>2.1850000000000001</v>
      </c>
      <c r="G230">
        <v>38.334746348839801</v>
      </c>
    </row>
    <row r="231" spans="1:7" x14ac:dyDescent="0.35">
      <c r="A231">
        <v>230</v>
      </c>
      <c r="B231">
        <v>38.329854627394198</v>
      </c>
      <c r="C231">
        <v>38.363602756161697</v>
      </c>
      <c r="D231">
        <v>46</v>
      </c>
      <c r="E231">
        <v>349.60000000000099</v>
      </c>
      <c r="F231">
        <v>2.1850000000000001</v>
      </c>
      <c r="G231">
        <v>38.334686108036898</v>
      </c>
    </row>
    <row r="232" spans="1:7" x14ac:dyDescent="0.35">
      <c r="A232">
        <v>230</v>
      </c>
      <c r="B232">
        <v>38.329993775631699</v>
      </c>
      <c r="C232">
        <v>38.363036699307301</v>
      </c>
      <c r="D232">
        <v>46</v>
      </c>
      <c r="E232">
        <v>351.13333333333401</v>
      </c>
      <c r="F232">
        <v>2.1850000000000001</v>
      </c>
      <c r="G232">
        <v>38.334628435467799</v>
      </c>
    </row>
    <row r="233" spans="1:7" x14ac:dyDescent="0.35">
      <c r="A233">
        <v>230</v>
      </c>
      <c r="B233">
        <v>38.330127357939801</v>
      </c>
      <c r="C233">
        <v>38.3624680203461</v>
      </c>
      <c r="D233">
        <v>46</v>
      </c>
      <c r="E233">
        <v>352.66666666666799</v>
      </c>
      <c r="F233">
        <v>2.1850000000000001</v>
      </c>
      <c r="G233">
        <v>38.334573221641698</v>
      </c>
    </row>
    <row r="234" spans="1:7" x14ac:dyDescent="0.35">
      <c r="A234">
        <v>230</v>
      </c>
      <c r="B234">
        <v>38.330255596955503</v>
      </c>
      <c r="C234">
        <v>38.3618976488277</v>
      </c>
      <c r="D234">
        <v>46</v>
      </c>
      <c r="E234">
        <v>354.20000000000101</v>
      </c>
      <c r="F234">
        <v>2.1850000000000001</v>
      </c>
      <c r="G234">
        <v>38.3345203617354</v>
      </c>
    </row>
    <row r="235" spans="1:7" x14ac:dyDescent="0.35">
      <c r="A235">
        <v>230</v>
      </c>
      <c r="B235">
        <v>38.330378706410599</v>
      </c>
      <c r="C235">
        <v>38.3613264558278</v>
      </c>
      <c r="D235">
        <v>46</v>
      </c>
      <c r="E235">
        <v>355.73333333333397</v>
      </c>
      <c r="F235">
        <v>2.1850000000000001</v>
      </c>
      <c r="G235">
        <v>38.3344697553947</v>
      </c>
    </row>
    <row r="236" spans="1:7" x14ac:dyDescent="0.35">
      <c r="A236">
        <v>230</v>
      </c>
      <c r="B236">
        <v>38.330496891487499</v>
      </c>
      <c r="C236">
        <v>38.360755256607298</v>
      </c>
      <c r="D236">
        <v>46</v>
      </c>
      <c r="E236">
        <v>357.26666666666802</v>
      </c>
      <c r="F236">
        <v>2.1850000000000001</v>
      </c>
      <c r="G236">
        <v>38.334421306543902</v>
      </c>
    </row>
    <row r="237" spans="1:7" x14ac:dyDescent="0.35">
      <c r="A237">
        <v>230</v>
      </c>
      <c r="B237">
        <v>38.330610349161397</v>
      </c>
      <c r="C237">
        <v>38.3601848131715</v>
      </c>
      <c r="D237">
        <v>46</v>
      </c>
      <c r="E237">
        <v>358.80000000000098</v>
      </c>
      <c r="F237">
        <v>2.1850000000000001</v>
      </c>
      <c r="G237">
        <v>38.3343749232031</v>
      </c>
    </row>
    <row r="238" spans="1:7" x14ac:dyDescent="0.35">
      <c r="A238">
        <v>230</v>
      </c>
      <c r="B238">
        <v>38.330719268528199</v>
      </c>
      <c r="C238">
        <v>38.359615836733703</v>
      </c>
      <c r="D238">
        <v>46</v>
      </c>
      <c r="E238">
        <v>360.333333333334</v>
      </c>
      <c r="F238">
        <v>2.1850000000000001</v>
      </c>
      <c r="G238">
        <v>38.334330517313802</v>
      </c>
    </row>
    <row r="239" spans="1:7" x14ac:dyDescent="0.35">
      <c r="A239">
        <v>230</v>
      </c>
      <c r="B239">
        <v>38.330823831120398</v>
      </c>
      <c r="C239">
        <v>38.359048990085299</v>
      </c>
      <c r="D239">
        <v>46</v>
      </c>
      <c r="E239">
        <v>361.86666666666798</v>
      </c>
      <c r="F239">
        <v>2.1850000000000001</v>
      </c>
      <c r="G239">
        <v>38.334288004571803</v>
      </c>
    </row>
    <row r="240" spans="1:7" x14ac:dyDescent="0.35">
      <c r="A240">
        <v>230</v>
      </c>
      <c r="B240">
        <v>38.330924211208902</v>
      </c>
      <c r="C240">
        <v>38.358484889875498</v>
      </c>
      <c r="D240">
        <v>46</v>
      </c>
      <c r="E240">
        <v>363.400000000001</v>
      </c>
      <c r="F240">
        <v>2.1850000000000001</v>
      </c>
      <c r="G240">
        <v>38.334247304266803</v>
      </c>
    </row>
    <row r="241" spans="1:7" x14ac:dyDescent="0.35">
      <c r="A241">
        <v>230</v>
      </c>
      <c r="B241">
        <v>38.331020576093898</v>
      </c>
      <c r="C241">
        <v>38.357924108804099</v>
      </c>
      <c r="D241">
        <v>46</v>
      </c>
      <c r="E241">
        <v>364.93333333333499</v>
      </c>
      <c r="F241">
        <v>2.1850000000000001</v>
      </c>
      <c r="G241">
        <v>38.334208339129802</v>
      </c>
    </row>
    <row r="242" spans="1:7" x14ac:dyDescent="0.35">
      <c r="A242">
        <v>230</v>
      </c>
      <c r="B242">
        <v>38.331113086383503</v>
      </c>
      <c r="C242">
        <v>38.357367177728797</v>
      </c>
      <c r="D242">
        <v>46</v>
      </c>
      <c r="E242">
        <v>366.466666666668</v>
      </c>
      <c r="F242">
        <v>2.1850000000000001</v>
      </c>
      <c r="G242">
        <v>38.334171035185399</v>
      </c>
    </row>
    <row r="243" spans="1:7" x14ac:dyDescent="0.35">
      <c r="A243">
        <v>230</v>
      </c>
      <c r="B243">
        <v>38.331201896261497</v>
      </c>
      <c r="C243">
        <v>38.356814587691197</v>
      </c>
      <c r="D243">
        <v>46</v>
      </c>
      <c r="E243">
        <v>368.00000000000102</v>
      </c>
      <c r="F243">
        <v>2.1850000000000001</v>
      </c>
      <c r="G243">
        <v>38.3341353216126</v>
      </c>
    </row>
    <row r="244" spans="1:7" x14ac:dyDescent="0.35">
      <c r="A244">
        <v>230</v>
      </c>
      <c r="B244">
        <v>38.331287153744398</v>
      </c>
      <c r="C244">
        <v>38.356266791863497</v>
      </c>
      <c r="D244">
        <v>46</v>
      </c>
      <c r="E244">
        <v>369.53333333333501</v>
      </c>
      <c r="F244">
        <v>2.1850000000000001</v>
      </c>
      <c r="G244">
        <v>38.334101130609199</v>
      </c>
    </row>
    <row r="245" spans="1:7" x14ac:dyDescent="0.35">
      <c r="A245">
        <v>230</v>
      </c>
      <c r="B245">
        <v>38.3313690009279</v>
      </c>
      <c r="C245">
        <v>38.355724207418596</v>
      </c>
      <c r="D245">
        <v>46</v>
      </c>
      <c r="E245">
        <v>371.06666666666803</v>
      </c>
      <c r="F245">
        <v>2.1850000000000001</v>
      </c>
      <c r="G245">
        <v>38.334068397263998</v>
      </c>
    </row>
    <row r="246" spans="1:7" x14ac:dyDescent="0.35">
      <c r="A246">
        <v>230</v>
      </c>
      <c r="B246">
        <v>38.3314475742241</v>
      </c>
      <c r="C246">
        <v>38.355187217325202</v>
      </c>
      <c r="D246">
        <v>46</v>
      </c>
      <c r="E246">
        <v>372.60000000000099</v>
      </c>
      <c r="F246">
        <v>2.1850000000000001</v>
      </c>
      <c r="G246">
        <v>38.334037059432802</v>
      </c>
    </row>
    <row r="247" spans="1:7" x14ac:dyDescent="0.35">
      <c r="A247">
        <v>230</v>
      </c>
      <c r="B247">
        <v>38.331523004588497</v>
      </c>
      <c r="C247">
        <v>38.354656172072701</v>
      </c>
      <c r="D247">
        <v>46</v>
      </c>
      <c r="E247">
        <v>374.13333333333497</v>
      </c>
      <c r="F247">
        <v>2.1850000000000001</v>
      </c>
      <c r="G247">
        <v>38.334007057621001</v>
      </c>
    </row>
    <row r="248" spans="1:7" x14ac:dyDescent="0.35">
      <c r="A248">
        <v>230</v>
      </c>
      <c r="B248">
        <v>38.331595417738299</v>
      </c>
      <c r="C248">
        <v>38.354131391324998</v>
      </c>
      <c r="D248">
        <v>46</v>
      </c>
      <c r="E248">
        <v>375.66666666666799</v>
      </c>
      <c r="F248">
        <v>2.1850000000000001</v>
      </c>
      <c r="G248">
        <v>38.333978334870302</v>
      </c>
    </row>
    <row r="249" spans="1:7" x14ac:dyDescent="0.35">
      <c r="A249">
        <v>230</v>
      </c>
      <c r="B249">
        <v>38.331664934362102</v>
      </c>
      <c r="C249">
        <v>38.353613165508797</v>
      </c>
      <c r="D249">
        <v>46</v>
      </c>
      <c r="E249">
        <v>377.20000000000101</v>
      </c>
      <c r="F249">
        <v>2.1850000000000001</v>
      </c>
      <c r="G249">
        <v>38.333950836650899</v>
      </c>
    </row>
    <row r="250" spans="1:7" x14ac:dyDescent="0.35">
      <c r="A250">
        <v>230</v>
      </c>
      <c r="B250">
        <v>38.331731670320899</v>
      </c>
      <c r="C250">
        <v>38.353101757336397</v>
      </c>
      <c r="D250">
        <v>46</v>
      </c>
      <c r="E250">
        <v>378.733333333335</v>
      </c>
      <c r="F250">
        <v>2.1850000000000001</v>
      </c>
      <c r="G250">
        <v>38.333924510757399</v>
      </c>
    </row>
    <row r="251" spans="1:7" x14ac:dyDescent="0.35">
      <c r="A251">
        <v>230</v>
      </c>
      <c r="B251">
        <v>38.3317957368414</v>
      </c>
      <c r="C251">
        <v>38.352597403265897</v>
      </c>
      <c r="D251">
        <v>46</v>
      </c>
      <c r="E251">
        <v>380.26666666666802</v>
      </c>
      <c r="F251">
        <v>2.1850000000000001</v>
      </c>
      <c r="G251">
        <v>38.333899307210402</v>
      </c>
    </row>
    <row r="252" spans="1:7" x14ac:dyDescent="0.35">
      <c r="A252">
        <v>230</v>
      </c>
      <c r="B252">
        <v>38.331857240701098</v>
      </c>
      <c r="C252">
        <v>38.352100314901399</v>
      </c>
      <c r="D252">
        <v>46</v>
      </c>
      <c r="E252">
        <v>381.80000000000098</v>
      </c>
      <c r="F252">
        <v>2.1850000000000001</v>
      </c>
      <c r="G252">
        <v>38.333875178161101</v>
      </c>
    </row>
    <row r="253" spans="1:7" x14ac:dyDescent="0.35">
      <c r="A253">
        <v>230</v>
      </c>
      <c r="B253">
        <v>38.331916284406397</v>
      </c>
      <c r="C253">
        <v>38.351610680334701</v>
      </c>
      <c r="D253">
        <v>46</v>
      </c>
      <c r="E253">
        <v>383.33333333333502</v>
      </c>
      <c r="F253">
        <v>2.1850000000000001</v>
      </c>
      <c r="G253">
        <v>38.333852077800699</v>
      </c>
    </row>
    <row r="254" spans="1:7" x14ac:dyDescent="0.35">
      <c r="A254">
        <v>230</v>
      </c>
      <c r="B254">
        <v>38.331972966363502</v>
      </c>
      <c r="C254">
        <v>38.351128665430302</v>
      </c>
      <c r="D254">
        <v>46</v>
      </c>
      <c r="E254">
        <v>384.86666666666798</v>
      </c>
      <c r="F254">
        <v>2.1850000000000001</v>
      </c>
      <c r="G254">
        <v>38.333829962273199</v>
      </c>
    </row>
    <row r="255" spans="1:7" x14ac:dyDescent="0.35">
      <c r="A255">
        <v>230</v>
      </c>
      <c r="B255">
        <v>38.332027381042302</v>
      </c>
      <c r="C255">
        <v>38.350654415056901</v>
      </c>
      <c r="D255">
        <v>46</v>
      </c>
      <c r="E255">
        <v>386.40000000000202</v>
      </c>
      <c r="F255">
        <v>2.1850000000000001</v>
      </c>
      <c r="G255">
        <v>38.333808789592503</v>
      </c>
    </row>
    <row r="256" spans="1:7" x14ac:dyDescent="0.35">
      <c r="A256">
        <v>230</v>
      </c>
      <c r="B256">
        <v>38.3320796191339</v>
      </c>
      <c r="C256">
        <v>38.350188054265502</v>
      </c>
      <c r="D256">
        <v>46</v>
      </c>
      <c r="E256">
        <v>387.93333333333499</v>
      </c>
      <c r="F256">
        <v>2.1850000000000001</v>
      </c>
      <c r="G256">
        <v>38.333788519562397</v>
      </c>
    </row>
    <row r="257" spans="1:7" x14ac:dyDescent="0.35">
      <c r="A257">
        <v>230</v>
      </c>
      <c r="B257">
        <v>38.3321297677019</v>
      </c>
      <c r="C257">
        <v>38.349729689417998</v>
      </c>
      <c r="D257">
        <v>46</v>
      </c>
      <c r="E257">
        <v>389.466666666668</v>
      </c>
      <c r="F257">
        <v>2.1850000000000001</v>
      </c>
      <c r="G257">
        <v>38.333769113700399</v>
      </c>
    </row>
    <row r="258" spans="1:7" x14ac:dyDescent="0.35">
      <c r="A258">
        <v>230</v>
      </c>
      <c r="B258">
        <v>38.332177910327097</v>
      </c>
      <c r="C258">
        <v>38.349279409265698</v>
      </c>
      <c r="D258">
        <v>46</v>
      </c>
      <c r="E258">
        <v>391.00000000000199</v>
      </c>
      <c r="F258">
        <v>2.1850000000000001</v>
      </c>
      <c r="G258">
        <v>38.333750535164597</v>
      </c>
    </row>
    <row r="259" spans="1:7" x14ac:dyDescent="0.35">
      <c r="A259">
        <v>230</v>
      </c>
      <c r="B259">
        <v>38.3322241272474</v>
      </c>
      <c r="C259">
        <v>38.3488372859821</v>
      </c>
      <c r="D259">
        <v>46</v>
      </c>
      <c r="E259">
        <v>392.53333333333501</v>
      </c>
      <c r="F259">
        <v>2.1850000000000001</v>
      </c>
      <c r="G259">
        <v>38.333732748683701</v>
      </c>
    </row>
    <row r="260" spans="1:7" x14ac:dyDescent="0.35">
      <c r="A260">
        <v>230</v>
      </c>
      <c r="B260">
        <v>38.332268495490801</v>
      </c>
      <c r="C260">
        <v>38.348403376149598</v>
      </c>
      <c r="D260">
        <v>46</v>
      </c>
      <c r="E260">
        <v>394.06666666666803</v>
      </c>
      <c r="F260">
        <v>2.1850000000000001</v>
      </c>
      <c r="G260">
        <v>38.333715720490197</v>
      </c>
    </row>
    <row r="261" spans="1:7" x14ac:dyDescent="0.35">
      <c r="A261">
        <v>230</v>
      </c>
      <c r="B261">
        <v>38.332311089004499</v>
      </c>
      <c r="C261">
        <v>38.3479777217023</v>
      </c>
      <c r="D261">
        <v>46</v>
      </c>
      <c r="E261">
        <v>395.60000000000201</v>
      </c>
      <c r="F261">
        <v>2.1850000000000001</v>
      </c>
      <c r="G261">
        <v>38.333699418256202</v>
      </c>
    </row>
    <row r="262" spans="1:7" x14ac:dyDescent="0.35">
      <c r="A262">
        <v>230</v>
      </c>
      <c r="B262">
        <v>38.332351978777702</v>
      </c>
      <c r="C262">
        <v>38.347560350827699</v>
      </c>
      <c r="D262">
        <v>46</v>
      </c>
      <c r="E262">
        <v>397.13333333333497</v>
      </c>
      <c r="F262">
        <v>2.1850000000000001</v>
      </c>
      <c r="G262">
        <v>38.333683811032103</v>
      </c>
    </row>
    <row r="263" spans="1:7" x14ac:dyDescent="0.35">
      <c r="A263">
        <v>230</v>
      </c>
      <c r="B263">
        <v>38.3323912329599</v>
      </c>
      <c r="C263">
        <v>38.347151278826999</v>
      </c>
      <c r="D263">
        <v>46</v>
      </c>
      <c r="E263">
        <v>398.66666666666799</v>
      </c>
      <c r="F263">
        <v>2.1850000000000001</v>
      </c>
      <c r="G263">
        <v>38.333668869187598</v>
      </c>
    </row>
    <row r="264" spans="1:7" x14ac:dyDescent="0.35">
      <c r="A264">
        <v>230</v>
      </c>
      <c r="B264">
        <v>38.332428916974798</v>
      </c>
      <c r="C264">
        <v>38.346750508936303</v>
      </c>
      <c r="D264">
        <v>46</v>
      </c>
      <c r="E264">
        <v>400.20000000000198</v>
      </c>
      <c r="F264">
        <v>2.1850000000000001</v>
      </c>
      <c r="G264">
        <v>38.333654564355697</v>
      </c>
    </row>
    <row r="265" spans="1:7" x14ac:dyDescent="0.35">
      <c r="A265">
        <v>230</v>
      </c>
      <c r="B265">
        <v>38.332465093629203</v>
      </c>
      <c r="C265">
        <v>38.346358033111102</v>
      </c>
      <c r="D265">
        <v>46</v>
      </c>
      <c r="E265">
        <v>401.733333333335</v>
      </c>
      <c r="F265">
        <v>2.1850000000000001</v>
      </c>
      <c r="G265">
        <v>38.333640869378797</v>
      </c>
    </row>
    <row r="266" spans="1:7" x14ac:dyDescent="0.35">
      <c r="A266">
        <v>230</v>
      </c>
      <c r="B266">
        <v>38.332499823217297</v>
      </c>
      <c r="C266">
        <v>38.345973832773304</v>
      </c>
      <c r="D266">
        <v>46</v>
      </c>
      <c r="E266">
        <v>403.26666666666898</v>
      </c>
      <c r="F266">
        <v>2.1850000000000001</v>
      </c>
      <c r="G266">
        <v>38.333627758257101</v>
      </c>
    </row>
    <row r="267" spans="1:7" x14ac:dyDescent="0.35">
      <c r="A267">
        <v>230</v>
      </c>
      <c r="B267">
        <v>38.332533163622003</v>
      </c>
      <c r="C267">
        <v>38.345597879525101</v>
      </c>
      <c r="D267">
        <v>46</v>
      </c>
      <c r="E267">
        <v>404.800000000002</v>
      </c>
      <c r="F267">
        <v>2.1850000000000001</v>
      </c>
      <c r="G267">
        <v>38.333615206099097</v>
      </c>
    </row>
    <row r="268" spans="1:7" x14ac:dyDescent="0.35">
      <c r="A268">
        <v>230</v>
      </c>
      <c r="B268">
        <v>38.332565170410398</v>
      </c>
      <c r="C268">
        <v>38.3452301358274</v>
      </c>
      <c r="D268">
        <v>46</v>
      </c>
      <c r="E268">
        <v>406.33333333333502</v>
      </c>
      <c r="F268">
        <v>2.1850000000000001</v>
      </c>
      <c r="G268">
        <v>38.333603189074701</v>
      </c>
    </row>
    <row r="269" spans="1:7" x14ac:dyDescent="0.35">
      <c r="A269">
        <v>230</v>
      </c>
      <c r="B269">
        <v>38.332595896927302</v>
      </c>
      <c r="C269">
        <v>38.344870555648001</v>
      </c>
      <c r="D269">
        <v>46</v>
      </c>
      <c r="E269">
        <v>407.866666666669</v>
      </c>
      <c r="F269">
        <v>2.1850000000000001</v>
      </c>
      <c r="G269">
        <v>38.3335916843698</v>
      </c>
    </row>
    <row r="270" spans="1:7" x14ac:dyDescent="0.35">
      <c r="A270">
        <v>230</v>
      </c>
      <c r="B270">
        <v>38.332625394383598</v>
      </c>
      <c r="C270">
        <v>38.344519085077302</v>
      </c>
      <c r="D270">
        <v>46</v>
      </c>
      <c r="E270">
        <v>409.40000000000202</v>
      </c>
      <c r="F270">
        <v>2.1850000000000001</v>
      </c>
      <c r="G270">
        <v>38.333580670142503</v>
      </c>
    </row>
    <row r="271" spans="1:7" x14ac:dyDescent="0.35">
      <c r="A271">
        <v>230</v>
      </c>
      <c r="B271">
        <v>38.332653711941603</v>
      </c>
      <c r="C271">
        <v>38.3441756629149</v>
      </c>
      <c r="D271">
        <v>46</v>
      </c>
      <c r="E271">
        <v>410.93333333333499</v>
      </c>
      <c r="F271">
        <v>2.1850000000000001</v>
      </c>
      <c r="G271">
        <v>38.333570125482602</v>
      </c>
    </row>
    <row r="272" spans="1:7" x14ac:dyDescent="0.35">
      <c r="A272">
        <v>230</v>
      </c>
      <c r="B272">
        <v>38.3326808967972</v>
      </c>
      <c r="C272">
        <v>38.343840221227602</v>
      </c>
      <c r="D272">
        <v>46</v>
      </c>
      <c r="E272">
        <v>412.46666666666903</v>
      </c>
      <c r="F272">
        <v>2.1850000000000001</v>
      </c>
      <c r="G272">
        <v>38.333560030370997</v>
      </c>
    </row>
    <row r="273" spans="1:7" x14ac:dyDescent="0.35">
      <c r="A273">
        <v>230</v>
      </c>
      <c r="B273">
        <v>38.3327069942587</v>
      </c>
      <c r="C273">
        <v>38.34351268588</v>
      </c>
      <c r="D273">
        <v>46</v>
      </c>
      <c r="E273">
        <v>414.00000000000199</v>
      </c>
      <c r="F273">
        <v>2.1850000000000001</v>
      </c>
      <c r="G273">
        <v>38.333550365642303</v>
      </c>
    </row>
    <row r="274" spans="1:7" x14ac:dyDescent="0.35">
      <c r="A274">
        <v>230</v>
      </c>
      <c r="B274">
        <v>38.3327320478217</v>
      </c>
      <c r="C274">
        <v>38.343192977038399</v>
      </c>
      <c r="D274">
        <v>46</v>
      </c>
      <c r="E274">
        <v>415.53333333333501</v>
      </c>
      <c r="F274">
        <v>2.1850000000000001</v>
      </c>
      <c r="G274">
        <v>38.333541112947898</v>
      </c>
    </row>
    <row r="275" spans="1:7" x14ac:dyDescent="0.35">
      <c r="A275">
        <v>230</v>
      </c>
      <c r="B275">
        <v>38.332756099242097</v>
      </c>
      <c r="C275">
        <v>38.342881009649602</v>
      </c>
      <c r="D275">
        <v>46</v>
      </c>
      <c r="E275">
        <v>417.06666666666899</v>
      </c>
      <c r="F275">
        <v>2.1850000000000001</v>
      </c>
      <c r="G275">
        <v>38.333532254721803</v>
      </c>
    </row>
    <row r="276" spans="1:7" x14ac:dyDescent="0.35">
      <c r="A276">
        <v>230</v>
      </c>
      <c r="B276">
        <v>38.332779188605798</v>
      </c>
      <c r="C276">
        <v>38.342576693894998</v>
      </c>
      <c r="D276">
        <v>46</v>
      </c>
      <c r="E276">
        <v>418.60000000000201</v>
      </c>
      <c r="F276">
        <v>2.1850000000000001</v>
      </c>
      <c r="G276">
        <v>38.333523774146698</v>
      </c>
    </row>
    <row r="277" spans="1:7" x14ac:dyDescent="0.35">
      <c r="A277">
        <v>230</v>
      </c>
      <c r="B277">
        <v>38.332801354394903</v>
      </c>
      <c r="C277">
        <v>38.342279935622301</v>
      </c>
      <c r="D277">
        <v>46</v>
      </c>
      <c r="E277">
        <v>420.13333333333497</v>
      </c>
      <c r="F277">
        <v>2.1850000000000001</v>
      </c>
      <c r="G277">
        <v>38.333515655122198</v>
      </c>
    </row>
    <row r="278" spans="1:7" x14ac:dyDescent="0.35">
      <c r="A278">
        <v>230</v>
      </c>
      <c r="B278">
        <v>38.332822633552396</v>
      </c>
      <c r="C278">
        <v>38.3419906367537</v>
      </c>
      <c r="D278">
        <v>46</v>
      </c>
      <c r="E278">
        <v>421.66666666666902</v>
      </c>
      <c r="F278">
        <v>2.1850000000000001</v>
      </c>
      <c r="G278">
        <v>38.3335078822344</v>
      </c>
    </row>
    <row r="279" spans="1:7" x14ac:dyDescent="0.35">
      <c r="A279">
        <v>230</v>
      </c>
      <c r="B279">
        <v>38.332843061543699</v>
      </c>
      <c r="C279">
        <v>38.341708695673297</v>
      </c>
      <c r="D279">
        <v>46</v>
      </c>
      <c r="E279">
        <v>423.20000000000198</v>
      </c>
      <c r="F279">
        <v>2.1850000000000001</v>
      </c>
      <c r="G279">
        <v>38.333500440726603</v>
      </c>
    </row>
    <row r="280" spans="1:7" x14ac:dyDescent="0.35">
      <c r="A280">
        <v>230</v>
      </c>
      <c r="B280">
        <v>38.332862672415203</v>
      </c>
      <c r="C280">
        <v>38.341434007593797</v>
      </c>
      <c r="D280">
        <v>46</v>
      </c>
      <c r="E280">
        <v>424.73333333333602</v>
      </c>
      <c r="F280">
        <v>2.1850000000000001</v>
      </c>
      <c r="G280">
        <v>38.333493316470999</v>
      </c>
    </row>
    <row r="281" spans="1:7" x14ac:dyDescent="0.35">
      <c r="A281">
        <v>230</v>
      </c>
      <c r="B281">
        <v>38.332881498851997</v>
      </c>
      <c r="C281">
        <v>38.341166464902997</v>
      </c>
      <c r="D281">
        <v>46</v>
      </c>
      <c r="E281">
        <v>426.26666666666898</v>
      </c>
      <c r="F281">
        <v>2.1850000000000001</v>
      </c>
      <c r="G281">
        <v>38.333486495942402</v>
      </c>
    </row>
    <row r="282" spans="1:7" x14ac:dyDescent="0.35">
      <c r="A282">
        <v>230</v>
      </c>
      <c r="B282">
        <v>38.332899572231199</v>
      </c>
      <c r="C282">
        <v>38.340905957492602</v>
      </c>
      <c r="D282">
        <v>46</v>
      </c>
      <c r="E282">
        <v>427.800000000002</v>
      </c>
      <c r="F282">
        <v>2.1850000000000001</v>
      </c>
      <c r="G282">
        <v>38.333479966192101</v>
      </c>
    </row>
    <row r="283" spans="1:7" x14ac:dyDescent="0.35">
      <c r="A283">
        <v>230</v>
      </c>
      <c r="B283">
        <v>38.332916922675302</v>
      </c>
      <c r="C283">
        <v>38.340652373067499</v>
      </c>
      <c r="D283">
        <v>46</v>
      </c>
      <c r="E283">
        <v>429.33333333333599</v>
      </c>
      <c r="F283">
        <v>2.1850000000000001</v>
      </c>
      <c r="G283">
        <v>38.333473714823199</v>
      </c>
    </row>
    <row r="284" spans="1:7" x14ac:dyDescent="0.35">
      <c r="A284">
        <v>230</v>
      </c>
      <c r="B284">
        <v>38.332933579101599</v>
      </c>
      <c r="C284">
        <v>38.340405597438497</v>
      </c>
      <c r="D284">
        <v>46</v>
      </c>
      <c r="E284">
        <v>430.866666666669</v>
      </c>
      <c r="F284">
        <v>2.1850000000000001</v>
      </c>
      <c r="G284">
        <v>38.333467729967602</v>
      </c>
    </row>
    <row r="285" spans="1:7" x14ac:dyDescent="0.35">
      <c r="A285">
        <v>230</v>
      </c>
      <c r="B285">
        <v>38.332949569270902</v>
      </c>
      <c r="C285">
        <v>38.3401655147985</v>
      </c>
      <c r="D285">
        <v>46</v>
      </c>
      <c r="E285">
        <v>432.40000000000202</v>
      </c>
      <c r="F285">
        <v>2.1850000000000001</v>
      </c>
      <c r="G285">
        <v>38.333462000263197</v>
      </c>
    </row>
    <row r="286" spans="1:7" x14ac:dyDescent="0.35">
      <c r="A286">
        <v>230</v>
      </c>
      <c r="B286">
        <v>38.332964919833401</v>
      </c>
      <c r="C286">
        <v>38.339932007982398</v>
      </c>
      <c r="D286">
        <v>46</v>
      </c>
      <c r="E286">
        <v>433.93333333333601</v>
      </c>
      <c r="F286">
        <v>2.1850000000000001</v>
      </c>
      <c r="G286">
        <v>38.3334565148322</v>
      </c>
    </row>
    <row r="287" spans="1:7" x14ac:dyDescent="0.35">
      <c r="A287">
        <v>230</v>
      </c>
      <c r="B287">
        <v>38.332979656373404</v>
      </c>
      <c r="C287">
        <v>38.339704958711998</v>
      </c>
      <c r="D287">
        <v>46</v>
      </c>
      <c r="E287">
        <v>435.46666666666903</v>
      </c>
      <c r="F287">
        <v>2.1850000000000001</v>
      </c>
      <c r="G287">
        <v>38.3334512632604</v>
      </c>
    </row>
    <row r="288" spans="1:7" x14ac:dyDescent="0.35">
      <c r="A288">
        <v>230</v>
      </c>
      <c r="B288">
        <v>38.332993803451799</v>
      </c>
      <c r="C288">
        <v>38.339484247826803</v>
      </c>
      <c r="D288">
        <v>46</v>
      </c>
      <c r="E288">
        <v>437.00000000000199</v>
      </c>
      <c r="F288">
        <v>2.1850000000000001</v>
      </c>
      <c r="G288">
        <v>38.333446235577703</v>
      </c>
    </row>
    <row r="289" spans="1:7" x14ac:dyDescent="0.35">
      <c r="A289">
        <v>230</v>
      </c>
      <c r="B289">
        <v>38.333007384646997</v>
      </c>
      <c r="C289">
        <v>38.339269755500098</v>
      </c>
      <c r="D289">
        <v>46</v>
      </c>
      <c r="E289">
        <v>438.53333333333597</v>
      </c>
      <c r="F289">
        <v>2.1850000000000001</v>
      </c>
      <c r="G289">
        <v>38.333441422239297</v>
      </c>
    </row>
    <row r="290" spans="1:7" x14ac:dyDescent="0.35">
      <c r="A290">
        <v>230</v>
      </c>
      <c r="B290">
        <v>38.333020422594501</v>
      </c>
      <c r="C290">
        <v>38.339061361442504</v>
      </c>
      <c r="D290">
        <v>46</v>
      </c>
      <c r="E290">
        <v>440.06666666666899</v>
      </c>
      <c r="F290">
        <v>2.1850000000000001</v>
      </c>
      <c r="G290">
        <v>38.333436814106904</v>
      </c>
    </row>
    <row r="291" spans="1:7" x14ac:dyDescent="0.35">
      <c r="A291">
        <v>230</v>
      </c>
      <c r="B291">
        <v>38.333032939024001</v>
      </c>
      <c r="C291">
        <v>38.338858945092497</v>
      </c>
      <c r="D291">
        <v>46</v>
      </c>
      <c r="E291">
        <v>441.60000000000298</v>
      </c>
      <c r="F291">
        <v>2.1850000000000001</v>
      </c>
      <c r="G291">
        <v>38.333432402432102</v>
      </c>
    </row>
    <row r="292" spans="1:7" x14ac:dyDescent="0.35">
      <c r="A292">
        <v>230</v>
      </c>
      <c r="B292">
        <v>38.333044954796399</v>
      </c>
      <c r="C292">
        <v>38.338662385795097</v>
      </c>
      <c r="D292">
        <v>46</v>
      </c>
      <c r="E292">
        <v>443.133333333336</v>
      </c>
      <c r="F292">
        <v>2.1850000000000001</v>
      </c>
      <c r="G292">
        <v>38.333428178839398</v>
      </c>
    </row>
    <row r="293" spans="1:7" x14ac:dyDescent="0.35">
      <c r="A293">
        <v>230</v>
      </c>
      <c r="B293">
        <v>38.333056489937903</v>
      </c>
      <c r="C293">
        <v>38.338471562968401</v>
      </c>
      <c r="D293">
        <v>46</v>
      </c>
      <c r="E293">
        <v>444.66666666666902</v>
      </c>
      <c r="F293">
        <v>2.1850000000000001</v>
      </c>
      <c r="G293">
        <v>38.333424135310203</v>
      </c>
    </row>
    <row r="294" spans="1:7" x14ac:dyDescent="0.35">
      <c r="A294">
        <v>230</v>
      </c>
      <c r="B294">
        <v>38.333067563673701</v>
      </c>
      <c r="C294">
        <v>38.338286356260298</v>
      </c>
      <c r="D294">
        <v>46</v>
      </c>
      <c r="E294">
        <v>446.200000000003</v>
      </c>
      <c r="F294">
        <v>2.1850000000000001</v>
      </c>
      <c r="G294">
        <v>38.333420264167898</v>
      </c>
    </row>
    <row r="295" spans="1:7" x14ac:dyDescent="0.35">
      <c r="A295">
        <v>230</v>
      </c>
      <c r="B295">
        <v>38.3330781944601</v>
      </c>
      <c r="C295">
        <v>38.338106645693202</v>
      </c>
      <c r="D295">
        <v>46</v>
      </c>
      <c r="E295">
        <v>447.73333333333602</v>
      </c>
      <c r="F295">
        <v>2.1850000000000001</v>
      </c>
      <c r="G295">
        <v>38.333416558063298</v>
      </c>
    </row>
    <row r="296" spans="1:7" x14ac:dyDescent="0.35">
      <c r="A296">
        <v>230</v>
      </c>
      <c r="B296">
        <v>38.333088400015001</v>
      </c>
      <c r="C296">
        <v>38.337932311800003</v>
      </c>
      <c r="D296">
        <v>46</v>
      </c>
      <c r="E296">
        <v>449.26666666666898</v>
      </c>
      <c r="F296">
        <v>2.1850000000000001</v>
      </c>
      <c r="G296">
        <v>38.333413009960303</v>
      </c>
    </row>
    <row r="297" spans="1:7" x14ac:dyDescent="0.35">
      <c r="A297">
        <v>230</v>
      </c>
      <c r="B297">
        <v>38.333098197347702</v>
      </c>
      <c r="C297">
        <v>38.337763235749797</v>
      </c>
      <c r="D297">
        <v>46</v>
      </c>
      <c r="E297">
        <v>450.80000000000302</v>
      </c>
      <c r="F297">
        <v>2.1850000000000001</v>
      </c>
      <c r="G297">
        <v>38.333409613122903</v>
      </c>
    </row>
    <row r="298" spans="1:7" x14ac:dyDescent="0.35">
      <c r="A298">
        <v>230</v>
      </c>
      <c r="B298">
        <v>38.333107602787202</v>
      </c>
      <c r="C298">
        <v>38.337599299465097</v>
      </c>
      <c r="D298">
        <v>46</v>
      </c>
      <c r="E298">
        <v>452.33333333333599</v>
      </c>
      <c r="F298">
        <v>2.1850000000000001</v>
      </c>
      <c r="G298">
        <v>38.333406361102099</v>
      </c>
    </row>
    <row r="299" spans="1:7" x14ac:dyDescent="0.35">
      <c r="A299">
        <v>230</v>
      </c>
      <c r="B299">
        <v>38.333116632009002</v>
      </c>
      <c r="C299">
        <v>38.337440385729401</v>
      </c>
      <c r="D299">
        <v>46</v>
      </c>
      <c r="E299">
        <v>453.866666666669</v>
      </c>
      <c r="F299">
        <v>2.1850000000000001</v>
      </c>
      <c r="G299">
        <v>38.3334032477241</v>
      </c>
    </row>
    <row r="300" spans="1:7" x14ac:dyDescent="0.35">
      <c r="A300">
        <v>230</v>
      </c>
      <c r="B300">
        <v>38.333125300062001</v>
      </c>
      <c r="C300">
        <v>38.337286378287999</v>
      </c>
      <c r="D300">
        <v>46</v>
      </c>
      <c r="E300">
        <v>455.40000000000299</v>
      </c>
      <c r="F300">
        <v>2.1850000000000001</v>
      </c>
      <c r="G300">
        <v>38.333400267078098</v>
      </c>
    </row>
    <row r="301" spans="1:7" x14ac:dyDescent="0.35">
      <c r="A301">
        <v>230</v>
      </c>
      <c r="B301">
        <v>38.333133621392797</v>
      </c>
      <c r="C301">
        <v>38.337137161939403</v>
      </c>
      <c r="D301">
        <v>46</v>
      </c>
      <c r="E301">
        <v>456.93333333333601</v>
      </c>
      <c r="F301">
        <v>2.1850000000000001</v>
      </c>
      <c r="G301">
        <v>38.333397413505303</v>
      </c>
    </row>
    <row r="302" spans="1:7" x14ac:dyDescent="0.35">
      <c r="A302">
        <v>-20</v>
      </c>
      <c r="B302">
        <v>38.333141609870403</v>
      </c>
      <c r="C302">
        <v>38.336992622620798</v>
      </c>
      <c r="D302">
        <v>46</v>
      </c>
      <c r="E302">
        <v>458.46666666666903</v>
      </c>
      <c r="F302">
        <v>2.1850000000000001</v>
      </c>
      <c r="G302">
        <v>38.333394681588402</v>
      </c>
    </row>
    <row r="303" spans="1:7" x14ac:dyDescent="0.35">
      <c r="A303">
        <v>-20</v>
      </c>
      <c r="B303">
        <v>36.666482612142303</v>
      </c>
      <c r="C303">
        <v>38.336852647485401</v>
      </c>
      <c r="D303">
        <v>-4</v>
      </c>
      <c r="E303">
        <v>458.33333333333599</v>
      </c>
      <c r="F303">
        <v>-50.19</v>
      </c>
      <c r="G303">
        <v>-61.666607933859297</v>
      </c>
    </row>
    <row r="304" spans="1:7" x14ac:dyDescent="0.35">
      <c r="A304">
        <v>-20</v>
      </c>
      <c r="B304">
        <v>35.066489974323297</v>
      </c>
      <c r="C304">
        <v>38.281161569417598</v>
      </c>
      <c r="D304">
        <v>-4</v>
      </c>
      <c r="E304">
        <v>458.200000000003</v>
      </c>
      <c r="F304">
        <v>-0.19</v>
      </c>
      <c r="G304">
        <v>-19.166610437803101</v>
      </c>
    </row>
    <row r="305" spans="1:7" x14ac:dyDescent="0.35">
      <c r="A305">
        <v>-20</v>
      </c>
      <c r="B305">
        <v>33.530497042016997</v>
      </c>
      <c r="C305">
        <v>38.173622981913297</v>
      </c>
      <c r="D305">
        <v>-4</v>
      </c>
      <c r="E305">
        <v>458.06666666666899</v>
      </c>
      <c r="F305">
        <v>-0.19</v>
      </c>
      <c r="G305">
        <v>-34.791612834996798</v>
      </c>
    </row>
    <row r="306" spans="1:7" x14ac:dyDescent="0.35">
      <c r="A306">
        <v>-20</v>
      </c>
      <c r="B306">
        <v>32.055943827002999</v>
      </c>
      <c r="C306">
        <v>38.017767640372298</v>
      </c>
      <c r="D306">
        <v>-4</v>
      </c>
      <c r="E306">
        <v>457.93333333333601</v>
      </c>
      <c r="F306">
        <v>-0.19</v>
      </c>
      <c r="G306">
        <v>-26.8103651299914</v>
      </c>
    </row>
    <row r="307" spans="1:7" x14ac:dyDescent="0.35">
      <c r="A307">
        <v>-20</v>
      </c>
      <c r="B307">
        <v>30.640372740589498</v>
      </c>
      <c r="C307">
        <v>37.816960046513699</v>
      </c>
      <c r="D307">
        <v>-4</v>
      </c>
      <c r="E307">
        <v>457.80000000000302</v>
      </c>
      <c r="F307">
        <v>-0.19</v>
      </c>
      <c r="G307">
        <v>-28.514429827143999</v>
      </c>
    </row>
    <row r="308" spans="1:7" x14ac:dyDescent="0.35">
      <c r="A308">
        <v>-20</v>
      </c>
      <c r="B308">
        <v>29.281424497632599</v>
      </c>
      <c r="C308">
        <v>37.574404824280698</v>
      </c>
      <c r="D308">
        <v>-4</v>
      </c>
      <c r="E308">
        <v>457.66666666666998</v>
      </c>
      <c r="F308">
        <v>-0.19</v>
      </c>
      <c r="G308">
        <v>-26.338978805625899</v>
      </c>
    </row>
    <row r="309" spans="1:7" x14ac:dyDescent="0.35">
      <c r="A309">
        <v>-20</v>
      </c>
      <c r="B309">
        <v>27.976834184394001</v>
      </c>
      <c r="C309">
        <v>37.293152892356801</v>
      </c>
      <c r="D309">
        <v>-4</v>
      </c>
      <c r="E309">
        <v>457.53333333333597</v>
      </c>
      <c r="F309">
        <v>-0.19</v>
      </c>
      <c r="G309">
        <v>-25.807065975680398</v>
      </c>
    </row>
    <row r="310" spans="1:7" x14ac:dyDescent="0.35">
      <c r="A310">
        <v>-20</v>
      </c>
      <c r="B310">
        <v>26.724427483684899</v>
      </c>
      <c r="C310">
        <v>36.976107438351001</v>
      </c>
      <c r="D310">
        <v>-4</v>
      </c>
      <c r="E310">
        <v>457.40000000000299</v>
      </c>
      <c r="F310">
        <v>-0.19</v>
      </c>
      <c r="G310">
        <v>-24.6660880208183</v>
      </c>
    </row>
    <row r="311" spans="1:7" x14ac:dyDescent="0.35">
      <c r="A311">
        <v>-20</v>
      </c>
      <c r="B311">
        <v>25.522117051004098</v>
      </c>
      <c r="C311">
        <v>36.626029699644697</v>
      </c>
      <c r="D311">
        <v>-4</v>
      </c>
      <c r="E311">
        <v>457.26666666667001</v>
      </c>
      <c r="F311">
        <v>-0.19</v>
      </c>
      <c r="G311">
        <v>-23.831104141965401</v>
      </c>
    </row>
    <row r="312" spans="1:7" x14ac:dyDescent="0.35">
      <c r="A312">
        <v>-20</v>
      </c>
      <c r="B312">
        <v>24.3678990356306</v>
      </c>
      <c r="C312">
        <v>36.245544555823201</v>
      </c>
      <c r="D312">
        <v>-4</v>
      </c>
      <c r="E312">
        <v>457.133333333336</v>
      </c>
      <c r="F312">
        <v>-0.19</v>
      </c>
      <c r="G312">
        <v>-22.926881606200102</v>
      </c>
    </row>
    <row r="313" spans="1:7" x14ac:dyDescent="0.35">
      <c r="A313">
        <v>-20</v>
      </c>
      <c r="B313">
        <v>23.259849740872099</v>
      </c>
      <c r="C313">
        <v>35.837145937545799</v>
      </c>
      <c r="D313">
        <v>-4</v>
      </c>
      <c r="E313">
        <v>457.00000000000301</v>
      </c>
      <c r="F313">
        <v>-0.19</v>
      </c>
      <c r="G313">
        <v>-22.103915498776601</v>
      </c>
    </row>
    <row r="314" spans="1:7" x14ac:dyDescent="0.35">
      <c r="A314">
        <v>-20</v>
      </c>
      <c r="B314">
        <v>22.196122417903901</v>
      </c>
      <c r="C314">
        <v>35.403202056634697</v>
      </c>
      <c r="D314">
        <v>-4</v>
      </c>
      <c r="E314">
        <v>456.86666666667003</v>
      </c>
      <c r="F314">
        <v>-0.19</v>
      </c>
      <c r="G314">
        <v>-21.298637350745199</v>
      </c>
    </row>
    <row r="315" spans="1:7" x14ac:dyDescent="0.35">
      <c r="A315">
        <v>-20</v>
      </c>
      <c r="B315">
        <v>21.1749441878544</v>
      </c>
      <c r="C315">
        <v>34.9459604620899</v>
      </c>
      <c r="D315">
        <v>-4</v>
      </c>
      <c r="E315">
        <v>456.73333333333602</v>
      </c>
      <c r="F315">
        <v>-0.19</v>
      </c>
      <c r="G315">
        <v>-20.5347775874327</v>
      </c>
    </row>
    <row r="316" spans="1:7" x14ac:dyDescent="0.35">
      <c r="A316">
        <v>-20</v>
      </c>
      <c r="B316">
        <v>20.1946130870069</v>
      </c>
      <c r="C316">
        <v>34.467552926661398</v>
      </c>
      <c r="D316">
        <v>-4</v>
      </c>
      <c r="E316">
        <v>456.60000000000298</v>
      </c>
      <c r="F316">
        <v>-0.19</v>
      </c>
      <c r="G316">
        <v>-19.800596239878601</v>
      </c>
    </row>
    <row r="317" spans="1:7" x14ac:dyDescent="0.35">
      <c r="A317">
        <v>-20</v>
      </c>
      <c r="B317">
        <v>19.253495230193298</v>
      </c>
      <c r="C317">
        <v>33.970000168534199</v>
      </c>
      <c r="D317">
        <v>-4</v>
      </c>
      <c r="E317">
        <v>456.46666666666999</v>
      </c>
      <c r="F317">
        <v>-0.19</v>
      </c>
      <c r="G317">
        <v>-19.098891191031999</v>
      </c>
    </row>
    <row r="318" spans="1:7" x14ac:dyDescent="0.35">
      <c r="A318">
        <v>-20</v>
      </c>
      <c r="B318">
        <v>18.350022087652199</v>
      </c>
      <c r="C318">
        <v>33.455216412602198</v>
      </c>
      <c r="D318">
        <v>-4</v>
      </c>
      <c r="E318">
        <v>456.33333333333599</v>
      </c>
      <c r="F318">
        <v>-0.19</v>
      </c>
      <c r="G318">
        <v>-18.426622688620199</v>
      </c>
    </row>
    <row r="319" spans="1:7" x14ac:dyDescent="0.35">
      <c r="A319">
        <v>-20</v>
      </c>
      <c r="B319">
        <v>17.4826878708128</v>
      </c>
      <c r="C319">
        <v>32.925013795729903</v>
      </c>
      <c r="D319">
        <v>-4</v>
      </c>
      <c r="E319">
        <v>456.200000000003</v>
      </c>
      <c r="F319">
        <v>-0.19</v>
      </c>
      <c r="G319">
        <v>-17.783210043243599</v>
      </c>
    </row>
    <row r="320" spans="1:7" x14ac:dyDescent="0.35">
      <c r="A320">
        <v>-20</v>
      </c>
      <c r="B320">
        <v>16.650047022646898</v>
      </c>
      <c r="C320">
        <v>32.381106620321098</v>
      </c>
      <c r="D320">
        <v>-4</v>
      </c>
      <c r="E320">
        <v>456.06666666667002</v>
      </c>
      <c r="F320">
        <v>-0.19</v>
      </c>
      <c r="G320">
        <v>-17.167148372345899</v>
      </c>
    </row>
    <row r="321" spans="1:7" x14ac:dyDescent="0.35">
      <c r="A321">
        <v>-20</v>
      </c>
      <c r="B321">
        <v>15.8507118084077</v>
      </c>
      <c r="C321">
        <v>31.825115460434098</v>
      </c>
      <c r="D321">
        <v>-4</v>
      </c>
      <c r="E321">
        <v>455.93333333333601</v>
      </c>
      <c r="F321">
        <v>-0.19</v>
      </c>
      <c r="G321">
        <v>-16.5773835216552</v>
      </c>
    </row>
    <row r="322" spans="1:7" x14ac:dyDescent="0.35">
      <c r="A322">
        <v>-20</v>
      </c>
      <c r="B322">
        <v>15.083350002738101</v>
      </c>
      <c r="C322">
        <v>31.258571124601499</v>
      </c>
      <c r="D322">
        <v>-4</v>
      </c>
      <c r="E322">
        <v>455.80000000000302</v>
      </c>
      <c r="F322">
        <v>-0.19</v>
      </c>
      <c r="G322">
        <v>-16.012748802125301</v>
      </c>
    </row>
    <row r="323" spans="1:7" x14ac:dyDescent="0.35">
      <c r="A323">
        <v>-20</v>
      </c>
      <c r="B323">
        <v>14.3466826692952</v>
      </c>
      <c r="C323">
        <v>30.682918479432601</v>
      </c>
      <c r="D323">
        <v>-4</v>
      </c>
      <c r="E323">
        <v>455.66666666666998</v>
      </c>
      <c r="F323">
        <v>-0.19</v>
      </c>
      <c r="G323">
        <v>-15.4721914146144</v>
      </c>
    </row>
    <row r="324" spans="1:7" x14ac:dyDescent="0.35">
      <c r="A324">
        <v>-20</v>
      </c>
      <c r="B324">
        <v>13.6394820291901</v>
      </c>
      <c r="C324">
        <v>30.0995201379977</v>
      </c>
      <c r="D324">
        <v>-4</v>
      </c>
      <c r="E324">
        <v>455.53333333333597</v>
      </c>
      <c r="F324">
        <v>-0.19</v>
      </c>
      <c r="G324">
        <v>-14.954677310866799</v>
      </c>
    </row>
    <row r="325" spans="1:7" x14ac:dyDescent="0.35">
      <c r="A325">
        <v>-20</v>
      </c>
      <c r="B325">
        <v>12.9605694146891</v>
      </c>
      <c r="C325">
        <v>29.5096600169082</v>
      </c>
      <c r="D325">
        <v>-4</v>
      </c>
      <c r="E325">
        <v>455.40000000000299</v>
      </c>
      <c r="F325">
        <v>-0.19</v>
      </c>
      <c r="G325">
        <v>-14.4592271726764</v>
      </c>
    </row>
    <row r="326" spans="1:7" x14ac:dyDescent="0.35">
      <c r="A326">
        <v>-20</v>
      </c>
      <c r="B326">
        <v>12.308813304768201</v>
      </c>
      <c r="C326">
        <v>28.914546765929501</v>
      </c>
      <c r="D326">
        <v>-4</v>
      </c>
      <c r="E326">
        <v>455.26666666667001</v>
      </c>
      <c r="F326">
        <v>-0.19</v>
      </c>
      <c r="G326">
        <v>-13.98489909621</v>
      </c>
    </row>
    <row r="327" spans="1:7" x14ac:dyDescent="0.35">
      <c r="A327">
        <v>-20</v>
      </c>
      <c r="B327">
        <v>11.683127439244201</v>
      </c>
      <c r="C327">
        <v>28.315317073882401</v>
      </c>
      <c r="D327">
        <v>-4</v>
      </c>
      <c r="E327">
        <v>455.133333333336</v>
      </c>
      <c r="F327">
        <v>-0.19</v>
      </c>
      <c r="G327">
        <v>-13.5307931002593</v>
      </c>
    </row>
    <row r="328" spans="1:7" x14ac:dyDescent="0.35">
      <c r="A328">
        <v>-20</v>
      </c>
      <c r="B328">
        <v>11.0824690083411</v>
      </c>
      <c r="C328">
        <v>27.713038854506099</v>
      </c>
      <c r="D328">
        <v>-4</v>
      </c>
      <c r="E328">
        <v>455.00000000000301</v>
      </c>
      <c r="F328">
        <v>-0.19</v>
      </c>
      <c r="G328">
        <v>-13.0960468526645</v>
      </c>
    </row>
    <row r="329" spans="1:7" x14ac:dyDescent="0.35">
      <c r="A329">
        <v>-20</v>
      </c>
      <c r="B329">
        <v>10.5058369146741</v>
      </c>
      <c r="C329">
        <v>27.108714315878601</v>
      </c>
      <c r="D329">
        <v>-4</v>
      </c>
      <c r="E329">
        <v>454.86666666667003</v>
      </c>
      <c r="F329">
        <v>-0.19</v>
      </c>
      <c r="G329">
        <v>-12.679835078066599</v>
      </c>
    </row>
    <row r="330" spans="1:7" x14ac:dyDescent="0.35">
      <c r="A330">
        <v>-20</v>
      </c>
      <c r="B330">
        <v>9.9522701047538202</v>
      </c>
      <c r="C330">
        <v>26.5032829169091</v>
      </c>
      <c r="D330">
        <v>-4</v>
      </c>
      <c r="E330">
        <v>454.73333333333602</v>
      </c>
      <c r="F330">
        <v>-0.19</v>
      </c>
      <c r="G330">
        <v>-12.281367565475801</v>
      </c>
    </row>
    <row r="331" spans="1:7" x14ac:dyDescent="0.35">
      <c r="A331">
        <v>-20</v>
      </c>
      <c r="B331">
        <v>9.4208459672303402</v>
      </c>
      <c r="C331">
        <v>25.897624214338698</v>
      </c>
      <c r="D331">
        <v>-4</v>
      </c>
      <c r="E331">
        <v>454.60000000000298</v>
      </c>
      <c r="F331">
        <v>-0.19</v>
      </c>
      <c r="G331">
        <v>-11.8998878414577</v>
      </c>
    </row>
    <row r="332" spans="1:7" x14ac:dyDescent="0.35">
      <c r="A332">
        <v>-20</v>
      </c>
      <c r="B332">
        <v>8.9106787952077902</v>
      </c>
      <c r="C332">
        <v>25.292560603605899</v>
      </c>
      <c r="D332">
        <v>-4</v>
      </c>
      <c r="E332">
        <v>454.46666666666999</v>
      </c>
      <c r="F332">
        <v>-0.19</v>
      </c>
      <c r="G332">
        <v>-11.534671663337299</v>
      </c>
    </row>
    <row r="333" spans="1:7" x14ac:dyDescent="0.35">
      <c r="A333">
        <v>-20</v>
      </c>
      <c r="B333">
        <v>8.4209183100661402</v>
      </c>
      <c r="C333">
        <v>24.688859956858501</v>
      </c>
      <c r="D333">
        <v>-4</v>
      </c>
      <c r="E333">
        <v>454.33333333333599</v>
      </c>
      <c r="F333">
        <v>-0.19</v>
      </c>
      <c r="G333">
        <v>-11.185025673004001</v>
      </c>
    </row>
    <row r="334" spans="1:7" x14ac:dyDescent="0.35">
      <c r="A334">
        <v>-20</v>
      </c>
      <c r="B334">
        <v>7.9507482443301596</v>
      </c>
      <c r="C334">
        <v>24.0872381613116</v>
      </c>
      <c r="D334">
        <v>-4</v>
      </c>
      <c r="E334">
        <v>454.200000000003</v>
      </c>
      <c r="F334">
        <v>-0.19</v>
      </c>
      <c r="G334">
        <v>-10.8502860688537</v>
      </c>
    </row>
    <row r="335" spans="1:7" x14ac:dyDescent="0.35">
      <c r="A335">
        <v>-20</v>
      </c>
      <c r="B335">
        <v>7.4993849812236197</v>
      </c>
      <c r="C335">
        <v>23.4883615610809</v>
      </c>
      <c r="D335">
        <v>-4</v>
      </c>
      <c r="E335">
        <v>454.06666666667002</v>
      </c>
      <c r="F335">
        <v>-0.19</v>
      </c>
      <c r="G335">
        <v>-10.5298173503411</v>
      </c>
    </row>
    <row r="336" spans="1:7" x14ac:dyDescent="0.35">
      <c r="A336">
        <v>-20</v>
      </c>
      <c r="B336">
        <v>7.06607624864135</v>
      </c>
      <c r="C336">
        <v>22.8928493055394</v>
      </c>
      <c r="D336">
        <v>-4</v>
      </c>
      <c r="E336">
        <v>453.93333333333601</v>
      </c>
      <c r="F336">
        <v>-0.19</v>
      </c>
      <c r="G336">
        <v>-10.2230111095406</v>
      </c>
    </row>
    <row r="337" spans="1:7" x14ac:dyDescent="0.35">
      <c r="A337">
        <v>-20</v>
      </c>
      <c r="B337">
        <v>6.6500998653623604</v>
      </c>
      <c r="C337">
        <v>22.301275607174802</v>
      </c>
      <c r="D337">
        <v>-4</v>
      </c>
      <c r="E337">
        <v>453.80000000000302</v>
      </c>
      <c r="F337">
        <v>-0.19</v>
      </c>
      <c r="G337">
        <v>-9.9292848768803808</v>
      </c>
    </row>
    <row r="338" spans="1:7" x14ac:dyDescent="0.35">
      <c r="A338">
        <v>-20</v>
      </c>
      <c r="B338">
        <v>6.2507625374145297</v>
      </c>
      <c r="C338">
        <v>21.714171911849402</v>
      </c>
      <c r="D338">
        <v>-4</v>
      </c>
      <c r="E338">
        <v>453.66666666666998</v>
      </c>
      <c r="F338">
        <v>-0.19</v>
      </c>
      <c r="G338">
        <v>-9.6480810150050402</v>
      </c>
    </row>
    <row r="339" spans="1:7" x14ac:dyDescent="0.35">
      <c r="A339">
        <v>-20</v>
      </c>
      <c r="B339">
        <v>5.8673987025846204</v>
      </c>
      <c r="C339">
        <v>21.132028984291601</v>
      </c>
      <c r="D339">
        <v>-4</v>
      </c>
      <c r="E339">
        <v>453.53333333333597</v>
      </c>
      <c r="F339">
        <v>-0.19</v>
      </c>
      <c r="G339">
        <v>-9.3788656602361193</v>
      </c>
    </row>
    <row r="340" spans="1:7" x14ac:dyDescent="0.35">
      <c r="A340">
        <v>-20</v>
      </c>
      <c r="B340">
        <v>5.4993694211479003</v>
      </c>
      <c r="C340">
        <v>20.555298911577399</v>
      </c>
      <c r="D340">
        <v>-4</v>
      </c>
      <c r="E340">
        <v>453.40000000000299</v>
      </c>
      <c r="F340">
        <v>-0.19</v>
      </c>
      <c r="G340">
        <v>-9.1211277089818292</v>
      </c>
    </row>
    <row r="341" spans="1:7" x14ac:dyDescent="0.35">
      <c r="A341">
        <v>-20</v>
      </c>
      <c r="B341">
        <v>5.1460613109686504</v>
      </c>
      <c r="C341">
        <v>19.9843970272874</v>
      </c>
      <c r="D341">
        <v>-4</v>
      </c>
      <c r="E341">
        <v>453.26666666667001</v>
      </c>
      <c r="F341">
        <v>-0.19</v>
      </c>
      <c r="G341">
        <v>-8.8743778474321005</v>
      </c>
    </row>
    <row r="342" spans="1:7" x14ac:dyDescent="0.35">
      <c r="A342">
        <v>-20</v>
      </c>
      <c r="B342">
        <v>4.8068855251965701</v>
      </c>
      <c r="C342">
        <v>19.4197037589568</v>
      </c>
      <c r="D342">
        <v>-4</v>
      </c>
      <c r="E342">
        <v>453.133333333336</v>
      </c>
      <c r="F342">
        <v>-0.19</v>
      </c>
      <c r="G342">
        <v>-8.6381476225905693</v>
      </c>
    </row>
    <row r="343" spans="1:7" x14ac:dyDescent="0.35">
      <c r="A343">
        <v>-20</v>
      </c>
      <c r="B343">
        <v>4.48127677085537</v>
      </c>
      <c r="C343">
        <v>18.861566401367401</v>
      </c>
      <c r="D343">
        <v>-4</v>
      </c>
      <c r="E343">
        <v>453.00000000000301</v>
      </c>
      <c r="F343">
        <v>-0.19</v>
      </c>
      <c r="G343">
        <v>-8.4119885529233294</v>
      </c>
    </row>
    <row r="344" spans="1:7" x14ac:dyDescent="0.35">
      <c r="A344">
        <v>-20</v>
      </c>
      <c r="B344">
        <v>4.1686923666878197</v>
      </c>
      <c r="C344">
        <v>18.310300818160901</v>
      </c>
      <c r="D344">
        <v>-4</v>
      </c>
      <c r="E344">
        <v>452.86666666667003</v>
      </c>
      <c r="F344">
        <v>-0.19</v>
      </c>
      <c r="G344">
        <v>-8.1954712769181501</v>
      </c>
    </row>
    <row r="345" spans="1:7" x14ac:dyDescent="0.35">
      <c r="A345">
        <v>-20</v>
      </c>
      <c r="B345">
        <v>3.8686113386869798</v>
      </c>
      <c r="C345">
        <v>17.7661930741886</v>
      </c>
      <c r="D345">
        <v>-4</v>
      </c>
      <c r="E345">
        <v>452.73333333333602</v>
      </c>
      <c r="F345">
        <v>-0.19</v>
      </c>
      <c r="G345">
        <v>-7.9881847379450797</v>
      </c>
    </row>
    <row r="346" spans="1:7" x14ac:dyDescent="0.35">
      <c r="A346">
        <v>-20</v>
      </c>
      <c r="B346">
        <v>3.5805335518061598</v>
      </c>
      <c r="C346">
        <v>17.229501000945699</v>
      </c>
      <c r="D346">
        <v>-4</v>
      </c>
      <c r="E346">
        <v>452.60000000000298</v>
      </c>
      <c r="F346">
        <v>-0.19</v>
      </c>
      <c r="G346">
        <v>-7.7897354038678701</v>
      </c>
    </row>
    <row r="347" spans="1:7" x14ac:dyDescent="0.35">
      <c r="A347">
        <v>-20</v>
      </c>
      <c r="B347">
        <v>3.30397887640058</v>
      </c>
      <c r="C347">
        <v>16.700455697375698</v>
      </c>
      <c r="D347">
        <v>-4</v>
      </c>
      <c r="E347">
        <v>452.46666666666999</v>
      </c>
      <c r="F347">
        <v>-0.19</v>
      </c>
      <c r="G347">
        <v>-7.59974651992591</v>
      </c>
    </row>
    <row r="348" spans="1:7" x14ac:dyDescent="0.35">
      <c r="A348">
        <v>-20</v>
      </c>
      <c r="B348">
        <v>3.0384863880112301</v>
      </c>
      <c r="C348">
        <v>16.179262968264698</v>
      </c>
      <c r="D348">
        <v>-4</v>
      </c>
      <c r="E348">
        <v>452.33333333333599</v>
      </c>
      <c r="F348">
        <v>-0.19</v>
      </c>
      <c r="G348">
        <v>-7.4178573934677203</v>
      </c>
    </row>
    <row r="349" spans="1:7" x14ac:dyDescent="0.35">
      <c r="A349">
        <v>-20</v>
      </c>
      <c r="B349">
        <v>2.78361359915744</v>
      </c>
      <c r="C349">
        <v>15.6661047023868</v>
      </c>
      <c r="D349">
        <v>-4</v>
      </c>
      <c r="E349">
        <v>452.200000000003</v>
      </c>
      <c r="F349">
        <v>-0.19</v>
      </c>
      <c r="G349">
        <v>-7.2437227091783498</v>
      </c>
    </row>
    <row r="350" spans="1:7" x14ac:dyDescent="0.35">
      <c r="A350">
        <v>-20</v>
      </c>
      <c r="B350">
        <v>2.5389357218578099</v>
      </c>
      <c r="C350">
        <v>15.1611401924986</v>
      </c>
      <c r="D350">
        <v>-4</v>
      </c>
      <c r="E350">
        <v>452.06666666667002</v>
      </c>
      <c r="F350">
        <v>-0.19</v>
      </c>
      <c r="G350">
        <v>-7.0770118735005099</v>
      </c>
    </row>
    <row r="351" spans="1:7" x14ac:dyDescent="0.35">
      <c r="A351">
        <v>-20</v>
      </c>
      <c r="B351">
        <v>2.3040449596501702</v>
      </c>
      <c r="C351">
        <v>14.664507399222</v>
      </c>
      <c r="D351">
        <v>-4</v>
      </c>
      <c r="E351">
        <v>451.93333333333698</v>
      </c>
      <c r="F351">
        <v>-0.19</v>
      </c>
      <c r="G351">
        <v>-6.91740838700483</v>
      </c>
    </row>
    <row r="352" spans="1:7" x14ac:dyDescent="0.35">
      <c r="A352">
        <v>-20</v>
      </c>
      <c r="B352">
        <v>2.0785498279308299</v>
      </c>
      <c r="C352">
        <v>14.176324160796099</v>
      </c>
      <c r="D352">
        <v>-4</v>
      </c>
      <c r="E352">
        <v>451.80000000000302</v>
      </c>
      <c r="F352">
        <v>-0.19</v>
      </c>
      <c r="G352">
        <v>-6.7646092435178602</v>
      </c>
    </row>
    <row r="353" spans="1:7" x14ac:dyDescent="0.35">
      <c r="A353">
        <v>-20</v>
      </c>
      <c r="B353">
        <v>1.86207450148026</v>
      </c>
      <c r="C353">
        <v>13.696689350621799</v>
      </c>
      <c r="D353">
        <v>-4</v>
      </c>
      <c r="E353">
        <v>451.66666666666998</v>
      </c>
      <c r="F353">
        <v>-0.19</v>
      </c>
      <c r="G353">
        <v>-6.6183243548667097</v>
      </c>
    </row>
    <row r="354" spans="1:7" x14ac:dyDescent="0.35">
      <c r="A354">
        <v>-20</v>
      </c>
      <c r="B354">
        <v>1.6542581880877201</v>
      </c>
      <c r="C354">
        <v>13.225683984467</v>
      </c>
      <c r="D354">
        <v>-4</v>
      </c>
      <c r="E354">
        <v>451.533333333337</v>
      </c>
      <c r="F354">
        <v>-0.19</v>
      </c>
      <c r="G354">
        <v>-6.4782760001486501</v>
      </c>
    </row>
    <row r="355" spans="1:7" x14ac:dyDescent="0.35">
      <c r="A355">
        <v>-20</v>
      </c>
      <c r="B355">
        <v>1.45475452723087</v>
      </c>
      <c r="C355">
        <v>12.7633722791438</v>
      </c>
      <c r="D355">
        <v>-4</v>
      </c>
      <c r="E355">
        <v>451.40000000000299</v>
      </c>
      <c r="F355">
        <v>-0.19</v>
      </c>
      <c r="G355">
        <v>-6.3441982984797702</v>
      </c>
    </row>
    <row r="356" spans="1:7" x14ac:dyDescent="0.35">
      <c r="A356">
        <v>-20</v>
      </c>
      <c r="B356">
        <v>1.26323101280831</v>
      </c>
      <c r="C356">
        <v>12.3098026644185</v>
      </c>
      <c r="D356">
        <v>-4</v>
      </c>
      <c r="E356">
        <v>451.26666666667001</v>
      </c>
      <c r="F356">
        <v>-0.19</v>
      </c>
      <c r="G356">
        <v>-6.2158367042218501</v>
      </c>
    </row>
    <row r="357" spans="1:7" x14ac:dyDescent="0.35">
      <c r="A357">
        <v>-20</v>
      </c>
      <c r="B357">
        <v>1.0793684389626399</v>
      </c>
      <c r="C357">
        <v>11.865008749858299</v>
      </c>
      <c r="D357">
        <v>-4</v>
      </c>
      <c r="E357">
        <v>451.13333333333702</v>
      </c>
      <c r="F357">
        <v>-0.19</v>
      </c>
      <c r="G357">
        <v>-6.09294752372913</v>
      </c>
    </row>
    <row r="358" spans="1:7" x14ac:dyDescent="0.35">
      <c r="A358">
        <v>-20</v>
      </c>
      <c r="B358">
        <v>0.90286036807080505</v>
      </c>
      <c r="C358">
        <v>11.4290102482717</v>
      </c>
      <c r="D358">
        <v>-4</v>
      </c>
      <c r="E358">
        <v>451.00000000000301</v>
      </c>
      <c r="F358">
        <v>-0.19</v>
      </c>
      <c r="G358">
        <v>-5.9752974526975402</v>
      </c>
    </row>
    <row r="359" spans="1:7" x14ac:dyDescent="0.35">
      <c r="A359">
        <v>-20</v>
      </c>
      <c r="B359">
        <v>0.73341262001464003</v>
      </c>
      <c r="C359">
        <v>11.001813857346599</v>
      </c>
      <c r="D359">
        <v>-4</v>
      </c>
      <c r="E359">
        <v>450.86666666667003</v>
      </c>
      <c r="F359">
        <v>-0.19</v>
      </c>
      <c r="G359">
        <v>-5.8626631332380104</v>
      </c>
    </row>
    <row r="360" spans="1:7" x14ac:dyDescent="0.35">
      <c r="A360">
        <v>-20</v>
      </c>
      <c r="B360">
        <v>0.57074278188072103</v>
      </c>
      <c r="C360">
        <v>10.5834141010411</v>
      </c>
      <c r="D360">
        <v>-4</v>
      </c>
      <c r="E360">
        <v>450.73333333333699</v>
      </c>
      <c r="F360">
        <v>-0.19</v>
      </c>
      <c r="G360">
        <v>-5.7548307298329497</v>
      </c>
    </row>
    <row r="361" spans="1:7" x14ac:dyDescent="0.35">
      <c r="A361">
        <v>-20</v>
      </c>
      <c r="B361">
        <v>0.41457973727215802</v>
      </c>
      <c r="C361">
        <v>10.173794132235001</v>
      </c>
      <c r="D361">
        <v>-4</v>
      </c>
      <c r="E361">
        <v>450.60000000000298</v>
      </c>
      <c r="F361">
        <v>-0.19</v>
      </c>
      <c r="G361">
        <v>-5.6515955233709398</v>
      </c>
    </row>
    <row r="362" spans="1:7" x14ac:dyDescent="0.35">
      <c r="A362">
        <v>-20</v>
      </c>
      <c r="B362">
        <v>0.264663214447939</v>
      </c>
      <c r="C362">
        <v>9.7729264981035797</v>
      </c>
      <c r="D362">
        <v>-4</v>
      </c>
      <c r="E362">
        <v>450.46666666666999</v>
      </c>
      <c r="F362">
        <v>-0.19</v>
      </c>
      <c r="G362">
        <v>-5.5527615224888702</v>
      </c>
    </row>
    <row r="363" spans="1:7" x14ac:dyDescent="0.35">
      <c r="A363">
        <v>-20</v>
      </c>
      <c r="B363">
        <v>0.120743352536688</v>
      </c>
      <c r="C363">
        <v>9.3807738696267595</v>
      </c>
      <c r="D363">
        <v>-4</v>
      </c>
      <c r="E363">
        <v>450.33333333333701</v>
      </c>
      <c r="F363">
        <v>-0.19</v>
      </c>
      <c r="G363">
        <v>-5.4581410914835402</v>
      </c>
    </row>
    <row r="364" spans="1:7" x14ac:dyDescent="0.35">
      <c r="A364">
        <v>-20</v>
      </c>
      <c r="B364">
        <v>-1.7419714898112702E-2</v>
      </c>
      <c r="C364">
        <v>8.9972897366064704</v>
      </c>
      <c r="D364">
        <v>-4</v>
      </c>
      <c r="E364">
        <v>450.200000000003</v>
      </c>
      <c r="F364">
        <v>-0.19</v>
      </c>
      <c r="G364">
        <v>-5.3675545940866103</v>
      </c>
    </row>
    <row r="365" spans="1:7" x14ac:dyDescent="0.35">
      <c r="A365">
        <v>-20</v>
      </c>
      <c r="B365">
        <v>-0.15005625963552099</v>
      </c>
      <c r="C365">
        <v>8.6224190695169298</v>
      </c>
      <c r="D365">
        <v>-4</v>
      </c>
      <c r="E365">
        <v>450.06666666667002</v>
      </c>
      <c r="F365">
        <v>-0.19</v>
      </c>
      <c r="G365">
        <v>-5.2808300524262197</v>
      </c>
    </row>
    <row r="366" spans="1:7" x14ac:dyDescent="0.35">
      <c r="A366">
        <v>-20</v>
      </c>
      <c r="B366">
        <v>-0.277387342583434</v>
      </c>
      <c r="C366">
        <v>8.25609894947344</v>
      </c>
      <c r="D366">
        <v>-4</v>
      </c>
      <c r="E366">
        <v>449.93333333333698</v>
      </c>
      <c r="F366">
        <v>-0.19</v>
      </c>
      <c r="G366">
        <v>-5.1978028205281896</v>
      </c>
    </row>
    <row r="367" spans="1:7" x14ac:dyDescent="0.35">
      <c r="A367">
        <v>-20</v>
      </c>
      <c r="B367">
        <v>-0.39962518221343002</v>
      </c>
      <c r="C367">
        <v>7.8982591675623697</v>
      </c>
      <c r="D367">
        <v>-4</v>
      </c>
      <c r="E367">
        <v>449.80000000000302</v>
      </c>
      <c r="F367">
        <v>-0.19</v>
      </c>
      <c r="G367">
        <v>-5.11831527173673</v>
      </c>
    </row>
    <row r="368" spans="1:7" x14ac:dyDescent="0.35">
      <c r="A368">
        <v>-20</v>
      </c>
      <c r="B368">
        <v>-0.51697350825822597</v>
      </c>
      <c r="C368">
        <v>7.5488227947349698</v>
      </c>
      <c r="D368">
        <v>-4</v>
      </c>
      <c r="E368">
        <v>449.66666666666998</v>
      </c>
      <c r="F368">
        <v>-0.19</v>
      </c>
      <c r="G368">
        <v>-5.0422164994612002</v>
      </c>
    </row>
    <row r="369" spans="1:7" x14ac:dyDescent="0.35">
      <c r="A369">
        <v>-20</v>
      </c>
      <c r="B369">
        <v>-0.62962790126123003</v>
      </c>
      <c r="C369">
        <v>7.2077067234282097</v>
      </c>
      <c r="D369">
        <v>-4</v>
      </c>
      <c r="E369">
        <v>449.533333333337</v>
      </c>
      <c r="F369">
        <v>-0.19</v>
      </c>
      <c r="G369">
        <v>-4.9693620306809798</v>
      </c>
    </row>
    <row r="370" spans="1:7" x14ac:dyDescent="0.35">
      <c r="A370">
        <v>-20</v>
      </c>
      <c r="B370">
        <v>-0.73777611854411396</v>
      </c>
      <c r="C370">
        <v>6.8748221820377999</v>
      </c>
      <c r="D370">
        <v>-4</v>
      </c>
      <c r="E370">
        <v>449.40000000000299</v>
      </c>
      <c r="F370">
        <v>-0.19</v>
      </c>
      <c r="G370">
        <v>-4.8996135516644097</v>
      </c>
    </row>
    <row r="371" spans="1:7" x14ac:dyDescent="0.35">
      <c r="A371">
        <v>-20</v>
      </c>
      <c r="B371">
        <v>-0.84159840713568301</v>
      </c>
      <c r="C371">
        <v>6.5500752233310697</v>
      </c>
      <c r="D371">
        <v>-4</v>
      </c>
      <c r="E371">
        <v>449.26666666667001</v>
      </c>
      <c r="F371">
        <v>-0.19</v>
      </c>
      <c r="G371">
        <v>-4.8328386453810097</v>
      </c>
    </row>
    <row r="372" spans="1:7" x14ac:dyDescent="0.35">
      <c r="A372">
        <v>-20</v>
      </c>
      <c r="B372">
        <v>-0.94126780418358902</v>
      </c>
      <c r="C372">
        <v>6.23336718785096</v>
      </c>
      <c r="D372">
        <v>-4</v>
      </c>
      <c r="E372">
        <v>449.13333333333702</v>
      </c>
      <c r="F372">
        <v>-0.19</v>
      </c>
      <c r="G372">
        <v>-4.7689105401086698</v>
      </c>
    </row>
    <row r="373" spans="1:7" x14ac:dyDescent="0.35">
      <c r="A373">
        <v>-20</v>
      </c>
      <c r="B373">
        <v>-1.03695042534957</v>
      </c>
      <c r="C373">
        <v>5.9245951433273101</v>
      </c>
      <c r="D373">
        <v>-4</v>
      </c>
      <c r="E373">
        <v>449.00000000000301</v>
      </c>
      <c r="F373">
        <v>-0.19</v>
      </c>
      <c r="G373">
        <v>-4.7077078687583596</v>
      </c>
    </row>
    <row r="374" spans="1:7" x14ac:dyDescent="0.35">
      <c r="A374">
        <v>-20</v>
      </c>
      <c r="B374">
        <v>-1.1288057416689199</v>
      </c>
      <c r="C374">
        <v>5.6236523010769899</v>
      </c>
      <c r="D374">
        <v>-4</v>
      </c>
      <c r="E374">
        <v>448.86666666667003</v>
      </c>
      <c r="F374">
        <v>-0.19</v>
      </c>
      <c r="G374">
        <v>-4.6491144384594802</v>
      </c>
    </row>
    <row r="375" spans="1:7" x14ac:dyDescent="0.35">
      <c r="A375">
        <v>-20</v>
      </c>
      <c r="B375">
        <v>-1.2169868453354999</v>
      </c>
      <c r="C375">
        <v>5.3304284103411401</v>
      </c>
      <c r="D375">
        <v>-4</v>
      </c>
      <c r="E375">
        <v>448.73333333333699</v>
      </c>
      <c r="F375">
        <v>-0.19</v>
      </c>
      <c r="G375">
        <v>-4.5930190099684802</v>
      </c>
    </row>
    <row r="376" spans="1:7" x14ac:dyDescent="0.35">
      <c r="A376">
        <v>-20</v>
      </c>
      <c r="B376">
        <v>-1.3016407048554099</v>
      </c>
      <c r="C376">
        <v>5.0448101314751304</v>
      </c>
      <c r="D376">
        <v>-4</v>
      </c>
      <c r="E376">
        <v>448.60000000000298</v>
      </c>
      <c r="F376">
        <v>-0.19</v>
      </c>
      <c r="G376">
        <v>-4.5393150864818601</v>
      </c>
    </row>
    <row r="377" spans="1:7" x14ac:dyDescent="0.35">
      <c r="A377">
        <v>-20</v>
      </c>
      <c r="B377">
        <v>-1.3829084099945299</v>
      </c>
      <c r="C377">
        <v>4.7666813888752904</v>
      </c>
      <c r="D377">
        <v>-4</v>
      </c>
      <c r="E377">
        <v>448.46666666666999</v>
      </c>
      <c r="F377">
        <v>-0.19</v>
      </c>
      <c r="G377">
        <v>-4.4879007114527303</v>
      </c>
    </row>
    <row r="378" spans="1:7" x14ac:dyDescent="0.35">
      <c r="A378">
        <v>-20</v>
      </c>
      <c r="B378">
        <v>-1.4609254069280799</v>
      </c>
      <c r="C378">
        <v>4.4959237044957003</v>
      </c>
      <c r="D378">
        <v>-4</v>
      </c>
      <c r="E378">
        <v>448.33333333333701</v>
      </c>
      <c r="F378">
        <v>-0.19</v>
      </c>
      <c r="G378">
        <v>-4.4386782750269296</v>
      </c>
    </row>
    <row r="379" spans="1:7" x14ac:dyDescent="0.35">
      <c r="A379">
        <v>-20</v>
      </c>
      <c r="B379">
        <v>-1.53582172398429</v>
      </c>
      <c r="C379">
        <v>4.2324165127784701</v>
      </c>
      <c r="D379">
        <v>-4</v>
      </c>
      <c r="E379">
        <v>448.200000000003</v>
      </c>
      <c r="F379">
        <v>-0.19</v>
      </c>
      <c r="G379">
        <v>-4.3915543287313703</v>
      </c>
    </row>
    <row r="380" spans="1:7" x14ac:dyDescent="0.35">
      <c r="A380">
        <v>-20</v>
      </c>
      <c r="B380">
        <v>-1.60772218835825</v>
      </c>
      <c r="C380">
        <v>3.9760374577919402</v>
      </c>
      <c r="D380">
        <v>-4</v>
      </c>
      <c r="E380">
        <v>448.06666666667002</v>
      </c>
      <c r="F380">
        <v>-0.19</v>
      </c>
      <c r="G380">
        <v>-4.3464394080627597</v>
      </c>
    </row>
    <row r="381" spans="1:7" x14ac:dyDescent="0.35">
      <c r="A381">
        <v>-20</v>
      </c>
      <c r="B381">
        <v>-1.6767466341572601</v>
      </c>
      <c r="C381">
        <v>3.7266626733430401</v>
      </c>
      <c r="D381">
        <v>-4</v>
      </c>
      <c r="E381">
        <v>447.93333333333698</v>
      </c>
      <c r="F381">
        <v>-0.19</v>
      </c>
      <c r="G381">
        <v>-4.3032478626397497</v>
      </c>
    </row>
    <row r="382" spans="1:7" x14ac:dyDescent="0.35">
      <c r="A382">
        <v>-20</v>
      </c>
      <c r="B382">
        <v>-1.7430101021243001</v>
      </c>
      <c r="C382">
        <v>3.4841670468025701</v>
      </c>
      <c r="D382">
        <v>-4</v>
      </c>
      <c r="E382">
        <v>447.80000000000302</v>
      </c>
      <c r="F382">
        <v>-0.19</v>
      </c>
      <c r="G382">
        <v>-4.2618976935963397</v>
      </c>
    </row>
    <row r="383" spans="1:7" x14ac:dyDescent="0.35">
      <c r="A383">
        <v>-20</v>
      </c>
      <c r="B383">
        <v>-1.8066230313726599</v>
      </c>
      <c r="C383">
        <v>3.24842446735589</v>
      </c>
      <c r="D383">
        <v>-4</v>
      </c>
      <c r="E383">
        <v>447.66666666666998</v>
      </c>
      <c r="F383">
        <v>-0.19</v>
      </c>
      <c r="G383">
        <v>-4.2223103979074903</v>
      </c>
    </row>
    <row r="384" spans="1:7" x14ac:dyDescent="0.35">
      <c r="A384">
        <v>-20</v>
      </c>
      <c r="B384">
        <v>-1.8676914434510901</v>
      </c>
      <c r="C384">
        <v>3.01930805936547</v>
      </c>
      <c r="D384">
        <v>-4</v>
      </c>
      <c r="E384">
        <v>447.533333333337</v>
      </c>
      <c r="F384">
        <v>-0.19</v>
      </c>
      <c r="G384">
        <v>-4.1844108193516902</v>
      </c>
    </row>
    <row r="385" spans="1:7" x14ac:dyDescent="0.35">
      <c r="A385">
        <v>-20</v>
      </c>
      <c r="B385">
        <v>-1.9263171190463799</v>
      </c>
      <c r="C385">
        <v>2.7966904015068299</v>
      </c>
      <c r="D385">
        <v>-4</v>
      </c>
      <c r="E385">
        <v>447.40000000000299</v>
      </c>
      <c r="F385">
        <v>-0.19</v>
      </c>
      <c r="G385">
        <v>-4.1481270058273498</v>
      </c>
    </row>
    <row r="386" spans="1:7" x14ac:dyDescent="0.35">
      <c r="A386">
        <v>-20</v>
      </c>
      <c r="B386">
        <v>-1.9825977676178499</v>
      </c>
      <c r="C386">
        <v>2.5804437323151701</v>
      </c>
      <c r="D386">
        <v>-4</v>
      </c>
      <c r="E386">
        <v>447.26666666667001</v>
      </c>
      <c r="F386">
        <v>-0.19</v>
      </c>
      <c r="G386">
        <v>-4.1133900727521997</v>
      </c>
    </row>
    <row r="387" spans="1:7" x14ac:dyDescent="0.35">
      <c r="A387">
        <v>-20</v>
      </c>
      <c r="B387">
        <v>-2.0366271902464699</v>
      </c>
      <c r="C387">
        <v>2.3704401427564998</v>
      </c>
      <c r="D387">
        <v>-4</v>
      </c>
      <c r="E387">
        <v>447.13333333333702</v>
      </c>
      <c r="F387">
        <v>-0.19</v>
      </c>
      <c r="G387">
        <v>-4.0801340722863797</v>
      </c>
    </row>
    <row r="388" spans="1:7" x14ac:dyDescent="0.35">
      <c r="A388">
        <v>-20</v>
      </c>
      <c r="B388">
        <v>-2.0884954359699499</v>
      </c>
      <c r="C388">
        <v>2.1665517564141998</v>
      </c>
      <c r="D388">
        <v>-4</v>
      </c>
      <c r="E388">
        <v>447.00000000000301</v>
      </c>
      <c r="F388">
        <v>-0.19</v>
      </c>
      <c r="G388">
        <v>-4.0482958681308698</v>
      </c>
    </row>
    <row r="389" spans="1:7" x14ac:dyDescent="0.35">
      <c r="A389">
        <v>-20</v>
      </c>
      <c r="B389">
        <v>-2.1382889518644799</v>
      </c>
      <c r="C389">
        <v>1.96865089785994</v>
      </c>
      <c r="D389">
        <v>-4</v>
      </c>
      <c r="E389">
        <v>446.86666666667003</v>
      </c>
      <c r="F389">
        <v>-0.19</v>
      </c>
      <c r="G389">
        <v>-4.0178150156636603</v>
      </c>
    </row>
    <row r="390" spans="1:7" x14ac:dyDescent="0.35">
      <c r="A390">
        <v>-20</v>
      </c>
      <c r="B390">
        <v>-2.1860907271232399</v>
      </c>
      <c r="C390">
        <v>1.7766102497563101</v>
      </c>
      <c r="D390">
        <v>-4</v>
      </c>
      <c r="E390">
        <v>446.73333333333699</v>
      </c>
      <c r="F390">
        <v>-0.19</v>
      </c>
      <c r="G390">
        <v>-3.9886336471860502</v>
      </c>
    </row>
    <row r="391" spans="1:7" x14ac:dyDescent="0.35">
      <c r="A391">
        <v>-20</v>
      </c>
      <c r="B391">
        <v>-2.2319804313716398</v>
      </c>
      <c r="C391">
        <v>1.59030299921799</v>
      </c>
      <c r="D391">
        <v>-4</v>
      </c>
      <c r="E391">
        <v>446.60000000000298</v>
      </c>
      <c r="F391">
        <v>-0.19</v>
      </c>
      <c r="G391">
        <v>-3.9606963620611602</v>
      </c>
    </row>
    <row r="392" spans="1:7" x14ac:dyDescent="0.35">
      <c r="A392">
        <v>-20</v>
      </c>
      <c r="B392">
        <v>-2.2760345474501098</v>
      </c>
      <c r="C392">
        <v>1.4096029739381</v>
      </c>
      <c r="D392">
        <v>-4</v>
      </c>
      <c r="E392">
        <v>446.46666666666999</v>
      </c>
      <c r="F392">
        <v>-0.19</v>
      </c>
      <c r="G392">
        <v>-3.9339501215362001</v>
      </c>
    </row>
    <row r="393" spans="1:7" x14ac:dyDescent="0.35">
      <c r="A393">
        <v>-20</v>
      </c>
      <c r="B393">
        <v>-2.31832649888544</v>
      </c>
      <c r="C393">
        <v>1.2343847685668099</v>
      </c>
      <c r="D393">
        <v>-4</v>
      </c>
      <c r="E393">
        <v>446.33333333333701</v>
      </c>
      <c r="F393">
        <v>-0.19</v>
      </c>
      <c r="G393">
        <v>-3.90834414804876</v>
      </c>
    </row>
    <row r="394" spans="1:7" x14ac:dyDescent="0.35">
      <c r="A394">
        <v>-20</v>
      </c>
      <c r="B394">
        <v>-2.35892677226335</v>
      </c>
      <c r="C394">
        <v>1.0645238618105699</v>
      </c>
      <c r="D394">
        <v>-4</v>
      </c>
      <c r="E394">
        <v>446.200000000003</v>
      </c>
      <c r="F394">
        <v>-0.19</v>
      </c>
      <c r="G394">
        <v>-3.8838298288259301</v>
      </c>
    </row>
    <row r="395" spans="1:7" x14ac:dyDescent="0.35">
      <c r="A395">
        <v>-20</v>
      </c>
      <c r="B395">
        <v>-2.3979030347061498</v>
      </c>
      <c r="C395">
        <v>0.89989672470221904</v>
      </c>
      <c r="D395">
        <v>-4</v>
      </c>
      <c r="E395">
        <v>446.06666666667002</v>
      </c>
      <c r="F395">
        <v>-0.19</v>
      </c>
      <c r="G395">
        <v>-3.8603606235932801</v>
      </c>
    </row>
    <row r="396" spans="1:7" x14ac:dyDescent="0.35">
      <c r="A396">
        <v>-20</v>
      </c>
      <c r="B396">
        <v>-2.4353202466512398</v>
      </c>
      <c r="C396">
        <v>0.74038092047422999</v>
      </c>
      <c r="D396">
        <v>-4</v>
      </c>
      <c r="E396">
        <v>445.93333333333698</v>
      </c>
      <c r="F396">
        <v>-0.19</v>
      </c>
      <c r="G396">
        <v>-3.8378919762184198</v>
      </c>
    </row>
    <row r="397" spans="1:7" x14ac:dyDescent="0.35">
      <c r="A397">
        <v>-20</v>
      </c>
      <c r="B397">
        <v>-2.4712407701185199</v>
      </c>
      <c r="C397">
        <v>0.58585519645072504</v>
      </c>
      <c r="D397">
        <v>-4</v>
      </c>
      <c r="E397">
        <v>445.80000000000399</v>
      </c>
      <c r="F397">
        <v>-0.19</v>
      </c>
      <c r="G397">
        <v>-3.8163812301215101</v>
      </c>
    </row>
    <row r="398" spans="1:7" x14ac:dyDescent="0.35">
      <c r="A398">
        <v>-20</v>
      </c>
      <c r="B398">
        <v>-2.5057244726471102</v>
      </c>
      <c r="C398">
        <v>0.43619956835704499</v>
      </c>
      <c r="D398">
        <v>-4</v>
      </c>
      <c r="E398">
        <v>445.66666666666998</v>
      </c>
      <c r="F398">
        <v>-0.19</v>
      </c>
      <c r="G398">
        <v>-3.7957875472920102</v>
      </c>
    </row>
    <row r="399" spans="1:7" x14ac:dyDescent="0.35">
      <c r="A399">
        <v>-20</v>
      </c>
      <c r="B399">
        <v>-2.53882882707456</v>
      </c>
      <c r="C399">
        <v>0.29129539742989702</v>
      </c>
      <c r="D399">
        <v>-4</v>
      </c>
      <c r="E399">
        <v>445.533333333337</v>
      </c>
      <c r="F399">
        <v>-0.19</v>
      </c>
      <c r="G399">
        <v>-3.7760718307579899</v>
      </c>
    </row>
    <row r="400" spans="1:7" x14ac:dyDescent="0.35">
      <c r="A400">
        <v>-20</v>
      </c>
      <c r="B400">
        <v>-2.5706090073249102</v>
      </c>
      <c r="C400">
        <v>0.15102546069563899</v>
      </c>
      <c r="D400">
        <v>-4</v>
      </c>
      <c r="E400">
        <v>445.40000000000401</v>
      </c>
      <c r="F400">
        <v>-0.19</v>
      </c>
      <c r="G400">
        <v>-3.7571966503607799</v>
      </c>
    </row>
    <row r="401" spans="1:7" x14ac:dyDescent="0.35">
      <c r="A401">
        <v>-20</v>
      </c>
      <c r="B401">
        <v>-2.6011179803652502</v>
      </c>
      <c r="C401">
        <v>1.5274014769314601E-2</v>
      </c>
      <c r="D401">
        <v>-4</v>
      </c>
      <c r="E401">
        <v>445.26666666667001</v>
      </c>
      <c r="F401">
        <v>-0.19</v>
      </c>
      <c r="G401">
        <v>-3.7391261716940498</v>
      </c>
    </row>
    <row r="402" spans="1:7" x14ac:dyDescent="0.35">
      <c r="A402">
        <v>-20</v>
      </c>
      <c r="B402">
        <v>-2.6304065944839699</v>
      </c>
      <c r="C402">
        <v>-0.116073146487294</v>
      </c>
      <c r="D402">
        <v>-4</v>
      </c>
      <c r="E402">
        <v>445.13333333333702</v>
      </c>
      <c r="F402">
        <v>-0.19</v>
      </c>
      <c r="G402">
        <v>-3.7218260880724299</v>
      </c>
    </row>
    <row r="403" spans="1:7" x14ac:dyDescent="0.35">
      <c r="A403">
        <v>-20</v>
      </c>
      <c r="B403">
        <v>-2.6585236640379502</v>
      </c>
      <c r="C403">
        <v>-0.24312864012426499</v>
      </c>
      <c r="D403">
        <v>-4</v>
      </c>
      <c r="E403">
        <v>445.00000000000398</v>
      </c>
      <c r="F403">
        <v>-0.19</v>
      </c>
      <c r="G403">
        <v>-3.7052635554005202</v>
      </c>
    </row>
    <row r="404" spans="1:7" x14ac:dyDescent="0.35">
      <c r="A404">
        <v>-20</v>
      </c>
      <c r="B404">
        <v>-2.6855160508097602</v>
      </c>
      <c r="C404">
        <v>-0.3660034477679</v>
      </c>
      <c r="D404">
        <v>-4</v>
      </c>
      <c r="E404">
        <v>444.86666666667003</v>
      </c>
      <c r="F404">
        <v>-0.19</v>
      </c>
      <c r="G404">
        <v>-3.6894071298185298</v>
      </c>
    </row>
    <row r="405" spans="1:7" x14ac:dyDescent="0.35">
      <c r="A405">
        <v>-20</v>
      </c>
      <c r="B405">
        <v>-2.7114287421107099</v>
      </c>
      <c r="C405">
        <v>-0.48480687449290499</v>
      </c>
      <c r="D405">
        <v>-4</v>
      </c>
      <c r="E405">
        <v>444.73333333333699</v>
      </c>
      <c r="F405">
        <v>-0.19</v>
      </c>
      <c r="G405">
        <v>-3.67422670800639</v>
      </c>
    </row>
    <row r="406" spans="1:7" x14ac:dyDescent="0.35">
      <c r="A406">
        <v>-20</v>
      </c>
      <c r="B406">
        <v>-2.7363049257596099</v>
      </c>
      <c r="C406">
        <v>-0.59964651261699697</v>
      </c>
      <c r="D406">
        <v>-4</v>
      </c>
      <c r="E406">
        <v>444.600000000004</v>
      </c>
      <c r="F406">
        <v>-0.19</v>
      </c>
      <c r="G406">
        <v>-3.6596934700327401</v>
      </c>
    </row>
    <row r="407" spans="1:7" x14ac:dyDescent="0.35">
      <c r="A407">
        <v>-20</v>
      </c>
      <c r="B407">
        <v>-2.76018606206256</v>
      </c>
      <c r="C407">
        <v>-0.71062821014460298</v>
      </c>
      <c r="D407">
        <v>-4</v>
      </c>
      <c r="E407">
        <v>444.46666666666999</v>
      </c>
      <c r="F407">
        <v>-0.19</v>
      </c>
      <c r="G407">
        <v>-3.6457798246405</v>
      </c>
    </row>
    <row r="408" spans="1:7" x14ac:dyDescent="0.35">
      <c r="A408">
        <v>-20</v>
      </c>
      <c r="B408">
        <v>-2.7831119529133899</v>
      </c>
      <c r="C408">
        <v>-0.81785604359799002</v>
      </c>
      <c r="D408">
        <v>-4</v>
      </c>
      <c r="E408">
        <v>444.33333333333701</v>
      </c>
      <c r="F408">
        <v>-0.19</v>
      </c>
      <c r="G408">
        <v>-3.6324593568650401</v>
      </c>
    </row>
    <row r="409" spans="1:7" x14ac:dyDescent="0.35">
      <c r="A409">
        <v>-20</v>
      </c>
      <c r="B409">
        <v>-2.8051208081301899</v>
      </c>
      <c r="C409">
        <v>-0.92143229498540402</v>
      </c>
      <c r="D409">
        <v>-4</v>
      </c>
      <c r="E409">
        <v>444.20000000000402</v>
      </c>
      <c r="F409">
        <v>-0.19</v>
      </c>
      <c r="G409">
        <v>-3.61970677788557</v>
      </c>
    </row>
    <row r="410" spans="1:7" x14ac:dyDescent="0.35">
      <c r="A410">
        <v>-20</v>
      </c>
      <c r="B410">
        <v>-2.8262493091383099</v>
      </c>
      <c r="C410">
        <v>-1.0214574326666299</v>
      </c>
      <c r="D410">
        <v>-4</v>
      </c>
      <c r="E410">
        <v>444.06666666667002</v>
      </c>
      <c r="F410">
        <v>-0.19</v>
      </c>
      <c r="G410">
        <v>-3.6074978770144299</v>
      </c>
    </row>
    <row r="411" spans="1:7" x14ac:dyDescent="0.35">
      <c r="A411">
        <v>-20</v>
      </c>
      <c r="B411">
        <v>-2.84653267010611</v>
      </c>
      <c r="C411">
        <v>-1.11803009588691</v>
      </c>
      <c r="D411">
        <v>-4</v>
      </c>
      <c r="E411">
        <v>443.93333333333698</v>
      </c>
      <c r="F411">
        <v>-0.19</v>
      </c>
      <c r="G411">
        <v>-3.5958094757333101</v>
      </c>
    </row>
    <row r="412" spans="1:7" x14ac:dyDescent="0.35">
      <c r="A412">
        <v>-20</v>
      </c>
      <c r="B412">
        <v>-2.8660046966352</v>
      </c>
      <c r="C412">
        <v>-1.2112470827600601</v>
      </c>
      <c r="D412">
        <v>-4</v>
      </c>
      <c r="E412">
        <v>443.80000000000399</v>
      </c>
      <c r="F412">
        <v>-0.19</v>
      </c>
      <c r="G412">
        <v>-3.5846193836889499</v>
      </c>
    </row>
    <row r="413" spans="1:7" x14ac:dyDescent="0.35">
      <c r="A413">
        <v>-20</v>
      </c>
      <c r="B413">
        <v>-2.88469784210313</v>
      </c>
      <c r="C413">
        <v>-1.3012033414916</v>
      </c>
      <c r="D413">
        <v>-4</v>
      </c>
      <c r="E413">
        <v>443.66666666666998</v>
      </c>
      <c r="F413">
        <v>-0.19</v>
      </c>
      <c r="G413">
        <v>-3.5739063565649101</v>
      </c>
    </row>
    <row r="414" spans="1:7" x14ac:dyDescent="0.35">
      <c r="A414">
        <v>-20</v>
      </c>
      <c r="B414">
        <v>-2.9026432617523401</v>
      </c>
      <c r="C414">
        <v>-1.3879919646418</v>
      </c>
      <c r="D414">
        <v>-4</v>
      </c>
      <c r="E414">
        <v>443.533333333337</v>
      </c>
      <c r="F414">
        <v>-0.19</v>
      </c>
      <c r="G414">
        <v>-3.56365005574939</v>
      </c>
    </row>
    <row r="415" spans="1:7" x14ac:dyDescent="0.35">
      <c r="A415">
        <v>-20</v>
      </c>
      <c r="B415">
        <v>-2.91987086461558</v>
      </c>
      <c r="C415">
        <v>-1.47170418623777</v>
      </c>
      <c r="D415">
        <v>-4</v>
      </c>
      <c r="E415">
        <v>443.40000000000401</v>
      </c>
      <c r="F415">
        <v>-0.19</v>
      </c>
      <c r="G415">
        <v>-3.5538310097224799</v>
      </c>
    </row>
    <row r="416" spans="1:7" x14ac:dyDescent="0.35">
      <c r="A416">
        <v>-20</v>
      </c>
      <c r="B416">
        <v>-2.93640936336429</v>
      </c>
      <c r="C416">
        <v>-1.5524293815522701</v>
      </c>
      <c r="D416">
        <v>-4</v>
      </c>
      <c r="E416">
        <v>443.26666666667001</v>
      </c>
      <c r="F416">
        <v>-0.19</v>
      </c>
      <c r="G416">
        <v>-3.5444305770896301</v>
      </c>
    </row>
    <row r="417" spans="1:7" x14ac:dyDescent="0.35">
      <c r="A417">
        <v>-20</v>
      </c>
      <c r="B417">
        <v>-2.95228632216305</v>
      </c>
      <c r="C417">
        <v>-1.63025506937526</v>
      </c>
      <c r="D417">
        <v>-4</v>
      </c>
      <c r="E417">
        <v>443.13333333333702</v>
      </c>
      <c r="F417">
        <v>-0.19</v>
      </c>
      <c r="G417">
        <v>-3.5354309111910598</v>
      </c>
    </row>
    <row r="418" spans="1:7" x14ac:dyDescent="0.35">
      <c r="A418">
        <v>-20</v>
      </c>
      <c r="B418">
        <v>-2.9675282026098602</v>
      </c>
      <c r="C418">
        <v>-1.7052669166124299</v>
      </c>
      <c r="D418">
        <v>-4</v>
      </c>
      <c r="E418">
        <v>443.00000000000398</v>
      </c>
      <c r="F418">
        <v>-0.19</v>
      </c>
      <c r="G418">
        <v>-3.5268149262200401</v>
      </c>
    </row>
    <row r="419" spans="1:7" x14ac:dyDescent="0.35">
      <c r="A419">
        <v>-20</v>
      </c>
      <c r="B419">
        <v>-2.9821604078388</v>
      </c>
      <c r="C419">
        <v>-1.7775487450523999</v>
      </c>
      <c r="D419">
        <v>-4</v>
      </c>
      <c r="E419">
        <v>442.86666666667003</v>
      </c>
      <c r="F419">
        <v>-0.19</v>
      </c>
      <c r="G419">
        <v>-3.5185662647855298</v>
      </c>
    </row>
    <row r="420" spans="1:7" x14ac:dyDescent="0.35">
      <c r="A420">
        <v>-20</v>
      </c>
      <c r="B420">
        <v>-2.9962073248585801</v>
      </c>
      <c r="C420">
        <v>-1.8471825401519999</v>
      </c>
      <c r="D420">
        <v>-4</v>
      </c>
      <c r="E420">
        <v>442.73333333333699</v>
      </c>
      <c r="F420">
        <v>-0.19</v>
      </c>
      <c r="G420">
        <v>-3.5106692668578598</v>
      </c>
    </row>
    <row r="421" spans="1:7" x14ac:dyDescent="0.35">
      <c r="A421">
        <v>-20</v>
      </c>
      <c r="B421">
        <v>-3.0096923651975702</v>
      </c>
      <c r="C421">
        <v>-1.9142484616959901</v>
      </c>
      <c r="D421">
        <v>-4</v>
      </c>
      <c r="E421">
        <v>442.600000000004</v>
      </c>
      <c r="F421">
        <v>-0.19</v>
      </c>
      <c r="G421">
        <v>-3.5031089400381799</v>
      </c>
    </row>
    <row r="422" spans="1:7" x14ac:dyDescent="0.35">
      <c r="A422">
        <v>-20</v>
      </c>
      <c r="B422">
        <v>-3.0226380039229999</v>
      </c>
      <c r="C422">
        <v>-1.97882485619463</v>
      </c>
      <c r="D422">
        <v>-4</v>
      </c>
      <c r="E422">
        <v>442.46666666666999</v>
      </c>
      <c r="F422">
        <v>-0.19</v>
      </c>
      <c r="G422">
        <v>-3.4958709310955598</v>
      </c>
    </row>
    <row r="423" spans="1:7" x14ac:dyDescent="0.35">
      <c r="A423">
        <v>-20</v>
      </c>
      <c r="B423">
        <v>-3.0350658170994098</v>
      </c>
      <c r="C423">
        <v>-2.0409882708888798</v>
      </c>
      <c r="D423">
        <v>-4</v>
      </c>
      <c r="E423">
        <v>442.33333333333701</v>
      </c>
      <c r="F423">
        <v>-0.19</v>
      </c>
      <c r="G423">
        <v>-3.4889414987174501</v>
      </c>
    </row>
    <row r="424" spans="1:7" x14ac:dyDescent="0.35">
      <c r="A424">
        <v>-20</v>
      </c>
      <c r="B424">
        <v>-3.0469965177487701</v>
      </c>
      <c r="C424">
        <v>-2.1008134692397</v>
      </c>
      <c r="D424">
        <v>-4</v>
      </c>
      <c r="E424">
        <v>442.20000000000402</v>
      </c>
      <c r="F424">
        <v>-0.19</v>
      </c>
      <c r="G424">
        <v>-3.48230748742187</v>
      </c>
    </row>
    <row r="425" spans="1:7" x14ac:dyDescent="0.35">
      <c r="A425">
        <v>-20</v>
      </c>
      <c r="B425">
        <v>-3.05844999037215</v>
      </c>
      <c r="C425">
        <v>-2.15837344778372</v>
      </c>
      <c r="D425">
        <v>-4</v>
      </c>
      <c r="E425">
        <v>442.06666666667002</v>
      </c>
      <c r="F425">
        <v>-0.19</v>
      </c>
      <c r="G425">
        <v>-3.4759563025818299</v>
      </c>
    </row>
    <row r="426" spans="1:7" x14ac:dyDescent="0.35">
      <c r="A426">
        <v>-20</v>
      </c>
      <c r="B426">
        <v>-3.0694453240906001</v>
      </c>
      <c r="C426">
        <v>-2.2137394542436</v>
      </c>
      <c r="D426">
        <v>-4</v>
      </c>
      <c r="E426">
        <v>441.93333333333698</v>
      </c>
      <c r="F426">
        <v>-0.19</v>
      </c>
      <c r="G426">
        <v>-3.46987588651454</v>
      </c>
    </row>
    <row r="427" spans="1:7" x14ac:dyDescent="0.35">
      <c r="A427">
        <v>-20</v>
      </c>
      <c r="B427">
        <v>-3.0800008444603102</v>
      </c>
      <c r="C427">
        <v>-2.2669810067868799</v>
      </c>
      <c r="D427">
        <v>-4</v>
      </c>
      <c r="E427">
        <v>441.80000000000399</v>
      </c>
      <c r="F427">
        <v>-0.19</v>
      </c>
      <c r="G427">
        <v>-3.4640546955899101</v>
      </c>
    </row>
    <row r="428" spans="1:7" x14ac:dyDescent="0.35">
      <c r="A428">
        <v>-20</v>
      </c>
      <c r="B428">
        <v>-3.0901341440152299</v>
      </c>
      <c r="C428">
        <v>-2.31816591433273</v>
      </c>
      <c r="D428">
        <v>-4</v>
      </c>
      <c r="E428">
        <v>441.66666666666998</v>
      </c>
      <c r="F428">
        <v>-0.19</v>
      </c>
      <c r="G428">
        <v>-3.45848167831512</v>
      </c>
    </row>
    <row r="429" spans="1:7" x14ac:dyDescent="0.35">
      <c r="A429">
        <v>-20</v>
      </c>
      <c r="B429">
        <v>-3.0998621115879499</v>
      </c>
      <c r="C429">
        <v>-2.3673602978109298</v>
      </c>
      <c r="D429">
        <v>-4</v>
      </c>
      <c r="E429">
        <v>441.533333333337</v>
      </c>
      <c r="F429">
        <v>-0.19</v>
      </c>
      <c r="G429">
        <v>-3.45314625435338</v>
      </c>
    </row>
    <row r="430" spans="1:7" x14ac:dyDescent="0.35">
      <c r="A430">
        <v>-20</v>
      </c>
      <c r="B430">
        <v>-3.1092009604577702</v>
      </c>
      <c r="C430">
        <v>-2.41462861228257</v>
      </c>
      <c r="D430">
        <v>-4</v>
      </c>
      <c r="E430">
        <v>441.40000000000401</v>
      </c>
      <c r="F430">
        <v>-0.19</v>
      </c>
      <c r="G430">
        <v>-3.4480382944372501</v>
      </c>
    </row>
    <row r="431" spans="1:7" x14ac:dyDescent="0.35">
      <c r="A431">
        <v>-20</v>
      </c>
      <c r="B431">
        <v>-3.11816625537279</v>
      </c>
      <c r="C431">
        <v>-2.4600336698367999</v>
      </c>
      <c r="D431">
        <v>-4</v>
      </c>
      <c r="E431">
        <v>441.26666666667001</v>
      </c>
      <c r="F431">
        <v>-0.19</v>
      </c>
      <c r="G431">
        <v>-3.44314810113831</v>
      </c>
    </row>
    <row r="432" spans="1:7" x14ac:dyDescent="0.35">
      <c r="A432">
        <v>-20</v>
      </c>
      <c r="B432">
        <v>-3.12677293849121</v>
      </c>
      <c r="C432">
        <v>-2.5036366631821498</v>
      </c>
      <c r="D432">
        <v>-4</v>
      </c>
      <c r="E432">
        <v>441.13333333333702</v>
      </c>
      <c r="F432">
        <v>-0.19</v>
      </c>
      <c r="G432">
        <v>-3.4384663904566</v>
      </c>
    </row>
    <row r="433" spans="1:7" x14ac:dyDescent="0.35">
      <c r="A433">
        <v>-20</v>
      </c>
      <c r="B433">
        <v>-3.1350353542848999</v>
      </c>
      <c r="C433">
        <v>-2.5454971898558099</v>
      </c>
      <c r="D433">
        <v>-4</v>
      </c>
      <c r="E433">
        <v>441.00000000000398</v>
      </c>
      <c r="F433">
        <v>-0.19</v>
      </c>
      <c r="G433">
        <v>-3.4339842741950699</v>
      </c>
    </row>
    <row r="434" spans="1:7" x14ac:dyDescent="0.35">
      <c r="A434">
        <v>-20</v>
      </c>
      <c r="B434">
        <v>-3.1429672734468301</v>
      </c>
      <c r="C434">
        <v>-2.5856732769780901</v>
      </c>
      <c r="D434">
        <v>-4</v>
      </c>
      <c r="E434">
        <v>440.86666666667003</v>
      </c>
      <c r="F434">
        <v>-0.19</v>
      </c>
      <c r="G434">
        <v>-3.4296932430853602</v>
      </c>
    </row>
    <row r="435" spans="1:7" x14ac:dyDescent="0.35">
      <c r="A435">
        <v>-20</v>
      </c>
      <c r="B435">
        <v>-3.1505819158422899</v>
      </c>
      <c r="C435">
        <v>-2.6242214064835201</v>
      </c>
      <c r="D435">
        <v>-4</v>
      </c>
      <c r="E435">
        <v>440.73333333333699</v>
      </c>
      <c r="F435">
        <v>-0.19</v>
      </c>
      <c r="G435">
        <v>-3.4255851506330202</v>
      </c>
    </row>
    <row r="436" spans="1:7" x14ac:dyDescent="0.35">
      <c r="A436">
        <v>-20</v>
      </c>
      <c r="B436">
        <v>-3.1578919725419299</v>
      </c>
      <c r="C436">
        <v>-2.6611965407637399</v>
      </c>
      <c r="D436">
        <v>-4</v>
      </c>
      <c r="E436">
        <v>440.600000000004</v>
      </c>
      <c r="F436">
        <v>-0.19</v>
      </c>
      <c r="G436">
        <v>-3.4216521976514498</v>
      </c>
    </row>
    <row r="437" spans="1:7" x14ac:dyDescent="0.35">
      <c r="A437">
        <v>-20</v>
      </c>
      <c r="B437">
        <v>-3.1649096269735901</v>
      </c>
      <c r="C437">
        <v>-2.6966521486610602</v>
      </c>
      <c r="D437">
        <v>-4</v>
      </c>
      <c r="E437">
        <v>440.46666666666999</v>
      </c>
      <c r="F437">
        <v>-0.19</v>
      </c>
      <c r="G437">
        <v>-3.41788691745518</v>
      </c>
    </row>
    <row r="438" spans="1:7" x14ac:dyDescent="0.35">
      <c r="A438">
        <v>-20</v>
      </c>
      <c r="B438">
        <v>-3.1716465752279799</v>
      </c>
      <c r="C438">
        <v>-2.7306402317553302</v>
      </c>
      <c r="D438">
        <v>-4</v>
      </c>
      <c r="E438">
        <v>440.33333333333701</v>
      </c>
      <c r="F438">
        <v>-0.19</v>
      </c>
      <c r="G438">
        <v>-3.4142821616844099</v>
      </c>
    </row>
    <row r="439" spans="1:7" x14ac:dyDescent="0.35">
      <c r="A439">
        <v>-20</v>
      </c>
      <c r="B439">
        <v>-3.1781140455521899</v>
      </c>
      <c r="C439">
        <v>-2.7632113508895402</v>
      </c>
      <c r="D439">
        <v>-4</v>
      </c>
      <c r="E439">
        <v>440.20000000000402</v>
      </c>
      <c r="F439">
        <v>-0.19</v>
      </c>
      <c r="G439">
        <v>-3.4108310867339502</v>
      </c>
    </row>
    <row r="440" spans="1:7" x14ac:dyDescent="0.35">
      <c r="A440">
        <v>-20</v>
      </c>
      <c r="B440">
        <v>-3.1843228170634399</v>
      </c>
      <c r="C440">
        <v>-2.7944146528835798</v>
      </c>
      <c r="D440">
        <v>-4</v>
      </c>
      <c r="E440">
        <v>440.06666666667098</v>
      </c>
      <c r="F440">
        <v>-0.19</v>
      </c>
      <c r="G440">
        <v>-3.4075271407605898</v>
      </c>
    </row>
    <row r="441" spans="1:7" x14ac:dyDescent="0.35">
      <c r="A441">
        <v>-20</v>
      </c>
      <c r="B441">
        <v>-3.1902832377142398</v>
      </c>
      <c r="C441">
        <v>-2.82429789738794</v>
      </c>
      <c r="D441">
        <v>-4</v>
      </c>
      <c r="E441">
        <v>439.93333333333698</v>
      </c>
      <c r="F441">
        <v>-0.19</v>
      </c>
      <c r="G441">
        <v>-3.4043640512445701</v>
      </c>
    </row>
    <row r="442" spans="1:7" x14ac:dyDescent="0.35">
      <c r="A442">
        <v>-20</v>
      </c>
      <c r="B442">
        <v>-3.1960052415389999</v>
      </c>
      <c r="C442">
        <v>-2.8529074838325998</v>
      </c>
      <c r="D442">
        <v>-4</v>
      </c>
      <c r="E442">
        <v>439.80000000000399</v>
      </c>
      <c r="F442">
        <v>-0.19</v>
      </c>
      <c r="G442">
        <v>-3.4013358130811402</v>
      </c>
    </row>
    <row r="443" spans="1:7" x14ac:dyDescent="0.35">
      <c r="A443">
        <v>-20</v>
      </c>
      <c r="B443">
        <v>-3.20149836521077</v>
      </c>
      <c r="C443">
        <v>-2.88028847842889</v>
      </c>
      <c r="D443">
        <v>-4</v>
      </c>
      <c r="E443">
        <v>439.66666666667101</v>
      </c>
      <c r="F443">
        <v>-0.19</v>
      </c>
      <c r="G443">
        <v>-3.3984366771800101</v>
      </c>
    </row>
    <row r="444" spans="1:7" x14ac:dyDescent="0.35">
      <c r="A444">
        <v>-20</v>
      </c>
      <c r="B444">
        <v>-3.2067717639356701</v>
      </c>
      <c r="C444">
        <v>-2.90648464118475</v>
      </c>
      <c r="D444">
        <v>-4</v>
      </c>
      <c r="E444">
        <v>439.533333333337</v>
      </c>
      <c r="F444">
        <v>-0.19</v>
      </c>
      <c r="G444">
        <v>-3.3956611395506502</v>
      </c>
    </row>
    <row r="445" spans="1:7" x14ac:dyDescent="0.35">
      <c r="A445">
        <v>-20</v>
      </c>
      <c r="B445">
        <v>-3.2118342267115798</v>
      </c>
      <c r="C445">
        <v>-2.9315384528967701</v>
      </c>
      <c r="D445">
        <v>-4</v>
      </c>
      <c r="E445">
        <v>439.40000000000401</v>
      </c>
      <c r="F445">
        <v>-0.19</v>
      </c>
      <c r="G445">
        <v>-3.3930039308530602</v>
      </c>
    </row>
    <row r="446" spans="1:7" x14ac:dyDescent="0.35">
      <c r="A446">
        <v>-20</v>
      </c>
      <c r="B446">
        <v>-3.2166941909764502</v>
      </c>
      <c r="C446">
        <v>-2.9554911420841798</v>
      </c>
      <c r="D446">
        <v>-4</v>
      </c>
      <c r="E446">
        <v>439.26666666667097</v>
      </c>
      <c r="F446">
        <v>-0.19</v>
      </c>
      <c r="G446">
        <v>-3.3904600063939401</v>
      </c>
    </row>
    <row r="447" spans="1:7" x14ac:dyDescent="0.35">
      <c r="A447">
        <v>-20</v>
      </c>
      <c r="B447">
        <v>-3.2213597566707302</v>
      </c>
      <c r="C447">
        <v>-2.9783827118330102</v>
      </c>
      <c r="D447">
        <v>-4</v>
      </c>
      <c r="E447">
        <v>439.13333333333702</v>
      </c>
      <c r="F447">
        <v>-0.19</v>
      </c>
      <c r="G447">
        <v>-3.3880245365493602</v>
      </c>
    </row>
    <row r="448" spans="1:7" x14ac:dyDescent="0.35">
      <c r="A448">
        <v>-20</v>
      </c>
      <c r="B448">
        <v>-3.2258386997372299</v>
      </c>
      <c r="C448">
        <v>-3.0002519665202501</v>
      </c>
      <c r="D448">
        <v>-4</v>
      </c>
      <c r="E448">
        <v>439.00000000000398</v>
      </c>
      <c r="F448">
        <v>-0.19</v>
      </c>
      <c r="G448">
        <v>-3.3856928975957801</v>
      </c>
    </row>
    <row r="449" spans="1:7" x14ac:dyDescent="0.35">
      <c r="A449">
        <v>-20</v>
      </c>
      <c r="B449">
        <v>-3.2301384850810702</v>
      </c>
      <c r="C449">
        <v>-3.0211365383903401</v>
      </c>
      <c r="D449">
        <v>-4</v>
      </c>
      <c r="E449">
        <v>438.86666666667099</v>
      </c>
      <c r="F449">
        <v>-0.19</v>
      </c>
      <c r="G449">
        <v>-3.3834606629319302</v>
      </c>
    </row>
    <row r="450" spans="1:7" x14ac:dyDescent="0.35">
      <c r="A450">
        <v>-20</v>
      </c>
      <c r="B450">
        <v>-3.2342662790111598</v>
      </c>
      <c r="C450">
        <v>-3.04107291395818</v>
      </c>
      <c r="D450">
        <v>-4</v>
      </c>
      <c r="E450">
        <v>438.73333333333699</v>
      </c>
      <c r="F450">
        <v>-0.19</v>
      </c>
      <c r="G450">
        <v>-3.3813235946749201</v>
      </c>
    </row>
    <row r="451" spans="1:7" x14ac:dyDescent="0.35">
      <c r="A451">
        <v>-20</v>
      </c>
      <c r="B451">
        <v>-3.23822896118405</v>
      </c>
      <c r="C451">
        <v>-3.06009646021475</v>
      </c>
      <c r="D451">
        <v>-4</v>
      </c>
      <c r="E451">
        <v>438.600000000004</v>
      </c>
      <c r="F451">
        <v>-0.19</v>
      </c>
      <c r="G451">
        <v>-3.3792776356146601</v>
      </c>
    </row>
    <row r="452" spans="1:7" x14ac:dyDescent="0.35">
      <c r="A452">
        <v>-20</v>
      </c>
      <c r="B452">
        <v>-3.2420331360700199</v>
      </c>
      <c r="C452">
        <v>-3.0782414506133899</v>
      </c>
      <c r="D452">
        <v>-4</v>
      </c>
      <c r="E452">
        <v>438.46666666667102</v>
      </c>
      <c r="F452">
        <v>-0.19</v>
      </c>
      <c r="G452">
        <v>-3.3773189015112801</v>
      </c>
    </row>
    <row r="453" spans="1:7" x14ac:dyDescent="0.35">
      <c r="A453">
        <v>-20</v>
      </c>
      <c r="B453">
        <v>-3.2456851439605501</v>
      </c>
      <c r="C453">
        <v>-3.0955410908162699</v>
      </c>
      <c r="D453">
        <v>-4</v>
      </c>
      <c r="E453">
        <v>438.33333333333701</v>
      </c>
      <c r="F453">
        <v>-0.19</v>
      </c>
      <c r="G453">
        <v>-3.3754436737209201</v>
      </c>
    </row>
    <row r="454" spans="1:7" x14ac:dyDescent="0.35">
      <c r="A454">
        <v>-20</v>
      </c>
      <c r="B454">
        <v>-3.2491910715354599</v>
      </c>
      <c r="C454">
        <v>-3.11202754418259</v>
      </c>
      <c r="D454">
        <v>-4</v>
      </c>
      <c r="E454">
        <v>438.20000000000402</v>
      </c>
      <c r="F454">
        <v>-0.19</v>
      </c>
      <c r="G454">
        <v>-3.3736483921359</v>
      </c>
    </row>
    <row r="455" spans="1:7" x14ac:dyDescent="0.35">
      <c r="A455">
        <v>-20</v>
      </c>
      <c r="B455">
        <v>-3.2525567620073801</v>
      </c>
      <c r="C455">
        <v>-3.1277319569811799</v>
      </c>
      <c r="D455">
        <v>-4</v>
      </c>
      <c r="E455">
        <v>438.06666666667098</v>
      </c>
      <c r="F455">
        <v>-0.19</v>
      </c>
      <c r="G455">
        <v>-3.3719296484258998</v>
      </c>
    </row>
    <row r="456" spans="1:7" x14ac:dyDescent="0.35">
      <c r="A456">
        <v>-20</v>
      </c>
      <c r="B456">
        <v>-3.2557878248604202</v>
      </c>
      <c r="C456">
        <v>-3.1426844833120602</v>
      </c>
      <c r="D456">
        <v>-4</v>
      </c>
      <c r="E456">
        <v>437.93333333333698</v>
      </c>
      <c r="F456">
        <v>-0.19</v>
      </c>
      <c r="G456">
        <v>-3.3702841795672498</v>
      </c>
    </row>
    <row r="457" spans="1:7" x14ac:dyDescent="0.35">
      <c r="A457">
        <v>-20</v>
      </c>
      <c r="B457">
        <v>-3.2588896451993299</v>
      </c>
      <c r="C457">
        <v>-3.1569143097226799</v>
      </c>
      <c r="D457">
        <v>-4</v>
      </c>
      <c r="E457">
        <v>437.80000000000399</v>
      </c>
      <c r="F457">
        <v>-0.19</v>
      </c>
      <c r="G457">
        <v>-3.36870886164809</v>
      </c>
    </row>
    <row r="458" spans="1:7" x14ac:dyDescent="0.35">
      <c r="A458">
        <v>-20</v>
      </c>
      <c r="B458">
        <v>-3.2618673927246902</v>
      </c>
      <c r="C458">
        <v>-3.17044967950596</v>
      </c>
      <c r="D458">
        <v>-4</v>
      </c>
      <c r="E458">
        <v>437.66666666667101</v>
      </c>
      <c r="F458">
        <v>-0.19</v>
      </c>
      <c r="G458">
        <v>-3.3672007039376801</v>
      </c>
    </row>
    <row r="459" spans="1:7" x14ac:dyDescent="0.35">
      <c r="A459">
        <v>-20</v>
      </c>
      <c r="B459">
        <v>-3.2647260303490402</v>
      </c>
      <c r="C459">
        <v>-3.1833179166684999</v>
      </c>
      <c r="D459">
        <v>-4</v>
      </c>
      <c r="E459">
        <v>437.533333333337</v>
      </c>
      <c r="F459">
        <v>-0.19</v>
      </c>
      <c r="G459">
        <v>-3.3657568432084801</v>
      </c>
    </row>
    <row r="460" spans="1:7" x14ac:dyDescent="0.35">
      <c r="A460">
        <v>-20</v>
      </c>
      <c r="B460">
        <v>-3.2674703224684101</v>
      </c>
      <c r="C460">
        <v>-3.1955454495586499</v>
      </c>
      <c r="D460">
        <v>-4</v>
      </c>
      <c r="E460">
        <v>437.40000000000401</v>
      </c>
      <c r="F460">
        <v>-0.19</v>
      </c>
      <c r="G460">
        <v>-3.3643745383003498</v>
      </c>
    </row>
    <row r="461" spans="1:7" x14ac:dyDescent="0.35">
      <c r="A461">
        <v>-20</v>
      </c>
      <c r="B461">
        <v>-3.27010484290301</v>
      </c>
      <c r="C461">
        <v>-3.2071578341450002</v>
      </c>
      <c r="D461">
        <v>-4</v>
      </c>
      <c r="E461">
        <v>437.26666666667097</v>
      </c>
      <c r="F461">
        <v>-0.19</v>
      </c>
      <c r="G461">
        <v>-3.3630511649165</v>
      </c>
    </row>
    <row r="462" spans="1:7" x14ac:dyDescent="0.35">
      <c r="A462">
        <v>-20</v>
      </c>
      <c r="B462">
        <v>-3.2726339825202202</v>
      </c>
      <c r="C462">
        <v>-3.2181797769372902</v>
      </c>
      <c r="D462">
        <v>-4</v>
      </c>
      <c r="E462">
        <v>437.13333333333702</v>
      </c>
      <c r="F462">
        <v>-0.19</v>
      </c>
      <c r="G462">
        <v>-3.3617842106412099</v>
      </c>
    </row>
    <row r="463" spans="1:7" x14ac:dyDescent="0.35">
      <c r="A463">
        <v>-20</v>
      </c>
      <c r="B463">
        <v>-3.2750619565527401</v>
      </c>
      <c r="C463">
        <v>-3.22863515754235</v>
      </c>
      <c r="D463">
        <v>-4</v>
      </c>
      <c r="E463">
        <v>437.00000000000398</v>
      </c>
      <c r="F463">
        <v>-0.19</v>
      </c>
      <c r="G463">
        <v>-3.3605712701700998</v>
      </c>
    </row>
    <row r="464" spans="1:7" x14ac:dyDescent="0.35">
      <c r="A464">
        <v>-20</v>
      </c>
      <c r="B464">
        <v>-3.2773928116239701</v>
      </c>
      <c r="C464">
        <v>-3.2385470508489398</v>
      </c>
      <c r="D464">
        <v>-4</v>
      </c>
      <c r="E464">
        <v>436.86666666667099</v>
      </c>
      <c r="F464">
        <v>-0.19</v>
      </c>
      <c r="G464">
        <v>-3.3594100407436298</v>
      </c>
    </row>
    <row r="465" spans="1:7" x14ac:dyDescent="0.35">
      <c r="A465">
        <v>-20</v>
      </c>
      <c r="B465">
        <v>-3.2796304324923402</v>
      </c>
      <c r="C465">
        <v>-3.2479377488361298</v>
      </c>
      <c r="D465">
        <v>-4</v>
      </c>
      <c r="E465">
        <v>436.73333333333699</v>
      </c>
      <c r="F465">
        <v>-0.19</v>
      </c>
      <c r="G465">
        <v>-3.3582983177753398</v>
      </c>
    </row>
    <row r="466" spans="1:7" x14ac:dyDescent="0.35">
      <c r="A466">
        <v>-20</v>
      </c>
      <c r="B466">
        <v>-3.2817785485259798</v>
      </c>
      <c r="C466">
        <v>-3.2568287820008299</v>
      </c>
      <c r="D466">
        <v>-4</v>
      </c>
      <c r="E466">
        <v>436.600000000004</v>
      </c>
      <c r="F466">
        <v>-0.19</v>
      </c>
      <c r="G466">
        <v>-3.3572339906664501</v>
      </c>
    </row>
    <row r="467" spans="1:7" x14ac:dyDescent="0.35">
      <c r="A467">
        <v>-20</v>
      </c>
      <c r="B467">
        <v>-3.2838407399182801</v>
      </c>
      <c r="C467">
        <v>-3.2652409404005498</v>
      </c>
      <c r="D467">
        <v>-4</v>
      </c>
      <c r="E467">
        <v>436.46666666667102</v>
      </c>
      <c r="F467">
        <v>-0.19</v>
      </c>
      <c r="G467">
        <v>-3.35621503879893</v>
      </c>
    </row>
    <row r="468" spans="1:7" x14ac:dyDescent="0.35">
      <c r="A468">
        <v>-20</v>
      </c>
      <c r="B468">
        <v>-3.2858204436548801</v>
      </c>
      <c r="C468">
        <v>-3.27319429430873</v>
      </c>
      <c r="D468">
        <v>-4</v>
      </c>
      <c r="E468">
        <v>436.33333333333701</v>
      </c>
      <c r="F468">
        <v>-0.19</v>
      </c>
      <c r="G468">
        <v>-3.3552395276993301</v>
      </c>
    </row>
    <row r="469" spans="1:7" x14ac:dyDescent="0.35">
      <c r="A469">
        <v>-20</v>
      </c>
      <c r="B469">
        <v>-3.2877209592420198</v>
      </c>
      <c r="C469">
        <v>-3.2807082144802702</v>
      </c>
      <c r="D469">
        <v>-4</v>
      </c>
      <c r="E469">
        <v>436.20000000000402</v>
      </c>
      <c r="F469">
        <v>-0.19</v>
      </c>
      <c r="G469">
        <v>-3.3543056053662101</v>
      </c>
    </row>
    <row r="470" spans="1:7" x14ac:dyDescent="0.35">
      <c r="A470">
        <v>-20</v>
      </c>
      <c r="B470">
        <v>-3.2895454542056699</v>
      </c>
      <c r="C470">
        <v>-3.2878013920257398</v>
      </c>
      <c r="D470">
        <v>-4</v>
      </c>
      <c r="E470">
        <v>436.06666666667098</v>
      </c>
      <c r="F470">
        <v>-0.19</v>
      </c>
      <c r="G470">
        <v>-3.3534114987541499</v>
      </c>
    </row>
    <row r="471" spans="1:7" x14ac:dyDescent="0.35">
      <c r="A471">
        <v>-20</v>
      </c>
      <c r="B471">
        <v>-3.2912969693707801</v>
      </c>
      <c r="C471">
        <v>-3.2944918578933202</v>
      </c>
      <c r="D471">
        <v>-4</v>
      </c>
      <c r="E471">
        <v>435.93333333333698</v>
      </c>
      <c r="F471">
        <v>-0.19</v>
      </c>
      <c r="G471">
        <v>-3.3525555104076101</v>
      </c>
    </row>
    <row r="472" spans="1:7" x14ac:dyDescent="0.35">
      <c r="A472">
        <v>-20</v>
      </c>
      <c r="B472">
        <v>-3.2929784239292799</v>
      </c>
      <c r="C472">
        <v>-3.3007970019581401</v>
      </c>
      <c r="D472">
        <v>-4</v>
      </c>
      <c r="E472">
        <v>435.80000000000399</v>
      </c>
      <c r="F472">
        <v>-0.19</v>
      </c>
      <c r="G472">
        <v>-3.3517360152382998</v>
      </c>
    </row>
    <row r="473" spans="1:7" x14ac:dyDescent="0.35">
      <c r="A473">
        <v>-20</v>
      </c>
      <c r="B473">
        <v>-3.2945926203054401</v>
      </c>
      <c r="C473">
        <v>-3.3067335917192202</v>
      </c>
      <c r="D473">
        <v>-4</v>
      </c>
      <c r="E473">
        <v>435.66666666667101</v>
      </c>
      <c r="F473">
        <v>-0.19</v>
      </c>
      <c r="G473">
        <v>-3.3509514574400301</v>
      </c>
    </row>
    <row r="474" spans="1:7" x14ac:dyDescent="0.35">
      <c r="A474">
        <v>-20</v>
      </c>
      <c r="B474">
        <v>-3.2961422488265502</v>
      </c>
      <c r="C474">
        <v>-3.3123177906047299</v>
      </c>
      <c r="D474">
        <v>-4</v>
      </c>
      <c r="E474">
        <v>435.533333333337</v>
      </c>
      <c r="F474">
        <v>-0.19</v>
      </c>
      <c r="G474">
        <v>-3.35020034753496</v>
      </c>
    </row>
    <row r="475" spans="1:7" x14ac:dyDescent="0.35">
      <c r="A475">
        <v>-20</v>
      </c>
      <c r="B475">
        <v>-3.2976298922068299</v>
      </c>
      <c r="C475">
        <v>-3.3175651758866902</v>
      </c>
      <c r="D475">
        <v>-4</v>
      </c>
      <c r="E475">
        <v>435.40000000000401</v>
      </c>
      <c r="F475">
        <v>-0.19</v>
      </c>
      <c r="G475">
        <v>-3.3494812595458399</v>
      </c>
    </row>
    <row r="476" spans="1:7" x14ac:dyDescent="0.35">
      <c r="A476">
        <v>-20</v>
      </c>
      <c r="B476">
        <v>-3.2990580298518899</v>
      </c>
      <c r="C476">
        <v>-3.32249075620682</v>
      </c>
      <c r="D476">
        <v>-4</v>
      </c>
      <c r="E476">
        <v>435.26666666667097</v>
      </c>
      <c r="F476">
        <v>-0.19</v>
      </c>
      <c r="G476">
        <v>-3.3487928282888402</v>
      </c>
    </row>
    <row r="477" spans="1:7" x14ac:dyDescent="0.35">
      <c r="A477">
        <v>-20</v>
      </c>
      <c r="B477">
        <v>-3.3004290419911402</v>
      </c>
      <c r="C477">
        <v>-3.3271089887155498</v>
      </c>
      <c r="D477">
        <v>-4</v>
      </c>
      <c r="E477">
        <v>435.13333333333702</v>
      </c>
      <c r="F477">
        <v>-0.19</v>
      </c>
      <c r="G477">
        <v>-3.3481337467817398</v>
      </c>
    </row>
    <row r="478" spans="1:7" x14ac:dyDescent="0.35">
      <c r="A478">
        <v>-20</v>
      </c>
      <c r="B478">
        <v>-3.3017452136448302</v>
      </c>
      <c r="C478">
        <v>-3.3314337958265199</v>
      </c>
      <c r="D478">
        <v>-4</v>
      </c>
      <c r="E478">
        <v>435.00000000000398</v>
      </c>
      <c r="F478">
        <v>-0.19</v>
      </c>
      <c r="G478">
        <v>-3.34750276376261</v>
      </c>
    </row>
    <row r="479" spans="1:7" x14ac:dyDescent="0.35">
      <c r="A479">
        <v>-20</v>
      </c>
      <c r="B479">
        <v>-3.3030087384323701</v>
      </c>
      <c r="C479">
        <v>-3.33547858158959</v>
      </c>
      <c r="D479">
        <v>-4</v>
      </c>
      <c r="E479">
        <v>434.86666666667099</v>
      </c>
      <c r="F479">
        <v>-0.19</v>
      </c>
      <c r="G479">
        <v>-3.3468986813143098</v>
      </c>
    </row>
    <row r="480" spans="1:7" x14ac:dyDescent="0.35">
      <c r="A480">
        <v>-20</v>
      </c>
      <c r="B480">
        <v>-3.30422172222841</v>
      </c>
      <c r="C480">
        <v>-3.33925624768513</v>
      </c>
      <c r="D480">
        <v>-4</v>
      </c>
      <c r="E480">
        <v>434.73333333333699</v>
      </c>
      <c r="F480">
        <v>-0.19</v>
      </c>
      <c r="G480">
        <v>-3.3463203525902898</v>
      </c>
    </row>
    <row r="481" spans="1:7" x14ac:dyDescent="0.35">
      <c r="A481">
        <v>-20</v>
      </c>
      <c r="B481">
        <v>-3.3053861866726102</v>
      </c>
      <c r="C481">
        <v>-3.34277920904329</v>
      </c>
      <c r="D481">
        <v>-4</v>
      </c>
      <c r="E481">
        <v>434.600000000004</v>
      </c>
      <c r="F481">
        <v>-0.19</v>
      </c>
      <c r="G481">
        <v>-3.3457666796372401</v>
      </c>
    </row>
    <row r="482" spans="1:7" x14ac:dyDescent="0.35">
      <c r="A482">
        <v>-20</v>
      </c>
      <c r="B482">
        <v>-3.3065040725390298</v>
      </c>
      <c r="C482">
        <v>-3.3460594090917701</v>
      </c>
      <c r="D482">
        <v>-4</v>
      </c>
      <c r="E482">
        <v>434.46666666667102</v>
      </c>
      <c r="F482">
        <v>-0.19</v>
      </c>
      <c r="G482">
        <v>-3.3452366113106899</v>
      </c>
    </row>
    <row r="483" spans="1:7" x14ac:dyDescent="0.35">
      <c r="A483">
        <v>-20</v>
      </c>
      <c r="B483">
        <v>-3.3075772429708099</v>
      </c>
      <c r="C483">
        <v>-3.3491083346360799</v>
      </c>
      <c r="D483">
        <v>-4</v>
      </c>
      <c r="E483">
        <v>434.33333333333798</v>
      </c>
      <c r="F483">
        <v>-0.19</v>
      </c>
      <c r="G483">
        <v>-3.3447291412793998</v>
      </c>
    </row>
    <row r="484" spans="1:7" x14ac:dyDescent="0.35">
      <c r="A484">
        <v>-20</v>
      </c>
      <c r="B484">
        <v>-3.3086074865853101</v>
      </c>
      <c r="C484">
        <v>-3.35193703037642</v>
      </c>
      <c r="D484">
        <v>-4</v>
      </c>
      <c r="E484">
        <v>434.20000000000402</v>
      </c>
      <c r="F484">
        <v>-0.19</v>
      </c>
      <c r="G484">
        <v>-3.3442433061148402</v>
      </c>
    </row>
    <row r="485" spans="1:7" x14ac:dyDescent="0.35">
      <c r="A485">
        <v>-20</v>
      </c>
      <c r="B485">
        <v>-3.30959652045523</v>
      </c>
      <c r="C485">
        <v>-3.35455611306566</v>
      </c>
      <c r="D485">
        <v>-4</v>
      </c>
      <c r="E485">
        <v>434.06666666667098</v>
      </c>
      <c r="F485">
        <v>-0.19</v>
      </c>
      <c r="G485">
        <v>-3.3437781834621298</v>
      </c>
    </row>
    <row r="486" spans="1:7" x14ac:dyDescent="0.35">
      <c r="A486">
        <v>-20</v>
      </c>
      <c r="B486">
        <v>-3.3105459929703498</v>
      </c>
      <c r="C486">
        <v>-3.3569757853128999</v>
      </c>
      <c r="D486">
        <v>-4</v>
      </c>
      <c r="E486">
        <v>433.933333333338</v>
      </c>
      <c r="F486">
        <v>-0.19</v>
      </c>
      <c r="G486">
        <v>-3.3433328902889601</v>
      </c>
    </row>
    <row r="487" spans="1:7" x14ac:dyDescent="0.35">
      <c r="A487">
        <v>-20</v>
      </c>
      <c r="B487">
        <v>-3.31145748658487</v>
      </c>
      <c r="C487">
        <v>-3.3592058490373402</v>
      </c>
      <c r="D487">
        <v>-4</v>
      </c>
      <c r="E487">
        <v>433.80000000000399</v>
      </c>
      <c r="F487">
        <v>-0.19</v>
      </c>
      <c r="G487">
        <v>-3.3429065812091601</v>
      </c>
    </row>
    <row r="488" spans="1:7" x14ac:dyDescent="0.35">
      <c r="A488">
        <v>-20</v>
      </c>
      <c r="B488">
        <v>-3.31233252045481</v>
      </c>
      <c r="C488">
        <v>-3.36125571857752</v>
      </c>
      <c r="D488">
        <v>-4</v>
      </c>
      <c r="E488">
        <v>433.66666666667101</v>
      </c>
      <c r="F488">
        <v>-0.19</v>
      </c>
      <c r="G488">
        <v>-3.3424984468777299</v>
      </c>
    </row>
    <row r="489" spans="1:7" x14ac:dyDescent="0.35">
      <c r="A489">
        <v>-20</v>
      </c>
      <c r="B489">
        <v>-3.3131725529699501</v>
      </c>
      <c r="C489">
        <v>-3.36313443346075</v>
      </c>
      <c r="D489">
        <v>-4</v>
      </c>
      <c r="E489">
        <v>433.53333333333802</v>
      </c>
      <c r="F489">
        <v>-0.19</v>
      </c>
      <c r="G489">
        <v>-3.3421077124543199</v>
      </c>
    </row>
    <row r="490" spans="1:7" x14ac:dyDescent="0.35">
      <c r="A490">
        <v>-20</v>
      </c>
      <c r="B490">
        <v>-3.31397898418449</v>
      </c>
      <c r="C490">
        <v>-3.3648506708380999</v>
      </c>
      <c r="D490">
        <v>-4</v>
      </c>
      <c r="E490">
        <v>433.40000000000401</v>
      </c>
      <c r="F490">
        <v>-0.19</v>
      </c>
      <c r="G490">
        <v>-3.3417336361321901</v>
      </c>
    </row>
    <row r="491" spans="1:7" x14ac:dyDescent="0.35">
      <c r="A491">
        <v>-20</v>
      </c>
      <c r="B491">
        <v>-3.3147531581504399</v>
      </c>
      <c r="C491">
        <v>-3.3664127575901301</v>
      </c>
      <c r="D491">
        <v>-4</v>
      </c>
      <c r="E491">
        <v>433.26666666667097</v>
      </c>
      <c r="F491">
        <v>-0.19</v>
      </c>
      <c r="G491">
        <v>-3.3413755077298899</v>
      </c>
    </row>
    <row r="492" spans="1:7" x14ac:dyDescent="0.35">
      <c r="A492">
        <v>-20</v>
      </c>
      <c r="B492">
        <v>-3.3154963651577498</v>
      </c>
      <c r="C492">
        <v>-3.36782868210868</v>
      </c>
      <c r="D492">
        <v>-4</v>
      </c>
      <c r="E492">
        <v>433.13333333333799</v>
      </c>
      <c r="F492">
        <v>-0.19</v>
      </c>
      <c r="G492">
        <v>-3.3410326473429999</v>
      </c>
    </row>
    <row r="493" spans="1:7" x14ac:dyDescent="0.35">
      <c r="A493">
        <v>-20</v>
      </c>
      <c r="B493">
        <v>-3.31620984388478</v>
      </c>
      <c r="C493">
        <v>-3.3691061057603102</v>
      </c>
      <c r="D493">
        <v>-4</v>
      </c>
      <c r="E493">
        <v>433.00000000000398</v>
      </c>
      <c r="F493">
        <v>-0.19</v>
      </c>
      <c r="G493">
        <v>-3.34070440405331</v>
      </c>
    </row>
    <row r="494" spans="1:7" x14ac:dyDescent="0.35">
      <c r="A494">
        <v>-20</v>
      </c>
      <c r="B494">
        <v>-3.31689478346272</v>
      </c>
      <c r="C494">
        <v>-3.3702523740368102</v>
      </c>
      <c r="D494">
        <v>-4</v>
      </c>
      <c r="E494">
        <v>432.86666666667099</v>
      </c>
      <c r="F494">
        <v>-0.19</v>
      </c>
      <c r="G494">
        <v>-3.3403901546930901</v>
      </c>
    </row>
    <row r="495" spans="1:7" x14ac:dyDescent="0.35">
      <c r="A495">
        <v>-20</v>
      </c>
      <c r="B495">
        <v>-3.3175523254575401</v>
      </c>
      <c r="C495">
        <v>-3.3712745273982998</v>
      </c>
      <c r="D495">
        <v>-4</v>
      </c>
      <c r="E495">
        <v>432.73333333333801</v>
      </c>
      <c r="F495">
        <v>-0.19</v>
      </c>
      <c r="G495">
        <v>-3.34008930266199</v>
      </c>
    </row>
    <row r="496" spans="1:7" x14ac:dyDescent="0.35">
      <c r="A496">
        <v>-20</v>
      </c>
      <c r="B496">
        <v>-3.3181835657725798</v>
      </c>
      <c r="C496">
        <v>-3.3721793118147598</v>
      </c>
      <c r="D496">
        <v>-4</v>
      </c>
      <c r="E496">
        <v>432.600000000004</v>
      </c>
      <c r="F496">
        <v>-0.19</v>
      </c>
      <c r="G496">
        <v>-3.3398012767943999</v>
      </c>
    </row>
    <row r="497" spans="1:7" x14ac:dyDescent="0.35">
      <c r="A497">
        <v>-20</v>
      </c>
      <c r="B497">
        <v>-3.3187895564750098</v>
      </c>
      <c r="C497">
        <v>-3.3729731890113599</v>
      </c>
      <c r="D497">
        <v>-4</v>
      </c>
      <c r="E497">
        <v>432.46666666667102</v>
      </c>
      <c r="F497">
        <v>-0.19</v>
      </c>
      <c r="G497">
        <v>-3.3395255302750901</v>
      </c>
    </row>
    <row r="498" spans="1:7" x14ac:dyDescent="0.35">
      <c r="A498">
        <v>-20</v>
      </c>
      <c r="B498">
        <v>-3.3193713075493401</v>
      </c>
      <c r="C498">
        <v>-3.3736623464235498</v>
      </c>
      <c r="D498">
        <v>-4</v>
      </c>
      <c r="E498">
        <v>432.33333333333798</v>
      </c>
      <c r="F498">
        <v>-0.19</v>
      </c>
      <c r="G498">
        <v>-3.3392615396011198</v>
      </c>
    </row>
    <row r="499" spans="1:7" x14ac:dyDescent="0.35">
      <c r="A499">
        <v>-20</v>
      </c>
      <c r="B499">
        <v>-3.3199297885807</v>
      </c>
      <c r="C499">
        <v>-3.37425270686736</v>
      </c>
      <c r="D499">
        <v>-4</v>
      </c>
      <c r="E499">
        <v>432.20000000000402</v>
      </c>
      <c r="F499">
        <v>-0.19</v>
      </c>
      <c r="G499">
        <v>-3.3390088035879</v>
      </c>
    </row>
    <row r="500" spans="1:7" x14ac:dyDescent="0.35">
      <c r="A500">
        <v>-20</v>
      </c>
      <c r="B500">
        <v>-3.3204659303708</v>
      </c>
      <c r="C500">
        <v>-3.3747499379307899</v>
      </c>
      <c r="D500">
        <v>-4</v>
      </c>
      <c r="E500">
        <v>432.06666666667098</v>
      </c>
      <c r="F500">
        <v>-0.19</v>
      </c>
      <c r="G500">
        <v>-3.3387668424177801</v>
      </c>
    </row>
    <row r="501" spans="1:7" x14ac:dyDescent="0.35">
      <c r="A501">
        <v>-20</v>
      </c>
      <c r="B501">
        <v>-3.3209806264893</v>
      </c>
      <c r="C501">
        <v>-3.37515946109195</v>
      </c>
      <c r="D501">
        <v>-4</v>
      </c>
      <c r="E501">
        <v>431.933333333338</v>
      </c>
      <c r="F501">
        <v>-0.19</v>
      </c>
      <c r="G501">
        <v>-3.33853519672906</v>
      </c>
    </row>
    <row r="502" spans="1:7" x14ac:dyDescent="0.35">
      <c r="A502">
        <v>-20</v>
      </c>
      <c r="B502">
        <v>-3.3214747347630702</v>
      </c>
      <c r="C502">
        <v>-3.37548646056957</v>
      </c>
      <c r="D502">
        <v>-4</v>
      </c>
      <c r="E502">
        <v>431.80000000000399</v>
      </c>
      <c r="F502">
        <v>-0.19</v>
      </c>
      <c r="G502">
        <v>-3.3383134267439201</v>
      </c>
    </row>
    <row r="503" spans="1:7" x14ac:dyDescent="0.35">
      <c r="A503">
        <v>-20</v>
      </c>
      <c r="B503">
        <v>-3.3219490787058801</v>
      </c>
      <c r="C503">
        <v>-3.3757358919116598</v>
      </c>
      <c r="D503">
        <v>-4</v>
      </c>
      <c r="E503">
        <v>431.66666666667101</v>
      </c>
      <c r="F503">
        <v>-0.19</v>
      </c>
      <c r="G503">
        <v>-3.33810111143349</v>
      </c>
    </row>
    <row r="504" spans="1:7" x14ac:dyDescent="0.35">
      <c r="A504">
        <v>-20</v>
      </c>
      <c r="B504">
        <v>-3.3224044488909699</v>
      </c>
      <c r="C504">
        <v>-3.3759124903279698</v>
      </c>
      <c r="D504">
        <v>-4</v>
      </c>
      <c r="E504">
        <v>431.53333333333802</v>
      </c>
      <c r="F504">
        <v>-0.19</v>
      </c>
      <c r="G504">
        <v>-3.3378978477185499</v>
      </c>
    </row>
    <row r="505" spans="1:7" x14ac:dyDescent="0.35">
      <c r="A505">
        <v>-20</v>
      </c>
      <c r="B505">
        <v>-3.3228416042686701</v>
      </c>
      <c r="C505">
        <v>-3.37602077877176</v>
      </c>
      <c r="D505">
        <v>-4</v>
      </c>
      <c r="E505">
        <v>431.40000000000401</v>
      </c>
      <c r="F505">
        <v>-0.19</v>
      </c>
      <c r="G505">
        <v>-3.3377032497042598</v>
      </c>
    </row>
    <row r="506" spans="1:7" x14ac:dyDescent="0.35">
      <c r="A506">
        <v>-20</v>
      </c>
      <c r="B506">
        <v>-3.3232612734312501</v>
      </c>
      <c r="C506">
        <v>-3.37606507577663</v>
      </c>
      <c r="D506">
        <v>-4</v>
      </c>
      <c r="E506">
        <v>431.26666666667097</v>
      </c>
      <c r="F506">
        <v>-0.19</v>
      </c>
      <c r="G506">
        <v>-3.3375169479475799</v>
      </c>
    </row>
    <row r="507" spans="1:7" x14ac:dyDescent="0.35">
      <c r="A507">
        <v>-20</v>
      </c>
      <c r="B507">
        <v>-3.3236641558273399</v>
      </c>
      <c r="C507">
        <v>-3.3760495030539301</v>
      </c>
      <c r="D507">
        <v>-4</v>
      </c>
      <c r="E507">
        <v>431.13333333333799</v>
      </c>
      <c r="F507">
        <v>-0.19</v>
      </c>
      <c r="G507">
        <v>-3.3373385887558298</v>
      </c>
    </row>
    <row r="508" spans="1:7" x14ac:dyDescent="0.35">
      <c r="A508">
        <v>-20</v>
      </c>
      <c r="B508">
        <v>-3.3240509229275799</v>
      </c>
      <c r="C508">
        <v>-3.37597799285615</v>
      </c>
      <c r="D508">
        <v>-4</v>
      </c>
      <c r="E508">
        <v>431.00000000000398</v>
      </c>
      <c r="F508">
        <v>-0.19</v>
      </c>
      <c r="G508">
        <v>-3.3371678335152599</v>
      </c>
    </row>
    <row r="509" spans="1:7" x14ac:dyDescent="0.35">
      <c r="A509">
        <v>-20</v>
      </c>
      <c r="B509">
        <v>-3.32442221934381</v>
      </c>
      <c r="C509">
        <v>-3.3758542951119299</v>
      </c>
      <c r="D509">
        <v>-4</v>
      </c>
      <c r="E509">
        <v>430.86666666667099</v>
      </c>
      <c r="F509">
        <v>-0.19</v>
      </c>
      <c r="G509">
        <v>-3.3370043580481599</v>
      </c>
    </row>
    <row r="510" spans="1:7" x14ac:dyDescent="0.35">
      <c r="A510">
        <v>-20</v>
      </c>
      <c r="B510">
        <v>-3.3247786639033898</v>
      </c>
      <c r="C510">
        <v>-3.37568198433795</v>
      </c>
      <c r="D510">
        <v>-4</v>
      </c>
      <c r="E510">
        <v>430.73333333333801</v>
      </c>
      <c r="F510">
        <v>-0.19</v>
      </c>
      <c r="G510">
        <v>-3.3368478519974398</v>
      </c>
    </row>
    <row r="511" spans="1:7" x14ac:dyDescent="0.35">
      <c r="A511">
        <v>-20</v>
      </c>
      <c r="B511">
        <v>-3.32512085068059</v>
      </c>
      <c r="C511">
        <v>-3.3754644663332098</v>
      </c>
      <c r="D511">
        <v>-4</v>
      </c>
      <c r="E511">
        <v>430.600000000004</v>
      </c>
      <c r="F511">
        <v>-0.19</v>
      </c>
      <c r="G511">
        <v>-3.3366980182373802</v>
      </c>
    </row>
    <row r="512" spans="1:7" x14ac:dyDescent="0.35">
      <c r="A512">
        <v>-20</v>
      </c>
      <c r="B512">
        <v>-3.3254493499866999</v>
      </c>
      <c r="C512">
        <v>-3.3752049846607801</v>
      </c>
      <c r="D512">
        <v>-4</v>
      </c>
      <c r="E512">
        <v>430.46666666667102</v>
      </c>
      <c r="F512">
        <v>-0.19</v>
      </c>
      <c r="G512">
        <v>-3.3365545723095602</v>
      </c>
    </row>
    <row r="513" spans="1:7" x14ac:dyDescent="0.35">
      <c r="A513">
        <v>-20</v>
      </c>
      <c r="B513">
        <v>-3.32576470932056</v>
      </c>
      <c r="C513">
        <v>-3.3749066269224999</v>
      </c>
      <c r="D513">
        <v>-4</v>
      </c>
      <c r="E513">
        <v>430.33333333333798</v>
      </c>
      <c r="F513">
        <v>-0.19</v>
      </c>
      <c r="G513">
        <v>-3.3364172418828302</v>
      </c>
    </row>
    <row r="514" spans="1:7" x14ac:dyDescent="0.35">
      <c r="A514">
        <v>-20</v>
      </c>
      <c r="B514">
        <v>-3.3260674542810702</v>
      </c>
      <c r="C514">
        <v>-3.37457233083168</v>
      </c>
      <c r="D514">
        <v>-4</v>
      </c>
      <c r="E514">
        <v>430.20000000000402</v>
      </c>
      <c r="F514">
        <v>-0.19</v>
      </c>
      <c r="G514">
        <v>-3.3362857662362901</v>
      </c>
    </row>
    <row r="515" spans="1:7" x14ac:dyDescent="0.35">
      <c r="A515">
        <v>-20</v>
      </c>
      <c r="B515">
        <v>-3.3263580894431599</v>
      </c>
      <c r="C515">
        <v>-3.37420489008879</v>
      </c>
      <c r="D515">
        <v>-4</v>
      </c>
      <c r="E515">
        <v>430.06666666667098</v>
      </c>
      <c r="F515">
        <v>-0.19</v>
      </c>
      <c r="G515">
        <v>-3.33615989576426</v>
      </c>
    </row>
    <row r="516" spans="1:7" x14ac:dyDescent="0.35">
      <c r="A516">
        <v>-20</v>
      </c>
      <c r="B516">
        <v>-3.3266370991987699</v>
      </c>
      <c r="C516">
        <v>-3.3738069600654299</v>
      </c>
      <c r="D516">
        <v>-4</v>
      </c>
      <c r="E516">
        <v>429.933333333338</v>
      </c>
      <c r="F516">
        <v>-0.19</v>
      </c>
      <c r="G516">
        <v>-3.33603939150249</v>
      </c>
    </row>
    <row r="517" spans="1:7" x14ac:dyDescent="0.35">
      <c r="A517">
        <v>-20</v>
      </c>
      <c r="B517">
        <v>-3.3269049485641502</v>
      </c>
      <c r="C517">
        <v>-3.3733810633012902</v>
      </c>
      <c r="D517">
        <v>-4</v>
      </c>
      <c r="E517">
        <v>429.80000000000399</v>
      </c>
      <c r="F517">
        <v>-0.19</v>
      </c>
      <c r="G517">
        <v>-3.3359240246744299</v>
      </c>
    </row>
    <row r="518" spans="1:7" x14ac:dyDescent="0.35">
      <c r="A518">
        <v>-20</v>
      </c>
      <c r="B518">
        <v>-3.3271620839549199</v>
      </c>
      <c r="C518">
        <v>-3.37292959481911</v>
      </c>
      <c r="D518">
        <v>-4</v>
      </c>
      <c r="E518">
        <v>429.66666666667101</v>
      </c>
      <c r="F518">
        <v>-0.19</v>
      </c>
      <c r="G518">
        <v>-3.3358135762569101</v>
      </c>
    </row>
    <row r="519" spans="1:7" x14ac:dyDescent="0.35">
      <c r="A519">
        <v>-20</v>
      </c>
      <c r="B519">
        <v>-3.3274089339300499</v>
      </c>
      <c r="C519">
        <v>-3.3724548272624602</v>
      </c>
      <c r="D519">
        <v>-4</v>
      </c>
      <c r="E519">
        <v>429.53333333333802</v>
      </c>
      <c r="F519">
        <v>-0.19</v>
      </c>
      <c r="G519">
        <v>-3.33570783656433</v>
      </c>
    </row>
    <row r="520" spans="1:7" x14ac:dyDescent="0.35">
      <c r="A520">
        <v>-20</v>
      </c>
      <c r="B520">
        <v>-3.3276459099061899</v>
      </c>
      <c r="C520">
        <v>-3.37195891586093</v>
      </c>
      <c r="D520">
        <v>-4</v>
      </c>
      <c r="E520">
        <v>429.40000000000401</v>
      </c>
      <c r="F520">
        <v>-0.19</v>
      </c>
      <c r="G520">
        <v>-3.3356066048505801</v>
      </c>
    </row>
    <row r="521" spans="1:7" x14ac:dyDescent="0.35">
      <c r="A521">
        <v>-20</v>
      </c>
      <c r="B521">
        <v>-3.32787340684327</v>
      </c>
      <c r="C521">
        <v>-3.3714439032276</v>
      </c>
      <c r="D521">
        <v>-4</v>
      </c>
      <c r="E521">
        <v>429.26666666667097</v>
      </c>
      <c r="F521">
        <v>-0.19</v>
      </c>
      <c r="G521">
        <v>-3.3355096889279099</v>
      </c>
    </row>
    <row r="522" spans="1:7" x14ac:dyDescent="0.35">
      <c r="A522">
        <v>-20</v>
      </c>
      <c r="B522">
        <v>-3.3280918039028702</v>
      </c>
      <c r="C522">
        <v>-3.3709117239931201</v>
      </c>
      <c r="D522">
        <v>-4</v>
      </c>
      <c r="E522">
        <v>429.13333333333799</v>
      </c>
      <c r="F522">
        <v>-0.19</v>
      </c>
      <c r="G522">
        <v>-3.3354169048020701</v>
      </c>
    </row>
    <row r="523" spans="1:7" x14ac:dyDescent="0.35">
      <c r="A523">
        <v>-20</v>
      </c>
      <c r="B523">
        <v>-3.3283014650800902</v>
      </c>
      <c r="C523">
        <v>-3.3703642092810799</v>
      </c>
      <c r="D523">
        <v>-4</v>
      </c>
      <c r="E523">
        <v>429.00000000000398</v>
      </c>
      <c r="F523">
        <v>-0.19</v>
      </c>
      <c r="G523">
        <v>-3.33532807632302</v>
      </c>
    </row>
    <row r="524" spans="1:7" x14ac:dyDescent="0.35">
      <c r="A524">
        <v>-20</v>
      </c>
      <c r="B524">
        <v>-3.32850273981022</v>
      </c>
      <c r="C524">
        <v>-3.3698030910289698</v>
      </c>
      <c r="D524">
        <v>-4</v>
      </c>
      <c r="E524">
        <v>428.86666666667099</v>
      </c>
      <c r="F524">
        <v>-0.19</v>
      </c>
      <c r="G524">
        <v>-3.3352430348504698</v>
      </c>
    </row>
    <row r="525" spans="1:7" x14ac:dyDescent="0.35">
      <c r="A525">
        <v>-20</v>
      </c>
      <c r="B525">
        <v>-3.3286959635511502</v>
      </c>
      <c r="C525">
        <v>-3.3692300061590599</v>
      </c>
      <c r="D525">
        <v>-4</v>
      </c>
      <c r="E525">
        <v>428.73333333333801</v>
      </c>
      <c r="F525">
        <v>-0.19</v>
      </c>
      <c r="G525">
        <v>-3.3351616189337401</v>
      </c>
    </row>
    <row r="526" spans="1:7" x14ac:dyDescent="0.35">
      <c r="A526">
        <v>-20</v>
      </c>
      <c r="B526">
        <v>-3.3288814583424302</v>
      </c>
      <c r="C526">
        <v>-3.36864650060356</v>
      </c>
      <c r="D526">
        <v>-4</v>
      </c>
      <c r="E526">
        <v>428.600000000004</v>
      </c>
      <c r="F526">
        <v>-0.19</v>
      </c>
      <c r="G526">
        <v>-3.3350836740052401</v>
      </c>
    </row>
    <row r="527" spans="1:7" x14ac:dyDescent="0.35">
      <c r="A527">
        <v>-20</v>
      </c>
      <c r="B527">
        <v>-3.3290595333420701</v>
      </c>
      <c r="C527">
        <v>-3.3680540331879798</v>
      </c>
      <c r="D527">
        <v>-4</v>
      </c>
      <c r="E527">
        <v>428.46666666667102</v>
      </c>
      <c r="F527">
        <v>-0.19</v>
      </c>
      <c r="G527">
        <v>-3.3350090520870399</v>
      </c>
    </row>
    <row r="528" spans="1:7" x14ac:dyDescent="0.35">
      <c r="A528">
        <v>-20</v>
      </c>
      <c r="B528">
        <v>-3.3292304853417201</v>
      </c>
      <c r="C528">
        <v>-3.3674539793770899</v>
      </c>
      <c r="D528">
        <v>-4</v>
      </c>
      <c r="E528">
        <v>428.33333333333798</v>
      </c>
      <c r="F528">
        <v>-0.19</v>
      </c>
      <c r="G528">
        <v>-3.3349376115099099</v>
      </c>
    </row>
    <row r="529" spans="1:7" x14ac:dyDescent="0.35">
      <c r="A529">
        <v>-20</v>
      </c>
      <c r="B529">
        <v>-3.3293945992613798</v>
      </c>
      <c r="C529">
        <v>-3.3668476348871201</v>
      </c>
      <c r="D529">
        <v>-4</v>
      </c>
      <c r="E529">
        <v>428.20000000000499</v>
      </c>
      <c r="F529">
        <v>-0.19</v>
      </c>
      <c r="G529">
        <v>-3.3348692166444001</v>
      </c>
    </row>
    <row r="530" spans="1:7" x14ac:dyDescent="0.35">
      <c r="A530">
        <v>-20</v>
      </c>
      <c r="B530">
        <v>-3.3295521486242601</v>
      </c>
      <c r="C530">
        <v>-3.3662362191684099</v>
      </c>
      <c r="D530">
        <v>-4</v>
      </c>
      <c r="E530">
        <v>428.06666666667098</v>
      </c>
      <c r="F530">
        <v>-0.19</v>
      </c>
      <c r="G530">
        <v>-3.33480373764329</v>
      </c>
    </row>
    <row r="531" spans="1:7" x14ac:dyDescent="0.35">
      <c r="A531">
        <v>-20</v>
      </c>
      <c r="B531">
        <v>-3.3297033960126199</v>
      </c>
      <c r="C531">
        <v>-3.3656208787622202</v>
      </c>
      <c r="D531">
        <v>-4</v>
      </c>
      <c r="E531">
        <v>427.933333333338</v>
      </c>
      <c r="F531">
        <v>-0.19</v>
      </c>
      <c r="G531">
        <v>-3.3347410501951198</v>
      </c>
    </row>
    <row r="532" spans="1:7" x14ac:dyDescent="0.35">
      <c r="A532">
        <v>-20</v>
      </c>
      <c r="B532">
        <v>-3.3298485935054498</v>
      </c>
      <c r="C532">
        <v>-3.3650026905353299</v>
      </c>
      <c r="D532">
        <v>-4</v>
      </c>
      <c r="E532">
        <v>427.80000000000501</v>
      </c>
      <c r="F532">
        <v>-0.19</v>
      </c>
      <c r="G532">
        <v>-3.3346810352882001</v>
      </c>
    </row>
    <row r="533" spans="1:7" x14ac:dyDescent="0.35">
      <c r="A533">
        <v>-20</v>
      </c>
      <c r="B533">
        <v>-3.3299879830985701</v>
      </c>
      <c r="C533">
        <v>-3.3643826647963202</v>
      </c>
      <c r="D533">
        <v>-4</v>
      </c>
      <c r="E533">
        <v>427.66666666667101</v>
      </c>
      <c r="F533">
        <v>-0.19</v>
      </c>
      <c r="G533">
        <v>-3.3346235789846101</v>
      </c>
    </row>
    <row r="534" spans="1:7" x14ac:dyDescent="0.35">
      <c r="A534">
        <v>-20</v>
      </c>
      <c r="B534">
        <v>-3.3301217971079602</v>
      </c>
      <c r="C534">
        <v>-3.3637617482969802</v>
      </c>
      <c r="D534">
        <v>-4</v>
      </c>
      <c r="E534">
        <v>427.53333333333802</v>
      </c>
      <c r="F534">
        <v>-0.19</v>
      </c>
      <c r="G534">
        <v>-3.33456857220393</v>
      </c>
    </row>
    <row r="535" spans="1:7" x14ac:dyDescent="0.35">
      <c r="A535">
        <v>-20</v>
      </c>
      <c r="B535">
        <v>-3.33025025855697</v>
      </c>
      <c r="C535">
        <v>-3.3631408271223102</v>
      </c>
      <c r="D535">
        <v>-4</v>
      </c>
      <c r="E535">
        <v>427.40000000000498</v>
      </c>
      <c r="F535">
        <v>-0.19</v>
      </c>
      <c r="G535">
        <v>-3.3345159105161599</v>
      </c>
    </row>
    <row r="536" spans="1:7" x14ac:dyDescent="0.35">
      <c r="A536">
        <v>-20</v>
      </c>
      <c r="B536">
        <v>-3.33037358154803</v>
      </c>
      <c r="C536">
        <v>-3.3625207294726698</v>
      </c>
      <c r="D536">
        <v>-4</v>
      </c>
      <c r="E536">
        <v>427.26666666667097</v>
      </c>
      <c r="F536">
        <v>-0.19</v>
      </c>
      <c r="G536">
        <v>-3.3344654939434202</v>
      </c>
    </row>
    <row r="537" spans="1:7" x14ac:dyDescent="0.35">
      <c r="A537">
        <v>-20</v>
      </c>
      <c r="B537">
        <v>-3.3304919716194399</v>
      </c>
      <c r="C537">
        <v>-3.3619022283412798</v>
      </c>
      <c r="D537">
        <v>-4</v>
      </c>
      <c r="E537">
        <v>427.13333333333799</v>
      </c>
      <c r="F537">
        <v>-0.19</v>
      </c>
      <c r="G537">
        <v>-3.3344172267701802</v>
      </c>
    </row>
    <row r="538" spans="1:7" x14ac:dyDescent="0.35">
      <c r="A538">
        <v>-20</v>
      </c>
      <c r="B538">
        <v>-3.3306056260879902</v>
      </c>
      <c r="C538">
        <v>-3.3612860440904702</v>
      </c>
      <c r="D538">
        <v>-4</v>
      </c>
      <c r="E538">
        <v>427.000000000005</v>
      </c>
      <c r="F538">
        <v>-0.19</v>
      </c>
      <c r="G538">
        <v>-3.33437101736153</v>
      </c>
    </row>
    <row r="539" spans="1:7" x14ac:dyDescent="0.35">
      <c r="A539">
        <v>-20</v>
      </c>
      <c r="B539">
        <v>-3.3307147343778101</v>
      </c>
      <c r="C539">
        <v>-3.3606728469296998</v>
      </c>
      <c r="D539">
        <v>-4</v>
      </c>
      <c r="E539">
        <v>426.86666666667099</v>
      </c>
      <c r="F539">
        <v>-0.19</v>
      </c>
      <c r="G539">
        <v>-3.3343267779892098</v>
      </c>
    </row>
    <row r="540" spans="1:7" x14ac:dyDescent="0.35">
      <c r="A540">
        <v>-20</v>
      </c>
      <c r="B540">
        <v>-3.3308194783360299</v>
      </c>
      <c r="C540">
        <v>-3.3600632592986401</v>
      </c>
      <c r="D540">
        <v>-4</v>
      </c>
      <c r="E540">
        <v>426.73333333333801</v>
      </c>
      <c r="F540">
        <v>-0.19</v>
      </c>
      <c r="G540">
        <v>-3.33428442466507</v>
      </c>
    </row>
    <row r="541" spans="1:7" x14ac:dyDescent="0.35">
      <c r="A541">
        <v>-20</v>
      </c>
      <c r="B541">
        <v>-3.3309200325359201</v>
      </c>
      <c r="C541">
        <v>-3.3594578581581902</v>
      </c>
      <c r="D541">
        <v>-4</v>
      </c>
      <c r="E541">
        <v>426.60000000000502</v>
      </c>
      <c r="F541">
        <v>-0.19</v>
      </c>
      <c r="G541">
        <v>-3.3342438769815801</v>
      </c>
    </row>
    <row r="542" spans="1:7" x14ac:dyDescent="0.35">
      <c r="A542">
        <v>-20</v>
      </c>
      <c r="B542">
        <v>-3.33101656456782</v>
      </c>
      <c r="C542">
        <v>-3.3588571771924798</v>
      </c>
      <c r="D542">
        <v>-4</v>
      </c>
      <c r="E542">
        <v>426.46666666667102</v>
      </c>
      <c r="F542">
        <v>-0.19</v>
      </c>
      <c r="G542">
        <v>-3.3342050579592399</v>
      </c>
    </row>
    <row r="543" spans="1:7" x14ac:dyDescent="0.35">
      <c r="A543">
        <v>-20</v>
      </c>
      <c r="B543">
        <v>-3.3311092353184399</v>
      </c>
      <c r="C543">
        <v>-3.35826170892472</v>
      </c>
      <c r="D543">
        <v>-4</v>
      </c>
      <c r="E543">
        <v>426.33333333333798</v>
      </c>
      <c r="F543">
        <v>-0.19</v>
      </c>
      <c r="G543">
        <v>-3.3341678939003998</v>
      </c>
    </row>
    <row r="544" spans="1:7" x14ac:dyDescent="0.35">
      <c r="A544">
        <v>-20</v>
      </c>
      <c r="B544">
        <v>-3.3311981992390298</v>
      </c>
      <c r="C544">
        <v>-3.3576719067496601</v>
      </c>
      <c r="D544">
        <v>-4</v>
      </c>
      <c r="E544">
        <v>426.20000000000499</v>
      </c>
      <c r="F544">
        <v>-0.19</v>
      </c>
      <c r="G544">
        <v>-3.33413231424933</v>
      </c>
    </row>
    <row r="545" spans="1:7" x14ac:dyDescent="0.35">
      <c r="A545">
        <v>-20</v>
      </c>
      <c r="B545">
        <v>-3.3312836046027998</v>
      </c>
      <c r="C545">
        <v>-3.3570881868854898</v>
      </c>
      <c r="D545">
        <v>-4</v>
      </c>
      <c r="E545">
        <v>426.06666666667098</v>
      </c>
      <c r="F545">
        <v>-0.19</v>
      </c>
      <c r="G545">
        <v>-3.33409825145828</v>
      </c>
    </row>
    <row r="546" spans="1:7" x14ac:dyDescent="0.35">
      <c r="A546">
        <v>-20</v>
      </c>
      <c r="B546">
        <v>-3.3313655937520199</v>
      </c>
      <c r="C546">
        <v>-3.3565109302477101</v>
      </c>
      <c r="D546">
        <v>-4</v>
      </c>
      <c r="E546">
        <v>425.933333333338</v>
      </c>
      <c r="F546">
        <v>-0.19</v>
      </c>
      <c r="G546">
        <v>-3.3340656408592899</v>
      </c>
    </row>
    <row r="547" spans="1:7" x14ac:dyDescent="0.35">
      <c r="A547">
        <v>-20</v>
      </c>
      <c r="B547">
        <v>-3.3314443033352799</v>
      </c>
      <c r="C547">
        <v>-3.3559404842477001</v>
      </c>
      <c r="D547">
        <v>-4</v>
      </c>
      <c r="E547">
        <v>425.80000000000501</v>
      </c>
      <c r="F547">
        <v>-0.19</v>
      </c>
      <c r="G547">
        <v>-3.3340344205413399</v>
      </c>
    </row>
    <row r="548" spans="1:7" x14ac:dyDescent="0.35">
      <c r="A548">
        <v>-20</v>
      </c>
      <c r="B548">
        <v>-3.3315198645352</v>
      </c>
      <c r="C548">
        <v>-3.35537716451848</v>
      </c>
      <c r="D548">
        <v>-4</v>
      </c>
      <c r="E548">
        <v>425.66666666667101</v>
      </c>
      <c r="F548">
        <v>-0.19</v>
      </c>
      <c r="G548">
        <v>-3.3340045312328601</v>
      </c>
    </row>
    <row r="549" spans="1:7" x14ac:dyDescent="0.35">
      <c r="A549">
        <v>-20</v>
      </c>
      <c r="B549">
        <v>-3.3315924032871198</v>
      </c>
      <c r="C549">
        <v>-3.35482125656999</v>
      </c>
      <c r="D549">
        <v>-4</v>
      </c>
      <c r="E549">
        <v>425.53333333333802</v>
      </c>
      <c r="F549">
        <v>-0.19</v>
      </c>
      <c r="G549">
        <v>-3.3339759161892002</v>
      </c>
    </row>
    <row r="550" spans="1:7" x14ac:dyDescent="0.35">
      <c r="A550">
        <v>-20</v>
      </c>
      <c r="B550">
        <v>-3.3316620404889701</v>
      </c>
      <c r="C550">
        <v>-3.3542730173764901</v>
      </c>
      <c r="D550">
        <v>-4</v>
      </c>
      <c r="E550">
        <v>425.40000000000498</v>
      </c>
      <c r="F550">
        <v>-0.19</v>
      </c>
      <c r="G550">
        <v>-3.3339485210848698</v>
      </c>
    </row>
    <row r="551" spans="1:7" x14ac:dyDescent="0.35">
      <c r="A551">
        <v>-20</v>
      </c>
      <c r="B551">
        <v>-3.3317288922027499</v>
      </c>
      <c r="C551">
        <v>-3.3537326768982298</v>
      </c>
      <c r="D551">
        <v>-4</v>
      </c>
      <c r="E551">
        <v>425.26666666667097</v>
      </c>
      <c r="F551">
        <v>-0.19</v>
      </c>
      <c r="G551">
        <v>-3.33392229391047</v>
      </c>
    </row>
    <row r="552" spans="1:7" x14ac:dyDescent="0.35">
      <c r="A552">
        <v>-20</v>
      </c>
      <c r="B552">
        <v>-3.3317930698479699</v>
      </c>
      <c r="C552">
        <v>-3.3532004395397998</v>
      </c>
      <c r="D552">
        <v>-4</v>
      </c>
      <c r="E552">
        <v>425.13333333333799</v>
      </c>
      <c r="F552">
        <v>-0.19</v>
      </c>
      <c r="G552">
        <v>-3.3338971848738601</v>
      </c>
    </row>
    <row r="553" spans="1:7" x14ac:dyDescent="0.35">
      <c r="A553">
        <v>-20</v>
      </c>
      <c r="B553">
        <v>-3.3318546803873801</v>
      </c>
      <c r="C553">
        <v>-3.35267648554718</v>
      </c>
      <c r="D553">
        <v>-4</v>
      </c>
      <c r="E553">
        <v>425.000000000005</v>
      </c>
      <c r="F553">
        <v>-0.19</v>
      </c>
      <c r="G553">
        <v>-3.3338731463057001</v>
      </c>
    </row>
    <row r="554" spans="1:7" x14ac:dyDescent="0.35">
      <c r="A554">
        <v>-20</v>
      </c>
      <c r="B554">
        <v>-3.3319138265052199</v>
      </c>
      <c r="C554">
        <v>-3.3521609723457999</v>
      </c>
      <c r="D554">
        <v>-4</v>
      </c>
      <c r="E554">
        <v>424.86666666667099</v>
      </c>
      <c r="F554">
        <v>-0.19</v>
      </c>
      <c r="G554">
        <v>-3.3338501325689398</v>
      </c>
    </row>
    <row r="555" spans="1:7" x14ac:dyDescent="0.35">
      <c r="A555">
        <v>-20</v>
      </c>
      <c r="B555">
        <v>-3.3319706067783499</v>
      </c>
      <c r="C555">
        <v>-3.3516540358215501</v>
      </c>
      <c r="D555">
        <v>-4</v>
      </c>
      <c r="E555">
        <v>424.73333333333801</v>
      </c>
      <c r="F555">
        <v>-0.19</v>
      </c>
      <c r="G555">
        <v>-3.3338280999721399</v>
      </c>
    </row>
    <row r="556" spans="1:7" x14ac:dyDescent="0.35">
      <c r="A556">
        <v>-20</v>
      </c>
      <c r="B556">
        <v>-3.3320251158405498</v>
      </c>
      <c r="C556">
        <v>-3.3511557915469101</v>
      </c>
      <c r="D556">
        <v>-4</v>
      </c>
      <c r="E556">
        <v>424.60000000000502</v>
      </c>
      <c r="F556">
        <v>-0.19</v>
      </c>
      <c r="G556">
        <v>-3.3338070066865599</v>
      </c>
    </row>
    <row r="557" spans="1:7" x14ac:dyDescent="0.35">
      <c r="A557">
        <v>-20</v>
      </c>
      <c r="B557">
        <v>-3.3320774445402601</v>
      </c>
      <c r="C557">
        <v>-3.3506663359539202</v>
      </c>
      <c r="D557">
        <v>-4</v>
      </c>
      <c r="E557">
        <v>424.46666666667102</v>
      </c>
      <c r="F557">
        <v>-0.19</v>
      </c>
      <c r="G557">
        <v>-3.3337868126667498</v>
      </c>
    </row>
    <row r="558" spans="1:7" x14ac:dyDescent="0.35">
      <c r="A558">
        <v>-20</v>
      </c>
      <c r="B558">
        <v>-3.3321276800919799</v>
      </c>
      <c r="C558">
        <v>-3.3501857474561798</v>
      </c>
      <c r="D558">
        <v>-4</v>
      </c>
      <c r="E558">
        <v>424.33333333333798</v>
      </c>
      <c r="F558">
        <v>-0.19</v>
      </c>
      <c r="G558">
        <v>-3.3337674795744698</v>
      </c>
    </row>
    <row r="559" spans="1:7" x14ac:dyDescent="0.35">
      <c r="A559">
        <v>-20</v>
      </c>
      <c r="B559">
        <v>-3.3321759062216301</v>
      </c>
      <c r="C559">
        <v>-3.3497140875214599</v>
      </c>
      <c r="D559">
        <v>-4</v>
      </c>
      <c r="E559">
        <v>424.20000000000499</v>
      </c>
      <c r="F559">
        <v>-0.19</v>
      </c>
      <c r="G559">
        <v>-3.3337489707059902</v>
      </c>
    </row>
    <row r="560" spans="1:7" x14ac:dyDescent="0.35">
      <c r="A560">
        <v>-20</v>
      </c>
      <c r="B560">
        <v>-3.3322222033061002</v>
      </c>
      <c r="C560">
        <v>-3.3492514016968902</v>
      </c>
      <c r="D560">
        <v>-4</v>
      </c>
      <c r="E560">
        <v>424.06666666667098</v>
      </c>
      <c r="F560">
        <v>-0.19</v>
      </c>
      <c r="G560">
        <v>-3.33373125092234</v>
      </c>
    </row>
    <row r="561" spans="1:7" x14ac:dyDescent="0.35">
      <c r="A561">
        <v>-20</v>
      </c>
      <c r="B561">
        <v>-3.3322666485071899</v>
      </c>
      <c r="C561">
        <v>-3.3487977205883799</v>
      </c>
      <c r="D561">
        <v>-4</v>
      </c>
      <c r="E561">
        <v>423.933333333338</v>
      </c>
      <c r="F561">
        <v>-0.19</v>
      </c>
      <c r="G561">
        <v>-3.3337142865826199</v>
      </c>
    </row>
    <row r="562" spans="1:7" x14ac:dyDescent="0.35">
      <c r="A562">
        <v>-20</v>
      </c>
      <c r="B562">
        <v>-3.3323093159002402</v>
      </c>
      <c r="C562">
        <v>-3.34835306079595</v>
      </c>
      <c r="D562">
        <v>-4</v>
      </c>
      <c r="E562">
        <v>423.80000000000501</v>
      </c>
      <c r="F562">
        <v>-0.19</v>
      </c>
      <c r="G562">
        <v>-3.3336980454801499</v>
      </c>
    </row>
    <row r="563" spans="1:7" x14ac:dyDescent="0.35">
      <c r="A563">
        <v>-20</v>
      </c>
      <c r="B563">
        <v>-3.3323502765975599</v>
      </c>
      <c r="C563">
        <v>-3.3479174258066702</v>
      </c>
      <c r="D563">
        <v>-4</v>
      </c>
      <c r="E563">
        <v>423.66666666667101</v>
      </c>
      <c r="F563">
        <v>-0.19</v>
      </c>
      <c r="G563">
        <v>-3.3336824967813099</v>
      </c>
    </row>
    <row r="564" spans="1:7" x14ac:dyDescent="0.35">
      <c r="A564">
        <v>-20</v>
      </c>
      <c r="B564">
        <v>-3.3323895988669898</v>
      </c>
      <c r="C564">
        <v>-3.3474908068467299</v>
      </c>
      <c r="D564">
        <v>-4</v>
      </c>
      <c r="E564">
        <v>423.53333333333802</v>
      </c>
      <c r="F564">
        <v>-0.19</v>
      </c>
      <c r="G564">
        <v>-3.3336676109669798</v>
      </c>
    </row>
    <row r="565" spans="1:7" x14ac:dyDescent="0.35">
      <c r="A565">
        <v>-20</v>
      </c>
      <c r="B565">
        <v>-3.3324273482456399</v>
      </c>
      <c r="C565">
        <v>-3.3470731836941598</v>
      </c>
      <c r="D565">
        <v>-4</v>
      </c>
      <c r="E565">
        <v>423.40000000000498</v>
      </c>
      <c r="F565">
        <v>-0.19</v>
      </c>
      <c r="G565">
        <v>-3.3336533597765499</v>
      </c>
    </row>
    <row r="566" spans="1:7" x14ac:dyDescent="0.35">
      <c r="A566">
        <v>-20</v>
      </c>
      <c r="B566">
        <v>-3.33246358764915</v>
      </c>
      <c r="C566">
        <v>-3.3466645254537299</v>
      </c>
      <c r="D566">
        <v>-4</v>
      </c>
      <c r="E566">
        <v>423.26666666667097</v>
      </c>
      <c r="F566">
        <v>-0.19</v>
      </c>
      <c r="G566">
        <v>-3.3336397161542202</v>
      </c>
    </row>
    <row r="567" spans="1:7" x14ac:dyDescent="0.35">
      <c r="A567">
        <v>-20</v>
      </c>
      <c r="B567">
        <v>-3.33249837747652</v>
      </c>
      <c r="C567">
        <v>-3.3462647912955301</v>
      </c>
      <c r="D567">
        <v>-4</v>
      </c>
      <c r="E567">
        <v>423.13333333333799</v>
      </c>
      <c r="F567">
        <v>-0.19</v>
      </c>
      <c r="G567">
        <v>-3.33362665419767</v>
      </c>
    </row>
    <row r="568" spans="1:7" x14ac:dyDescent="0.35">
      <c r="A568">
        <v>-20</v>
      </c>
      <c r="B568">
        <v>-3.3325317757107902</v>
      </c>
      <c r="C568">
        <v>-3.3458739311583701</v>
      </c>
      <c r="D568">
        <v>-4</v>
      </c>
      <c r="E568">
        <v>423.000000000005</v>
      </c>
      <c r="F568">
        <v>-0.19</v>
      </c>
      <c r="G568">
        <v>-3.33361414910887</v>
      </c>
    </row>
    <row r="569" spans="1:7" x14ac:dyDescent="0.35">
      <c r="A569">
        <v>-20</v>
      </c>
      <c r="B569">
        <v>-3.3325638380156901</v>
      </c>
      <c r="C569">
        <v>-3.3454918864197398</v>
      </c>
      <c r="D569">
        <v>-4</v>
      </c>
      <c r="E569">
        <v>422.86666666667099</v>
      </c>
      <c r="F569">
        <v>-0.19</v>
      </c>
      <c r="G569">
        <v>-3.3336021771469699</v>
      </c>
    </row>
    <row r="570" spans="1:7" x14ac:dyDescent="0.35">
      <c r="A570">
        <v>-20</v>
      </c>
      <c r="B570">
        <v>-3.3325946178283998</v>
      </c>
      <c r="C570">
        <v>-3.3451185905332599</v>
      </c>
      <c r="D570">
        <v>-4</v>
      </c>
      <c r="E570">
        <v>422.73333333333801</v>
      </c>
      <c r="F570">
        <v>-0.19</v>
      </c>
      <c r="G570">
        <v>-3.33359071558329</v>
      </c>
    </row>
    <row r="571" spans="1:7" x14ac:dyDescent="0.35">
      <c r="A571">
        <v>-20</v>
      </c>
      <c r="B571">
        <v>-3.3326241664485998</v>
      </c>
      <c r="C571">
        <v>-3.3447539696350899</v>
      </c>
      <c r="D571">
        <v>-4</v>
      </c>
      <c r="E571">
        <v>422.60000000000502</v>
      </c>
      <c r="F571">
        <v>-0.19</v>
      </c>
      <c r="G571">
        <v>-3.33357974265813</v>
      </c>
    </row>
    <row r="572" spans="1:7" x14ac:dyDescent="0.35">
      <c r="A572">
        <v>-20</v>
      </c>
      <c r="B572">
        <v>-3.33265253312398</v>
      </c>
      <c r="C572">
        <v>-3.34439794312053</v>
      </c>
      <c r="D572">
        <v>-4</v>
      </c>
      <c r="E572">
        <v>422.46666666667198</v>
      </c>
      <c r="F572">
        <v>-0.19</v>
      </c>
      <c r="G572">
        <v>-3.3335692375394501</v>
      </c>
    </row>
    <row r="573" spans="1:7" x14ac:dyDescent="0.35">
      <c r="A573">
        <v>-20</v>
      </c>
      <c r="B573">
        <v>-3.3326797651323599</v>
      </c>
      <c r="C573">
        <v>-3.34405042419188</v>
      </c>
      <c r="D573">
        <v>-4</v>
      </c>
      <c r="E573">
        <v>422.33333333333798</v>
      </c>
      <c r="F573">
        <v>-0.19</v>
      </c>
      <c r="G573">
        <v>-3.3335591802833702</v>
      </c>
    </row>
    <row r="574" spans="1:7" x14ac:dyDescent="0.35">
      <c r="A574">
        <v>-20</v>
      </c>
      <c r="B574">
        <v>-3.3327059078604</v>
      </c>
      <c r="C574">
        <v>-3.3437113203787501</v>
      </c>
      <c r="D574">
        <v>-4</v>
      </c>
      <c r="E574">
        <v>422.20000000000499</v>
      </c>
      <c r="F574">
        <v>-0.19</v>
      </c>
      <c r="G574">
        <v>-3.3335495517962399</v>
      </c>
    </row>
    <row r="575" spans="1:7" x14ac:dyDescent="0.35">
      <c r="A575">
        <v>-20</v>
      </c>
      <c r="B575">
        <v>-3.3327310048793102</v>
      </c>
      <c r="C575">
        <v>-3.3433805340320202</v>
      </c>
      <c r="D575">
        <v>-4</v>
      </c>
      <c r="E575">
        <v>422.06666666667201</v>
      </c>
      <c r="F575">
        <v>-0.19</v>
      </c>
      <c r="G575">
        <v>-3.3335403337984499</v>
      </c>
    </row>
    <row r="576" spans="1:7" x14ac:dyDescent="0.35">
      <c r="A576">
        <v>-20</v>
      </c>
      <c r="B576">
        <v>-3.3327550980174698</v>
      </c>
      <c r="C576">
        <v>-3.34305796279234</v>
      </c>
      <c r="D576">
        <v>-4</v>
      </c>
      <c r="E576">
        <v>421.933333333338</v>
      </c>
      <c r="F576">
        <v>-0.19</v>
      </c>
      <c r="G576">
        <v>-3.33353150878968</v>
      </c>
    </row>
    <row r="577" spans="1:7" x14ac:dyDescent="0.35">
      <c r="A577">
        <v>-20</v>
      </c>
      <c r="B577">
        <v>-3.3327782274301101</v>
      </c>
      <c r="C577">
        <v>-3.3427435000343801</v>
      </c>
      <c r="D577">
        <v>-4</v>
      </c>
      <c r="E577">
        <v>421.80000000000501</v>
      </c>
      <c r="F577">
        <v>-0.19</v>
      </c>
      <c r="G577">
        <v>-3.33352306001572</v>
      </c>
    </row>
    <row r="578" spans="1:7" x14ac:dyDescent="0.35">
      <c r="A578">
        <v>-20</v>
      </c>
      <c r="B578">
        <v>-3.3328004316662398</v>
      </c>
      <c r="C578">
        <v>-3.34243703528767</v>
      </c>
      <c r="D578">
        <v>-4</v>
      </c>
      <c r="E578">
        <v>421.66666666667197</v>
      </c>
      <c r="F578">
        <v>-0.19</v>
      </c>
      <c r="G578">
        <v>-3.3335149714366201</v>
      </c>
    </row>
    <row r="579" spans="1:7" x14ac:dyDescent="0.35">
      <c r="A579">
        <v>-20</v>
      </c>
      <c r="B579">
        <v>-3.3328217477329201</v>
      </c>
      <c r="C579">
        <v>-3.34213845463514</v>
      </c>
      <c r="D579">
        <v>-4</v>
      </c>
      <c r="E579">
        <v>421.53333333333802</v>
      </c>
      <c r="F579">
        <v>-0.19</v>
      </c>
      <c r="G579">
        <v>-3.3335072276962698</v>
      </c>
    </row>
    <row r="580" spans="1:7" x14ac:dyDescent="0.35">
      <c r="A580">
        <v>-20</v>
      </c>
      <c r="B580">
        <v>-3.3328422111569398</v>
      </c>
      <c r="C580">
        <v>-3.3418476410901699</v>
      </c>
      <c r="D580">
        <v>-4</v>
      </c>
      <c r="E580">
        <v>421.40000000000498</v>
      </c>
      <c r="F580">
        <v>-0.19</v>
      </c>
      <c r="G580">
        <v>-3.3334998140932299</v>
      </c>
    </row>
    <row r="581" spans="1:7" x14ac:dyDescent="0.35">
      <c r="A581">
        <v>-20</v>
      </c>
      <c r="B581">
        <v>-3.3328618560439902</v>
      </c>
      <c r="C581">
        <v>-3.3415644749531301</v>
      </c>
      <c r="D581">
        <v>-4</v>
      </c>
      <c r="E581">
        <v>421.26666666667199</v>
      </c>
      <c r="F581">
        <v>-0.19</v>
      </c>
      <c r="G581">
        <v>-3.3334927165528199</v>
      </c>
    </row>
    <row r="582" spans="1:7" x14ac:dyDescent="0.35">
      <c r="A582">
        <v>-20</v>
      </c>
      <c r="B582">
        <v>-3.3328807151355702</v>
      </c>
      <c r="C582">
        <v>-3.3412888341482199</v>
      </c>
      <c r="D582">
        <v>-4</v>
      </c>
      <c r="E582">
        <v>421.13333333333799</v>
      </c>
      <c r="F582">
        <v>-0.19</v>
      </c>
      <c r="G582">
        <v>-3.3334859216004098</v>
      </c>
    </row>
    <row r="583" spans="1:7" x14ac:dyDescent="0.35">
      <c r="A583">
        <v>-20</v>
      </c>
      <c r="B583">
        <v>-3.3328988198634799</v>
      </c>
      <c r="C583">
        <v>-3.3410205945414702</v>
      </c>
      <c r="D583">
        <v>-4</v>
      </c>
      <c r="E583">
        <v>421.000000000005</v>
      </c>
      <c r="F583">
        <v>-0.19</v>
      </c>
      <c r="G583">
        <v>-3.3334794163358201</v>
      </c>
    </row>
    <row r="584" spans="1:7" x14ac:dyDescent="0.35">
      <c r="A584">
        <v>-20</v>
      </c>
      <c r="B584">
        <v>-3.3329162004022699</v>
      </c>
      <c r="C584">
        <v>-3.3407596302407598</v>
      </c>
      <c r="D584">
        <v>-4</v>
      </c>
      <c r="E584">
        <v>420.86666666667202</v>
      </c>
      <c r="F584">
        <v>-0.19</v>
      </c>
      <c r="G584">
        <v>-3.3334731884088602</v>
      </c>
    </row>
    <row r="585" spans="1:7" x14ac:dyDescent="0.35">
      <c r="A585">
        <v>-20</v>
      </c>
      <c r="B585">
        <v>-3.3329328857195102</v>
      </c>
      <c r="C585">
        <v>-3.34050581387848</v>
      </c>
      <c r="D585">
        <v>-4</v>
      </c>
      <c r="E585">
        <v>420.73333333333801</v>
      </c>
      <c r="F585">
        <v>-0.19</v>
      </c>
      <c r="G585">
        <v>-3.3334672259958502</v>
      </c>
    </row>
    <row r="586" spans="1:7" x14ac:dyDescent="0.35">
      <c r="A586">
        <v>-20</v>
      </c>
      <c r="B586">
        <v>-3.3329489036240698</v>
      </c>
      <c r="C586">
        <v>-3.3402590168778099</v>
      </c>
      <c r="D586">
        <v>-4</v>
      </c>
      <c r="E586">
        <v>420.60000000000502</v>
      </c>
      <c r="F586">
        <v>-0.19</v>
      </c>
      <c r="G586">
        <v>-3.3334615177771698</v>
      </c>
    </row>
    <row r="587" spans="1:7" x14ac:dyDescent="0.35">
      <c r="A587">
        <v>-20</v>
      </c>
      <c r="B587">
        <v>-3.33296428081244</v>
      </c>
      <c r="C587">
        <v>-3.3400191097031202</v>
      </c>
      <c r="D587">
        <v>-4</v>
      </c>
      <c r="E587">
        <v>420.46666666667198</v>
      </c>
      <c r="F587">
        <v>-0.19</v>
      </c>
      <c r="G587">
        <v>-3.3334560529158201</v>
      </c>
    </row>
    <row r="588" spans="1:7" x14ac:dyDescent="0.35">
      <c r="A588">
        <v>-20</v>
      </c>
      <c r="B588">
        <v>-3.3329790429132702</v>
      </c>
      <c r="C588">
        <v>-3.3397859620953598</v>
      </c>
      <c r="D588">
        <v>-4</v>
      </c>
      <c r="E588">
        <v>420.33333333333798</v>
      </c>
      <c r="F588">
        <v>-0.19</v>
      </c>
      <c r="G588">
        <v>-3.3334508210367999</v>
      </c>
    </row>
    <row r="589" spans="1:7" x14ac:dyDescent="0.35">
      <c r="A589">
        <v>-20</v>
      </c>
      <c r="B589">
        <v>-3.3329932145300698</v>
      </c>
      <c r="C589">
        <v>-3.3395594432929498</v>
      </c>
      <c r="D589">
        <v>-4</v>
      </c>
      <c r="E589">
        <v>420.20000000000499</v>
      </c>
      <c r="F589">
        <v>-0.19</v>
      </c>
      <c r="G589">
        <v>-3.33344581220741</v>
      </c>
    </row>
    <row r="590" spans="1:7" x14ac:dyDescent="0.35">
      <c r="A590">
        <v>-20</v>
      </c>
      <c r="B590">
        <v>-3.3330068192822</v>
      </c>
      <c r="C590">
        <v>-3.33933942223902</v>
      </c>
      <c r="D590">
        <v>-4</v>
      </c>
      <c r="E590">
        <v>420.06666666667201</v>
      </c>
      <c r="F590">
        <v>-0.19</v>
      </c>
      <c r="G590">
        <v>-3.3334410169184299</v>
      </c>
    </row>
    <row r="591" spans="1:7" x14ac:dyDescent="0.35">
      <c r="A591">
        <v>-20</v>
      </c>
      <c r="B591">
        <v>-3.3330198798442501</v>
      </c>
      <c r="C591">
        <v>-3.33912576777541</v>
      </c>
      <c r="D591">
        <v>-4</v>
      </c>
      <c r="E591">
        <v>419.933333333338</v>
      </c>
      <c r="F591">
        <v>-0.19</v>
      </c>
      <c r="G591">
        <v>-3.3334364260660299</v>
      </c>
    </row>
    <row r="592" spans="1:7" x14ac:dyDescent="0.35">
      <c r="A592">
        <v>-20</v>
      </c>
      <c r="B592">
        <v>-3.33303241798381</v>
      </c>
      <c r="C592">
        <v>-3.3389183488241598</v>
      </c>
      <c r="D592">
        <v>-4</v>
      </c>
      <c r="E592">
        <v>419.80000000000501</v>
      </c>
      <c r="F592">
        <v>-0.19</v>
      </c>
      <c r="G592">
        <v>-3.3334320309345</v>
      </c>
    </row>
    <row r="593" spans="1:7" x14ac:dyDescent="0.35">
      <c r="A593">
        <v>-20</v>
      </c>
      <c r="B593">
        <v>-3.3330444545977902</v>
      </c>
      <c r="C593">
        <v>-3.33871703455707</v>
      </c>
      <c r="D593">
        <v>-4</v>
      </c>
      <c r="E593">
        <v>419.66666666667197</v>
      </c>
      <c r="F593">
        <v>-0.19</v>
      </c>
      <c r="G593">
        <v>-3.3334278231797199</v>
      </c>
    </row>
    <row r="594" spans="1:7" x14ac:dyDescent="0.35">
      <c r="A594">
        <v>-20</v>
      </c>
      <c r="B594">
        <v>-3.3330560097472102</v>
      </c>
      <c r="C594">
        <v>-3.3385216945537999</v>
      </c>
      <c r="D594">
        <v>-4</v>
      </c>
      <c r="E594">
        <v>419.53333333333802</v>
      </c>
      <c r="F594">
        <v>-0.19</v>
      </c>
      <c r="G594">
        <v>-3.3334237948132999</v>
      </c>
    </row>
    <row r="595" spans="1:7" x14ac:dyDescent="0.35">
      <c r="A595">
        <v>-20</v>
      </c>
      <c r="B595">
        <v>-3.3330671026906602</v>
      </c>
      <c r="C595">
        <v>-3.3383321989491201</v>
      </c>
      <c r="D595">
        <v>-4</v>
      </c>
      <c r="E595">
        <v>419.40000000000498</v>
      </c>
      <c r="F595">
        <v>-0.19</v>
      </c>
      <c r="G595">
        <v>-3.3334199381874101</v>
      </c>
    </row>
    <row r="596" spans="1:7" x14ac:dyDescent="0.35">
      <c r="A596">
        <v>-20</v>
      </c>
      <c r="B596">
        <v>-3.3330777519163699</v>
      </c>
      <c r="C596">
        <v>-3.3381484185697898</v>
      </c>
      <c r="D596">
        <v>-4</v>
      </c>
      <c r="E596">
        <v>419.26666666667199</v>
      </c>
      <c r="F596">
        <v>-0.19</v>
      </c>
      <c r="G596">
        <v>-3.3334162459802599</v>
      </c>
    </row>
    <row r="597" spans="1:7" x14ac:dyDescent="0.35">
      <c r="A597">
        <v>-20</v>
      </c>
      <c r="B597">
        <v>-3.33308797517304</v>
      </c>
      <c r="C597">
        <v>-3.3379702250615901</v>
      </c>
      <c r="D597">
        <v>-4</v>
      </c>
      <c r="E597">
        <v>419.13333333333799</v>
      </c>
      <c r="F597">
        <v>-0.19</v>
      </c>
      <c r="G597">
        <v>-3.3334127111822398</v>
      </c>
    </row>
    <row r="598" spans="1:7" x14ac:dyDescent="0.35">
      <c r="A598">
        <v>-20</v>
      </c>
      <c r="B598">
        <v>-3.33309778949946</v>
      </c>
      <c r="C598">
        <v>-3.3377974910069601</v>
      </c>
      <c r="D598">
        <v>-4</v>
      </c>
      <c r="E598">
        <v>419.000000000005</v>
      </c>
      <c r="F598">
        <v>-0.19</v>
      </c>
      <c r="G598">
        <v>-3.33340932708253</v>
      </c>
    </row>
    <row r="599" spans="1:7" x14ac:dyDescent="0.35">
      <c r="A599">
        <v>-20</v>
      </c>
      <c r="B599">
        <v>-3.33310721125281</v>
      </c>
      <c r="C599">
        <v>-3.3376300900336702</v>
      </c>
      <c r="D599">
        <v>-4</v>
      </c>
      <c r="E599">
        <v>418.86666666667202</v>
      </c>
      <c r="F599">
        <v>-0.19</v>
      </c>
      <c r="G599">
        <v>-3.3334060872564599</v>
      </c>
    </row>
    <row r="600" spans="1:7" x14ac:dyDescent="0.35">
      <c r="A600">
        <v>-20</v>
      </c>
      <c r="B600">
        <v>-3.3331162561360301</v>
      </c>
      <c r="C600">
        <v>-3.33746789691503</v>
      </c>
      <c r="D600">
        <v>-4</v>
      </c>
      <c r="E600">
        <v>418.73333333333801</v>
      </c>
      <c r="F600">
        <v>-0.19</v>
      </c>
      <c r="G600">
        <v>-3.3334029855532399</v>
      </c>
    </row>
    <row r="601" spans="1:7" x14ac:dyDescent="0.35">
      <c r="A601">
        <v>-20</v>
      </c>
      <c r="B601">
        <v>-3.3331249392239202</v>
      </c>
      <c r="C601">
        <v>-3.3373107876620298</v>
      </c>
      <c r="D601">
        <v>-4</v>
      </c>
      <c r="E601">
        <v>418.60000000000502</v>
      </c>
      <c r="F601">
        <v>-0.19</v>
      </c>
      <c r="G601">
        <v>-3.3334000160842998</v>
      </c>
    </row>
    <row r="602" spans="1:7" x14ac:dyDescent="0.35">
      <c r="A602">
        <v>600</v>
      </c>
      <c r="B602">
        <v>-3.3331332749882998</v>
      </c>
      <c r="C602">
        <v>-3.3371586396077899</v>
      </c>
      <c r="D602">
        <v>-4</v>
      </c>
      <c r="E602">
        <v>418.46666666667198</v>
      </c>
      <c r="F602">
        <v>-0.19</v>
      </c>
      <c r="G602">
        <v>-3.3333971732121301</v>
      </c>
    </row>
    <row r="603" spans="1:7" x14ac:dyDescent="0.35">
      <c r="A603">
        <v>600</v>
      </c>
      <c r="B603">
        <v>0.800192056011229</v>
      </c>
      <c r="C603">
        <v>-3.3370113314847298</v>
      </c>
      <c r="D603">
        <v>120</v>
      </c>
      <c r="E603">
        <v>422.46666666667198</v>
      </c>
      <c r="F603">
        <v>129.69999999999999</v>
      </c>
      <c r="G603">
        <v>244.66660554846001</v>
      </c>
    </row>
    <row r="604" spans="1:7" x14ac:dyDescent="0.35">
      <c r="A604">
        <v>600</v>
      </c>
      <c r="B604">
        <v>4.7681843737707696</v>
      </c>
      <c r="C604">
        <v>-3.1990909657170601</v>
      </c>
      <c r="D604">
        <v>120</v>
      </c>
      <c r="E604">
        <v>426.46666666667198</v>
      </c>
      <c r="F604">
        <v>5.7</v>
      </c>
      <c r="G604">
        <v>139.2666081541</v>
      </c>
    </row>
    <row r="605" spans="1:7" x14ac:dyDescent="0.35">
      <c r="A605">
        <v>600</v>
      </c>
      <c r="B605">
        <v>8.5774569988199492</v>
      </c>
      <c r="C605">
        <v>-2.93258260922526</v>
      </c>
      <c r="D605">
        <v>120</v>
      </c>
      <c r="E605">
        <v>430.46666666667198</v>
      </c>
      <c r="F605">
        <v>5.7</v>
      </c>
      <c r="G605">
        <v>178.01661064865399</v>
      </c>
    </row>
    <row r="606" spans="1:7" x14ac:dyDescent="0.35">
      <c r="A606">
        <v>600</v>
      </c>
      <c r="B606">
        <v>12.234358718867099</v>
      </c>
      <c r="C606">
        <v>-2.5462426885452798</v>
      </c>
      <c r="D606">
        <v>120</v>
      </c>
      <c r="E606">
        <v>434.46666666667198</v>
      </c>
      <c r="F606">
        <v>5.7</v>
      </c>
      <c r="G606">
        <v>158.22311303685899</v>
      </c>
    </row>
    <row r="607" spans="1:7" x14ac:dyDescent="0.35">
      <c r="A607">
        <v>600</v>
      </c>
      <c r="B607">
        <v>15.7449843701124</v>
      </c>
      <c r="C607">
        <v>-2.0484153190983401</v>
      </c>
      <c r="D607">
        <v>120</v>
      </c>
      <c r="E607">
        <v>438.46666666667198</v>
      </c>
      <c r="F607">
        <v>5.7</v>
      </c>
      <c r="G607">
        <v>162.44919032324799</v>
      </c>
    </row>
    <row r="608" spans="1:7" x14ac:dyDescent="0.35">
      <c r="A608">
        <v>600</v>
      </c>
      <c r="B608">
        <v>19.115184995307899</v>
      </c>
      <c r="C608">
        <v>-1.44704811736314</v>
      </c>
      <c r="D608">
        <v>120</v>
      </c>
      <c r="E608">
        <v>442.46666666667198</v>
      </c>
      <c r="F608">
        <v>5.7</v>
      </c>
      <c r="G608">
        <v>157.05406876216099</v>
      </c>
    </row>
    <row r="609" spans="1:7" x14ac:dyDescent="0.35">
      <c r="A609">
        <v>600</v>
      </c>
      <c r="B609">
        <v>22.350577595495601</v>
      </c>
      <c r="C609">
        <v>-0.74970750865148394</v>
      </c>
      <c r="D609">
        <v>120</v>
      </c>
      <c r="E609">
        <v>446.46666666667198</v>
      </c>
      <c r="F609">
        <v>5.7</v>
      </c>
      <c r="G609">
        <v>155.73492204525499</v>
      </c>
    </row>
    <row r="610" spans="1:7" x14ac:dyDescent="0.35">
      <c r="A610">
        <v>600</v>
      </c>
      <c r="B610">
        <v>25.456554491675799</v>
      </c>
      <c r="C610">
        <v>3.64064569692127E-2</v>
      </c>
      <c r="D610">
        <v>120</v>
      </c>
      <c r="E610">
        <v>450.46666666667198</v>
      </c>
      <c r="F610">
        <v>5.7</v>
      </c>
      <c r="G610">
        <v>152.905293942133</v>
      </c>
    </row>
    <row r="611" spans="1:7" x14ac:dyDescent="0.35">
      <c r="A611">
        <v>600</v>
      </c>
      <c r="B611">
        <v>28.438292312008699</v>
      </c>
      <c r="C611">
        <v>0.90444576822673095</v>
      </c>
      <c r="D611">
        <v>120</v>
      </c>
      <c r="E611">
        <v>454.46666666667198</v>
      </c>
      <c r="F611">
        <v>5.7</v>
      </c>
      <c r="G611">
        <v>150.83453126582299</v>
      </c>
    </row>
    <row r="612" spans="1:7" x14ac:dyDescent="0.35">
      <c r="A612">
        <v>600</v>
      </c>
      <c r="B612">
        <v>31.3007606195284</v>
      </c>
      <c r="C612">
        <v>1.84790058345779</v>
      </c>
      <c r="D612">
        <v>120</v>
      </c>
      <c r="E612">
        <v>458.46666666667198</v>
      </c>
      <c r="F612">
        <v>5.7</v>
      </c>
      <c r="G612">
        <v>148.59205683363399</v>
      </c>
    </row>
    <row r="613" spans="1:7" x14ac:dyDescent="0.35">
      <c r="A613">
        <v>600</v>
      </c>
      <c r="B613">
        <v>34.0487301947473</v>
      </c>
      <c r="C613">
        <v>2.8605858166491398</v>
      </c>
      <c r="D613">
        <v>120</v>
      </c>
      <c r="E613">
        <v>462.46666666667198</v>
      </c>
      <c r="F613">
        <v>5.7</v>
      </c>
      <c r="G613">
        <v>146.55109845217001</v>
      </c>
    </row>
    <row r="614" spans="1:7" x14ac:dyDescent="0.35">
      <c r="A614">
        <v>600</v>
      </c>
      <c r="B614">
        <v>36.686780986957402</v>
      </c>
      <c r="C614">
        <v>3.9366281668497898</v>
      </c>
      <c r="D614">
        <v>120</v>
      </c>
      <c r="E614">
        <v>466.46666666667198</v>
      </c>
      <c r="F614">
        <v>5.7</v>
      </c>
      <c r="G614">
        <v>144.55400631381099</v>
      </c>
    </row>
    <row r="615" spans="1:7" x14ac:dyDescent="0.35">
      <c r="A615">
        <v>600</v>
      </c>
      <c r="B615">
        <v>39.219309747479102</v>
      </c>
      <c r="C615">
        <v>5.07045357928153</v>
      </c>
      <c r="D615">
        <v>120</v>
      </c>
      <c r="E615">
        <v>470.46666666667198</v>
      </c>
      <c r="F615">
        <v>5.7</v>
      </c>
      <c r="G615">
        <v>142.659631868942</v>
      </c>
    </row>
    <row r="616" spans="1:7" x14ac:dyDescent="0.35">
      <c r="A616">
        <v>600</v>
      </c>
      <c r="B616">
        <v>41.6505373575799</v>
      </c>
      <c r="C616">
        <v>6.2567751266620304</v>
      </c>
      <c r="D616">
        <v>120</v>
      </c>
      <c r="E616">
        <v>474.46666666667198</v>
      </c>
      <c r="F616">
        <v>5.7</v>
      </c>
      <c r="G616">
        <v>140.838859990304</v>
      </c>
    </row>
    <row r="617" spans="1:7" x14ac:dyDescent="0.35">
      <c r="A617">
        <v>600</v>
      </c>
      <c r="B617">
        <v>43.984515863276698</v>
      </c>
      <c r="C617">
        <v>7.4905812994447798</v>
      </c>
      <c r="D617">
        <v>120</v>
      </c>
      <c r="E617">
        <v>478.46666666667198</v>
      </c>
      <c r="F617">
        <v>5.7</v>
      </c>
      <c r="G617">
        <v>139.098629423555</v>
      </c>
    </row>
    <row r="618" spans="1:7" x14ac:dyDescent="0.35">
      <c r="A618">
        <v>600</v>
      </c>
      <c r="B618">
        <v>46.2251352287456</v>
      </c>
      <c r="C618">
        <v>8.7671246938731304</v>
      </c>
      <c r="D618">
        <v>120</v>
      </c>
      <c r="E618">
        <v>482.46666666667198</v>
      </c>
      <c r="F618">
        <v>5.7</v>
      </c>
      <c r="G618">
        <v>137.43140157917401</v>
      </c>
    </row>
    <row r="619" spans="1:7" x14ac:dyDescent="0.35">
      <c r="A619">
        <v>600</v>
      </c>
      <c r="B619">
        <v>48.376129819595803</v>
      </c>
      <c r="C619">
        <v>10.0819110869403</v>
      </c>
      <c r="D619">
        <v>120</v>
      </c>
      <c r="E619">
        <v>486.46666666667198</v>
      </c>
      <c r="F619">
        <v>5.7</v>
      </c>
      <c r="G619">
        <v>135.83573634373201</v>
      </c>
    </row>
    <row r="620" spans="1:7" x14ac:dyDescent="0.35">
      <c r="A620">
        <v>600</v>
      </c>
      <c r="B620">
        <v>50.441084626812</v>
      </c>
      <c r="C620">
        <v>11.4306888875445</v>
      </c>
      <c r="D620">
        <v>120</v>
      </c>
      <c r="E620">
        <v>490.46666666667198</v>
      </c>
      <c r="F620">
        <v>5.7</v>
      </c>
      <c r="G620">
        <v>134.30790160493001</v>
      </c>
    </row>
    <row r="621" spans="1:7" x14ac:dyDescent="0.35">
      <c r="A621">
        <v>600</v>
      </c>
      <c r="B621">
        <v>52.423441241739503</v>
      </c>
      <c r="C621">
        <v>12.8094389533259</v>
      </c>
      <c r="D621">
        <v>120</v>
      </c>
      <c r="E621">
        <v>494.46666666667198</v>
      </c>
      <c r="F621">
        <v>5.7</v>
      </c>
      <c r="G621">
        <v>132.84528305676699</v>
      </c>
    </row>
    <row r="622" spans="1:7" x14ac:dyDescent="0.35">
      <c r="A622">
        <v>600</v>
      </c>
      <c r="B622">
        <v>54.326503592069898</v>
      </c>
      <c r="C622">
        <v>14.2143647628717</v>
      </c>
      <c r="D622">
        <v>120</v>
      </c>
      <c r="E622">
        <v>498.46666666667198</v>
      </c>
      <c r="F622">
        <v>5.7</v>
      </c>
      <c r="G622">
        <v>131.444987307145</v>
      </c>
    </row>
    <row r="623" spans="1:7" x14ac:dyDescent="0.35">
      <c r="A623">
        <v>600</v>
      </c>
      <c r="B623">
        <v>56.153443448387101</v>
      </c>
      <c r="C623">
        <v>15.641882933176801</v>
      </c>
      <c r="D623">
        <v>120</v>
      </c>
      <c r="E623">
        <v>502.46666666667198</v>
      </c>
      <c r="F623">
        <v>5.7</v>
      </c>
      <c r="G623">
        <v>130.104403411069</v>
      </c>
    </row>
    <row r="624" spans="1:7" x14ac:dyDescent="0.35">
      <c r="A624">
        <v>600</v>
      </c>
      <c r="B624">
        <v>57.907305710451602</v>
      </c>
      <c r="C624">
        <v>17.088614072444301</v>
      </c>
      <c r="D624">
        <v>120</v>
      </c>
      <c r="E624">
        <v>506.46666666667198</v>
      </c>
      <c r="F624">
        <v>5.7</v>
      </c>
      <c r="G624">
        <v>128.82096692587399</v>
      </c>
    </row>
    <row r="625" spans="1:7" x14ac:dyDescent="0.35">
      <c r="A625">
        <v>600</v>
      </c>
      <c r="B625">
        <v>59.591013482033603</v>
      </c>
      <c r="C625">
        <v>18.5513739585165</v>
      </c>
      <c r="D625">
        <v>120</v>
      </c>
      <c r="E625">
        <v>510.46666666667198</v>
      </c>
      <c r="F625">
        <v>5.7</v>
      </c>
      <c r="G625">
        <v>127.592249139548</v>
      </c>
    </row>
    <row r="626" spans="1:7" x14ac:dyDescent="0.35">
      <c r="A626">
        <v>600</v>
      </c>
      <c r="B626">
        <v>61.207372942752201</v>
      </c>
      <c r="C626">
        <v>20.027165033420602</v>
      </c>
      <c r="D626">
        <v>120</v>
      </c>
      <c r="E626">
        <v>514.46666666667204</v>
      </c>
      <c r="F626">
        <v>5.7</v>
      </c>
      <c r="G626">
        <v>126.415914127842</v>
      </c>
    </row>
    <row r="627" spans="1:7" x14ac:dyDescent="0.35">
      <c r="A627">
        <v>600</v>
      </c>
      <c r="B627">
        <v>62.759078025042101</v>
      </c>
      <c r="C627">
        <v>21.513168204719701</v>
      </c>
      <c r="D627">
        <v>120</v>
      </c>
      <c r="E627">
        <v>518.46666666667204</v>
      </c>
      <c r="F627">
        <v>5.7</v>
      </c>
      <c r="G627">
        <v>125.289729934737</v>
      </c>
    </row>
    <row r="628" spans="1:7" x14ac:dyDescent="0.35">
      <c r="A628">
        <v>600</v>
      </c>
      <c r="B628">
        <v>64.248714904040497</v>
      </c>
      <c r="C628">
        <v>23.006734944554299</v>
      </c>
      <c r="D628">
        <v>120</v>
      </c>
      <c r="E628">
        <v>522.46666666667204</v>
      </c>
      <c r="F628">
        <v>5.7</v>
      </c>
      <c r="G628">
        <v>124.21155797396401</v>
      </c>
    </row>
    <row r="629" spans="1:7" x14ac:dyDescent="0.35">
      <c r="A629">
        <v>600</v>
      </c>
      <c r="B629">
        <v>65.678766307878803</v>
      </c>
      <c r="C629">
        <v>24.505379677460301</v>
      </c>
      <c r="D629">
        <v>120</v>
      </c>
      <c r="E629">
        <v>526.46666666667204</v>
      </c>
      <c r="F629">
        <v>5.7</v>
      </c>
      <c r="G629">
        <v>123.179351560227</v>
      </c>
    </row>
    <row r="630" spans="1:7" x14ac:dyDescent="0.35">
      <c r="A630">
        <v>600</v>
      </c>
      <c r="B630">
        <v>67.051615655563694</v>
      </c>
      <c r="C630">
        <v>26.006772448246501</v>
      </c>
      <c r="D630">
        <v>120</v>
      </c>
      <c r="E630">
        <v>530.46666666667204</v>
      </c>
      <c r="F630">
        <v>5.7</v>
      </c>
      <c r="G630">
        <v>122.191150967971</v>
      </c>
    </row>
    <row r="631" spans="1:7" x14ac:dyDescent="0.35">
      <c r="A631">
        <v>600</v>
      </c>
      <c r="B631">
        <v>68.369551029341096</v>
      </c>
      <c r="C631">
        <v>27.5087318614103</v>
      </c>
      <c r="D631">
        <v>120</v>
      </c>
      <c r="E631">
        <v>534.46666666667204</v>
      </c>
      <c r="F631">
        <v>5.7</v>
      </c>
      <c r="G631">
        <v>121.24508014087201</v>
      </c>
    </row>
    <row r="632" spans="1:7" x14ac:dyDescent="0.35">
      <c r="A632">
        <v>600</v>
      </c>
      <c r="B632">
        <v>69.634768988167494</v>
      </c>
      <c r="C632">
        <v>29.009218283765598</v>
      </c>
      <c r="D632">
        <v>120</v>
      </c>
      <c r="E632">
        <v>538.46666666667204</v>
      </c>
      <c r="F632">
        <v>5.7</v>
      </c>
      <c r="G632">
        <v>120.339342954988</v>
      </c>
    </row>
    <row r="633" spans="1:7" x14ac:dyDescent="0.35">
      <c r="A633">
        <v>600</v>
      </c>
      <c r="B633">
        <v>70.849378228640802</v>
      </c>
      <c r="C633">
        <v>30.506327302148598</v>
      </c>
      <c r="D633">
        <v>120</v>
      </c>
      <c r="E633">
        <v>542.46666666667204</v>
      </c>
      <c r="F633">
        <v>5.7</v>
      </c>
      <c r="G633">
        <v>119.472219880184</v>
      </c>
    </row>
    <row r="634" spans="1:7" x14ac:dyDescent="0.35">
      <c r="A634">
        <v>600</v>
      </c>
      <c r="B634">
        <v>72.015403099495103</v>
      </c>
      <c r="C634">
        <v>31.9982834282611</v>
      </c>
      <c r="D634">
        <v>120</v>
      </c>
      <c r="E634">
        <v>546.46666666667204</v>
      </c>
      <c r="F634">
        <v>5.7</v>
      </c>
      <c r="G634">
        <v>118.642064686547</v>
      </c>
    </row>
    <row r="635" spans="1:7" x14ac:dyDescent="0.35">
      <c r="A635">
        <v>600</v>
      </c>
      <c r="B635">
        <v>73.134786975515297</v>
      </c>
      <c r="C635">
        <v>33.483434042896597</v>
      </c>
      <c r="D635">
        <v>120</v>
      </c>
      <c r="E635">
        <v>550.46666666667204</v>
      </c>
      <c r="F635">
        <v>5.7</v>
      </c>
      <c r="G635">
        <v>117.847301330872</v>
      </c>
    </row>
    <row r="636" spans="1:7" x14ac:dyDescent="0.35">
      <c r="A636">
        <v>600</v>
      </c>
      <c r="B636">
        <v>74.209395496494693</v>
      </c>
      <c r="C636">
        <v>34.960243571985302</v>
      </c>
      <c r="D636">
        <v>120</v>
      </c>
      <c r="E636">
        <v>554.46666666667204</v>
      </c>
      <c r="F636">
        <v>5.7</v>
      </c>
      <c r="G636">
        <v>117.086420959733</v>
      </c>
    </row>
    <row r="637" spans="1:7" x14ac:dyDescent="0.35">
      <c r="A637">
        <v>600</v>
      </c>
      <c r="B637">
        <v>75.241019676634906</v>
      </c>
      <c r="C637">
        <v>36.427287887077597</v>
      </c>
      <c r="D637">
        <v>120</v>
      </c>
      <c r="E637">
        <v>558.46666666667204</v>
      </c>
      <c r="F637">
        <v>5.7</v>
      </c>
      <c r="G637">
        <v>116.35797904689301</v>
      </c>
    </row>
    <row r="638" spans="1:7" x14ac:dyDescent="0.35">
      <c r="A638">
        <v>600</v>
      </c>
      <c r="B638">
        <v>76.231378889569498</v>
      </c>
      <c r="C638">
        <v>37.883248923067697</v>
      </c>
      <c r="D638">
        <v>120</v>
      </c>
      <c r="E638">
        <v>562.46666666667204</v>
      </c>
      <c r="F638">
        <v>5.7</v>
      </c>
      <c r="G638">
        <v>115.660592650087</v>
      </c>
    </row>
    <row r="639" spans="1:7" x14ac:dyDescent="0.35">
      <c r="A639">
        <v>600</v>
      </c>
      <c r="B639">
        <v>77.182123733986799</v>
      </c>
      <c r="C639">
        <v>39.3269095061424</v>
      </c>
      <c r="D639">
        <v>120</v>
      </c>
      <c r="E639">
        <v>566.46666666667204</v>
      </c>
      <c r="F639">
        <v>5.7</v>
      </c>
      <c r="G639">
        <v>114.99293778583601</v>
      </c>
    </row>
    <row r="640" spans="1:7" x14ac:dyDescent="0.35">
      <c r="A640">
        <v>600</v>
      </c>
      <c r="B640">
        <v>78.094838784627299</v>
      </c>
      <c r="C640">
        <v>40.757148385114697</v>
      </c>
      <c r="D640">
        <v>120</v>
      </c>
      <c r="E640">
        <v>570.46666666667204</v>
      </c>
      <c r="F640">
        <v>5.7</v>
      </c>
      <c r="G640">
        <v>114.353746915744</v>
      </c>
    </row>
    <row r="641" spans="1:7" x14ac:dyDescent="0.35">
      <c r="A641">
        <v>600</v>
      </c>
      <c r="B641">
        <v>78.971045233242194</v>
      </c>
      <c r="C641">
        <v>42.172935459480698</v>
      </c>
      <c r="D641">
        <v>120</v>
      </c>
      <c r="E641">
        <v>574.46666666667204</v>
      </c>
      <c r="F641">
        <v>5.7</v>
      </c>
      <c r="G641">
        <v>113.741806540135</v>
      </c>
    </row>
    <row r="642" spans="1:7" x14ac:dyDescent="0.35">
      <c r="A642">
        <v>600</v>
      </c>
      <c r="B642">
        <v>79.812203423912507</v>
      </c>
      <c r="C642">
        <v>43.573327197708799</v>
      </c>
      <c r="D642">
        <v>120</v>
      </c>
      <c r="E642">
        <v>578.46666666667204</v>
      </c>
      <c r="F642">
        <v>5.7</v>
      </c>
      <c r="G642">
        <v>113.15595489421401</v>
      </c>
    </row>
    <row r="643" spans="1:7" x14ac:dyDescent="0.35">
      <c r="A643">
        <v>600</v>
      </c>
      <c r="B643">
        <v>80.619715286955994</v>
      </c>
      <c r="C643">
        <v>44.9574622394423</v>
      </c>
      <c r="D643">
        <v>120</v>
      </c>
      <c r="E643">
        <v>582.46666666667204</v>
      </c>
      <c r="F643">
        <v>5.7</v>
      </c>
      <c r="G643">
        <v>112.595079742471</v>
      </c>
    </row>
    <row r="644" spans="1:7" x14ac:dyDescent="0.35">
      <c r="A644">
        <v>600</v>
      </c>
      <c r="B644">
        <v>81.394926675477805</v>
      </c>
      <c r="C644">
        <v>46.324557175463397</v>
      </c>
      <c r="D644">
        <v>120</v>
      </c>
      <c r="E644">
        <v>586.46666666667204</v>
      </c>
      <c r="F644">
        <v>5.7</v>
      </c>
      <c r="G644">
        <v>112.05811626710199</v>
      </c>
    </row>
    <row r="645" spans="1:7" x14ac:dyDescent="0.35">
      <c r="A645">
        <v>600</v>
      </c>
      <c r="B645">
        <v>82.139129608458603</v>
      </c>
      <c r="C645">
        <v>47.673902499430397</v>
      </c>
      <c r="D645">
        <v>120</v>
      </c>
      <c r="E645">
        <v>590.46666666667204</v>
      </c>
      <c r="F645">
        <v>5.7</v>
      </c>
      <c r="G645">
        <v>111.54404504647</v>
      </c>
    </row>
    <row r="646" spans="1:7" x14ac:dyDescent="0.35">
      <c r="A646">
        <v>600</v>
      </c>
      <c r="B646">
        <v>82.853564424120293</v>
      </c>
      <c r="C646">
        <v>49.004858725565697</v>
      </c>
      <c r="D646">
        <v>120</v>
      </c>
      <c r="E646">
        <v>594.46666666667204</v>
      </c>
      <c r="F646">
        <v>5.7</v>
      </c>
      <c r="G646">
        <v>111.051890119728</v>
      </c>
    </row>
    <row r="647" spans="1:7" x14ac:dyDescent="0.35">
      <c r="A647">
        <v>600</v>
      </c>
      <c r="B647">
        <v>83.539421847155495</v>
      </c>
      <c r="C647">
        <v>50.316852666626097</v>
      </c>
      <c r="D647">
        <v>120</v>
      </c>
      <c r="E647">
        <v>598.46666666667204</v>
      </c>
      <c r="F647">
        <v>5.7</v>
      </c>
      <c r="G647">
        <v>110.58071713397401</v>
      </c>
    </row>
    <row r="648" spans="1:7" x14ac:dyDescent="0.35">
      <c r="A648">
        <v>600</v>
      </c>
      <c r="B648">
        <v>84.197844973269298</v>
      </c>
      <c r="C648">
        <v>51.609373866648397</v>
      </c>
      <c r="D648">
        <v>120</v>
      </c>
      <c r="E648">
        <v>602.46666666667204</v>
      </c>
      <c r="F648">
        <v>5.7</v>
      </c>
      <c r="G648">
        <v>110.12963157038</v>
      </c>
    </row>
    <row r="649" spans="1:7" x14ac:dyDescent="0.35">
      <c r="A649">
        <v>600</v>
      </c>
      <c r="B649">
        <v>84.829931174338498</v>
      </c>
      <c r="C649">
        <v>52.881971183113599</v>
      </c>
      <c r="D649">
        <v>120</v>
      </c>
      <c r="E649">
        <v>606.46666666667204</v>
      </c>
      <c r="F649">
        <v>5.7</v>
      </c>
      <c r="G649">
        <v>109.697777045959</v>
      </c>
    </row>
    <row r="650" spans="1:7" x14ac:dyDescent="0.35">
      <c r="A650">
        <v>600</v>
      </c>
      <c r="B650">
        <v>85.436733927364898</v>
      </c>
      <c r="C650">
        <v>54.134249513325699</v>
      </c>
      <c r="D650">
        <v>120</v>
      </c>
      <c r="E650">
        <v>610.46666666667204</v>
      </c>
      <c r="F650">
        <v>5.7</v>
      </c>
      <c r="G650">
        <v>109.284333687725</v>
      </c>
    </row>
    <row r="651" spans="1:7" x14ac:dyDescent="0.35">
      <c r="A651">
        <v>600</v>
      </c>
      <c r="B651">
        <v>86.019264570270295</v>
      </c>
      <c r="C651">
        <v>55.3658666599461</v>
      </c>
      <c r="D651">
        <v>120</v>
      </c>
      <c r="E651">
        <v>614.46666666667204</v>
      </c>
      <c r="F651">
        <v>5.7</v>
      </c>
      <c r="G651">
        <v>108.888516576173</v>
      </c>
    </row>
    <row r="652" spans="1:7" x14ac:dyDescent="0.35">
      <c r="A652">
        <v>600</v>
      </c>
      <c r="B652">
        <v>86.578493987459495</v>
      </c>
      <c r="C652">
        <v>56.576530330774098</v>
      </c>
      <c r="D652">
        <v>120</v>
      </c>
      <c r="E652">
        <v>618.46666666667204</v>
      </c>
      <c r="F652">
        <v>5.7</v>
      </c>
      <c r="G652">
        <v>108.50957425510801</v>
      </c>
    </row>
    <row r="653" spans="1:7" x14ac:dyDescent="0.35">
      <c r="A653">
        <v>600</v>
      </c>
      <c r="B653">
        <v>87.115354227961106</v>
      </c>
      <c r="C653">
        <v>57.765995268000303</v>
      </c>
      <c r="D653">
        <v>120</v>
      </c>
      <c r="E653">
        <v>622.46666666667204</v>
      </c>
      <c r="F653">
        <v>5.7</v>
      </c>
      <c r="G653">
        <v>108.146787305017</v>
      </c>
    </row>
    <row r="654" spans="1:7" x14ac:dyDescent="0.35">
      <c r="A654">
        <v>600</v>
      </c>
      <c r="B654">
        <v>87.630740058842704</v>
      </c>
      <c r="C654">
        <v>58.934060502303701</v>
      </c>
      <c r="D654">
        <v>120</v>
      </c>
      <c r="E654">
        <v>626.46666666667204</v>
      </c>
      <c r="F654">
        <v>5.7</v>
      </c>
      <c r="G654">
        <v>107.799466977251</v>
      </c>
    </row>
    <row r="655" spans="1:7" x14ac:dyDescent="0.35">
      <c r="A655">
        <v>600</v>
      </c>
      <c r="B655">
        <v>88.125510456488996</v>
      </c>
      <c r="C655">
        <v>60.080566727296201</v>
      </c>
      <c r="D655">
        <v>120</v>
      </c>
      <c r="E655">
        <v>630.46666666667204</v>
      </c>
      <c r="F655">
        <v>5.7</v>
      </c>
      <c r="G655">
        <v>107.466953886445</v>
      </c>
    </row>
    <row r="656" spans="1:7" x14ac:dyDescent="0.35">
      <c r="A656">
        <v>600</v>
      </c>
      <c r="B656">
        <v>88.600490038229395</v>
      </c>
      <c r="C656">
        <v>61.205393789952801</v>
      </c>
      <c r="D656">
        <v>120</v>
      </c>
      <c r="E656">
        <v>634.46666666667204</v>
      </c>
      <c r="F656">
        <v>5.7</v>
      </c>
      <c r="G656">
        <v>107.14861675867201</v>
      </c>
    </row>
    <row r="657" spans="1:7" x14ac:dyDescent="0.35">
      <c r="A657">
        <v>600</v>
      </c>
      <c r="B657">
        <v>89.056470436700295</v>
      </c>
      <c r="C657">
        <v>62.308458292795898</v>
      </c>
      <c r="D657">
        <v>120</v>
      </c>
      <c r="E657">
        <v>638.46666666667204</v>
      </c>
      <c r="F657">
        <v>5.7</v>
      </c>
      <c r="G657">
        <v>106.843851232983</v>
      </c>
    </row>
    <row r="658" spans="1:7" x14ac:dyDescent="0.35">
      <c r="A658">
        <v>600</v>
      </c>
      <c r="B658">
        <v>89.494211619232203</v>
      </c>
      <c r="C658">
        <v>63.389711303729499</v>
      </c>
      <c r="D658">
        <v>120</v>
      </c>
      <c r="E658">
        <v>642.46666666667204</v>
      </c>
      <c r="F658">
        <v>5.7</v>
      </c>
      <c r="G658">
        <v>106.552078714023</v>
      </c>
    </row>
    <row r="659" spans="1:7" x14ac:dyDescent="0.35">
      <c r="A659">
        <v>600</v>
      </c>
      <c r="B659">
        <v>89.914443154463001</v>
      </c>
      <c r="C659">
        <v>64.449136169543806</v>
      </c>
      <c r="D659">
        <v>120</v>
      </c>
      <c r="E659">
        <v>646.46666666667204</v>
      </c>
      <c r="F659">
        <v>5.7</v>
      </c>
      <c r="G659">
        <v>106.27274527357601</v>
      </c>
    </row>
    <row r="660" spans="1:7" x14ac:dyDescent="0.35">
      <c r="A660">
        <v>600</v>
      </c>
      <c r="B660">
        <v>90.317865428284406</v>
      </c>
      <c r="C660">
        <v>65.486746429232198</v>
      </c>
      <c r="D660">
        <v>120</v>
      </c>
      <c r="E660">
        <v>650.46666666667204</v>
      </c>
      <c r="F660">
        <v>5.7</v>
      </c>
      <c r="G660">
        <v>106.005320598936</v>
      </c>
    </row>
    <row r="661" spans="1:7" x14ac:dyDescent="0.35">
      <c r="A661">
        <v>600</v>
      </c>
      <c r="B661">
        <v>90.705150811153104</v>
      </c>
      <c r="C661">
        <v>66.502583823381997</v>
      </c>
      <c r="D661">
        <v>120</v>
      </c>
      <c r="E661">
        <v>654.46666666667204</v>
      </c>
      <c r="F661">
        <v>5.7</v>
      </c>
      <c r="G661">
        <v>105.749296986109</v>
      </c>
    </row>
    <row r="662" spans="1:7" x14ac:dyDescent="0.35">
      <c r="A662">
        <v>600</v>
      </c>
      <c r="B662">
        <v>91.076944778706903</v>
      </c>
      <c r="C662">
        <v>67.496716396016097</v>
      </c>
      <c r="D662">
        <v>120</v>
      </c>
      <c r="E662">
        <v>658.46666666667204</v>
      </c>
      <c r="F662">
        <v>5.7</v>
      </c>
      <c r="G662">
        <v>105.50418837594501</v>
      </c>
    </row>
    <row r="663" spans="1:7" x14ac:dyDescent="0.35">
      <c r="A663">
        <v>600</v>
      </c>
      <c r="B663">
        <v>91.433866987558702</v>
      </c>
      <c r="C663">
        <v>68.469236685376799</v>
      </c>
      <c r="D663">
        <v>120</v>
      </c>
      <c r="E663">
        <v>662.46666666667204</v>
      </c>
      <c r="F663">
        <v>5.7</v>
      </c>
      <c r="G663">
        <v>105.269529431352</v>
      </c>
    </row>
    <row r="664" spans="1:7" x14ac:dyDescent="0.35">
      <c r="A664">
        <v>600</v>
      </c>
      <c r="B664">
        <v>91.776512308056297</v>
      </c>
      <c r="C664">
        <v>69.4202600002521</v>
      </c>
      <c r="D664">
        <v>120</v>
      </c>
      <c r="E664">
        <v>666.46666666667204</v>
      </c>
      <c r="F664">
        <v>5.7</v>
      </c>
      <c r="G664">
        <v>105.044874653862</v>
      </c>
    </row>
    <row r="665" spans="1:7" x14ac:dyDescent="0.35">
      <c r="A665">
        <v>600</v>
      </c>
      <c r="B665">
        <v>92.105451815734099</v>
      </c>
      <c r="C665">
        <v>70.349922778555197</v>
      </c>
      <c r="D665">
        <v>120</v>
      </c>
      <c r="E665">
        <v>670.46666666667204</v>
      </c>
      <c r="F665">
        <v>5.7</v>
      </c>
      <c r="G665">
        <v>104.829797537852</v>
      </c>
    </row>
    <row r="666" spans="1:7" x14ac:dyDescent="0.35">
      <c r="A666">
        <v>600</v>
      </c>
      <c r="B666">
        <v>92.421233743104693</v>
      </c>
      <c r="C666">
        <v>71.258381024971101</v>
      </c>
      <c r="D666">
        <v>120</v>
      </c>
      <c r="E666">
        <v>674.46666666667204</v>
      </c>
      <c r="F666">
        <v>5.7</v>
      </c>
      <c r="G666">
        <v>104.62388976082499</v>
      </c>
    </row>
    <row r="667" spans="1:7" x14ac:dyDescent="0.35">
      <c r="A667">
        <v>600</v>
      </c>
      <c r="B667">
        <v>92.724384393380504</v>
      </c>
      <c r="C667">
        <v>72.145808824587903</v>
      </c>
      <c r="D667">
        <v>120</v>
      </c>
      <c r="E667">
        <v>678.46666666667204</v>
      </c>
      <c r="F667">
        <v>5.7</v>
      </c>
      <c r="G667">
        <v>104.426760408216</v>
      </c>
    </row>
    <row r="668" spans="1:7" x14ac:dyDescent="0.35">
      <c r="A668">
        <v>600</v>
      </c>
      <c r="B668">
        <v>93.015409017645297</v>
      </c>
      <c r="C668">
        <v>73.012396929530198</v>
      </c>
      <c r="D668">
        <v>120</v>
      </c>
      <c r="E668">
        <v>682.46666666667204</v>
      </c>
      <c r="F668">
        <v>5.7</v>
      </c>
      <c r="G668">
        <v>104.23803523124</v>
      </c>
    </row>
    <row r="669" spans="1:7" x14ac:dyDescent="0.35">
      <c r="A669">
        <v>600</v>
      </c>
      <c r="B669">
        <v>93.294792656939507</v>
      </c>
      <c r="C669">
        <v>73.858351415710302</v>
      </c>
      <c r="D669">
        <v>120</v>
      </c>
      <c r="E669">
        <v>686.46666666667204</v>
      </c>
      <c r="F669">
        <v>5.7</v>
      </c>
      <c r="G669">
        <v>104.057355936386</v>
      </c>
    </row>
    <row r="670" spans="1:7" x14ac:dyDescent="0.35">
      <c r="A670">
        <v>600</v>
      </c>
      <c r="B670">
        <v>93.563000950661902</v>
      </c>
      <c r="C670">
        <v>74.683892406905699</v>
      </c>
      <c r="D670">
        <v>120</v>
      </c>
      <c r="E670">
        <v>690.46666666667204</v>
      </c>
      <c r="F670">
        <v>5.7</v>
      </c>
      <c r="G670">
        <v>103.88437950519599</v>
      </c>
    </row>
    <row r="671" spans="1:7" x14ac:dyDescent="0.35">
      <c r="A671">
        <v>600</v>
      </c>
      <c r="B671">
        <v>93.820480912635404</v>
      </c>
      <c r="C671">
        <v>75.489252863467101</v>
      </c>
      <c r="D671">
        <v>120</v>
      </c>
      <c r="E671">
        <v>694.46666666667204</v>
      </c>
      <c r="F671">
        <v>5.7</v>
      </c>
      <c r="G671">
        <v>103.71877754304801</v>
      </c>
    </row>
    <row r="672" spans="1:7" x14ac:dyDescent="0.35">
      <c r="A672">
        <v>600</v>
      </c>
      <c r="B672">
        <v>94.067661676130001</v>
      </c>
      <c r="C672">
        <v>76.274677433048495</v>
      </c>
      <c r="D672">
        <v>120</v>
      </c>
      <c r="E672">
        <v>698.46666666667204</v>
      </c>
      <c r="F672">
        <v>5.7</v>
      </c>
      <c r="G672">
        <v>103.560235655703</v>
      </c>
    </row>
    <row r="673" spans="1:7" x14ac:dyDescent="0.35">
      <c r="A673">
        <v>600</v>
      </c>
      <c r="B673">
        <v>94.304955209084795</v>
      </c>
      <c r="C673">
        <v>77.0404213608399</v>
      </c>
      <c r="D673">
        <v>120</v>
      </c>
      <c r="E673">
        <v>702.46666666667204</v>
      </c>
      <c r="F673">
        <v>5.7</v>
      </c>
      <c r="G673">
        <v>103.408452852426</v>
      </c>
    </row>
    <row r="674" spans="1:7" x14ac:dyDescent="0.35">
      <c r="A674">
        <v>600</v>
      </c>
      <c r="B674">
        <v>94.532757000721404</v>
      </c>
      <c r="C674">
        <v>77.786749456867796</v>
      </c>
      <c r="D674">
        <v>120</v>
      </c>
      <c r="E674">
        <v>706.46666666667204</v>
      </c>
      <c r="F674">
        <v>5.7</v>
      </c>
      <c r="G674">
        <v>103.263140974558</v>
      </c>
    </row>
    <row r="675" spans="1:7" x14ac:dyDescent="0.35">
      <c r="A675">
        <v>600</v>
      </c>
      <c r="B675">
        <v>94.751446720692499</v>
      </c>
      <c r="C675">
        <v>78.513935118012697</v>
      </c>
      <c r="D675">
        <v>120</v>
      </c>
      <c r="E675">
        <v>710.46666666667204</v>
      </c>
      <c r="F675">
        <v>5.7</v>
      </c>
      <c r="G675">
        <v>103.124024148453</v>
      </c>
    </row>
    <row r="676" spans="1:7" x14ac:dyDescent="0.35">
      <c r="A676">
        <v>600</v>
      </c>
      <c r="B676">
        <v>94.961388851864797</v>
      </c>
      <c r="C676">
        <v>79.222259402472105</v>
      </c>
      <c r="D676">
        <v>120</v>
      </c>
      <c r="E676">
        <v>714.46666666667204</v>
      </c>
      <c r="F676">
        <v>5.7</v>
      </c>
      <c r="G676">
        <v>102.99083826172701</v>
      </c>
    </row>
    <row r="677" spans="1:7" x14ac:dyDescent="0.35">
      <c r="A677">
        <v>600</v>
      </c>
      <c r="B677">
        <v>95.162933297790204</v>
      </c>
      <c r="C677">
        <v>79.912010154476803</v>
      </c>
      <c r="D677">
        <v>120</v>
      </c>
      <c r="E677">
        <v>718.46666666667204</v>
      </c>
      <c r="F677">
        <v>5.7</v>
      </c>
      <c r="G677">
        <v>102.863330461846</v>
      </c>
    </row>
    <row r="678" spans="1:7" x14ac:dyDescent="0.35">
      <c r="A678">
        <v>600</v>
      </c>
      <c r="B678">
        <v>95.356415965878597</v>
      </c>
      <c r="C678">
        <v>80.583481177144705</v>
      </c>
      <c r="D678">
        <v>120</v>
      </c>
      <c r="E678">
        <v>722.46666666667204</v>
      </c>
      <c r="F678">
        <v>5.7</v>
      </c>
      <c r="G678">
        <v>102.741258676089</v>
      </c>
    </row>
    <row r="679" spans="1:7" x14ac:dyDescent="0.35">
      <c r="A679">
        <v>600</v>
      </c>
      <c r="B679">
        <v>95.542159327243496</v>
      </c>
      <c r="C679">
        <v>81.236971451428701</v>
      </c>
      <c r="D679">
        <v>120</v>
      </c>
      <c r="E679">
        <v>726.46666666667204</v>
      </c>
      <c r="F679">
        <v>5.7</v>
      </c>
      <c r="G679">
        <v>102.62439115196899</v>
      </c>
    </row>
    <row r="680" spans="1:7" x14ac:dyDescent="0.35">
      <c r="A680">
        <v>600</v>
      </c>
      <c r="B680">
        <v>95.720472954153706</v>
      </c>
      <c r="C680">
        <v>81.872784399190905</v>
      </c>
      <c r="D680">
        <v>120</v>
      </c>
      <c r="E680">
        <v>730.46666666667204</v>
      </c>
      <c r="F680">
        <v>5.7</v>
      </c>
      <c r="G680">
        <v>102.512506017258</v>
      </c>
    </row>
    <row r="681" spans="1:7" x14ac:dyDescent="0.35">
      <c r="A681">
        <v>600</v>
      </c>
      <c r="B681">
        <v>95.8916540359876</v>
      </c>
      <c r="C681">
        <v>82.491227188500403</v>
      </c>
      <c r="D681">
        <v>120</v>
      </c>
      <c r="E681">
        <v>734.46666666667204</v>
      </c>
      <c r="F681">
        <v>5.7</v>
      </c>
      <c r="G681">
        <v>102.40539085876</v>
      </c>
    </row>
    <row r="682" spans="1:7" x14ac:dyDescent="0.35">
      <c r="A682">
        <v>600</v>
      </c>
      <c r="B682">
        <v>96.055987874548094</v>
      </c>
      <c r="C682">
        <v>83.092610079323705</v>
      </c>
      <c r="D682">
        <v>120</v>
      </c>
      <c r="E682">
        <v>738.46666666667204</v>
      </c>
      <c r="F682">
        <v>5.7</v>
      </c>
      <c r="G682">
        <v>102.302842319048</v>
      </c>
    </row>
    <row r="683" spans="1:7" x14ac:dyDescent="0.35">
      <c r="A683">
        <v>600</v>
      </c>
      <c r="B683">
        <v>96.213748359566196</v>
      </c>
      <c r="C683">
        <v>83.677245807840706</v>
      </c>
      <c r="D683">
        <v>120</v>
      </c>
      <c r="E683">
        <v>742.46666666667204</v>
      </c>
      <c r="F683">
        <v>5.7</v>
      </c>
      <c r="G683">
        <v>102.204665710393</v>
      </c>
    </row>
    <row r="684" spans="1:7" x14ac:dyDescent="0.35">
      <c r="A684">
        <v>600</v>
      </c>
      <c r="B684">
        <v>96.365198425183493</v>
      </c>
      <c r="C684">
        <v>84.245449007684201</v>
      </c>
      <c r="D684">
        <v>120</v>
      </c>
      <c r="E684">
        <v>746.46666666667204</v>
      </c>
      <c r="F684">
        <v>5.7</v>
      </c>
      <c r="G684">
        <v>102.110674645145</v>
      </c>
    </row>
    <row r="685" spans="1:7" x14ac:dyDescent="0.35">
      <c r="A685">
        <v>600</v>
      </c>
      <c r="B685">
        <v>96.510590488176206</v>
      </c>
      <c r="C685">
        <v>84.797535666461002</v>
      </c>
      <c r="D685">
        <v>120</v>
      </c>
      <c r="E685">
        <v>750.46666666667204</v>
      </c>
      <c r="F685">
        <v>5.7</v>
      </c>
      <c r="G685">
        <v>102.020690681883</v>
      </c>
    </row>
    <row r="686" spans="1:7" x14ac:dyDescent="0.35">
      <c r="A686">
        <v>600</v>
      </c>
      <c r="B686">
        <v>96.650166868649094</v>
      </c>
      <c r="C686">
        <v>85.333822615975805</v>
      </c>
      <c r="D686">
        <v>120</v>
      </c>
      <c r="E686">
        <v>754.46666666667204</v>
      </c>
      <c r="F686">
        <v>5.7</v>
      </c>
      <c r="G686">
        <v>101.934542986642</v>
      </c>
    </row>
    <row r="687" spans="1:7" x14ac:dyDescent="0.35">
      <c r="A687">
        <v>600</v>
      </c>
      <c r="B687">
        <v>96.784160193903105</v>
      </c>
      <c r="C687">
        <v>85.854627054634307</v>
      </c>
      <c r="D687">
        <v>120</v>
      </c>
      <c r="E687">
        <v>758.46666666667204</v>
      </c>
      <c r="F687">
        <v>5.7</v>
      </c>
      <c r="G687">
        <v>101.852068008587</v>
      </c>
    </row>
    <row r="688" spans="1:7" x14ac:dyDescent="0.35">
      <c r="A688">
        <v>600</v>
      </c>
      <c r="B688">
        <v>96.912793786147006</v>
      </c>
      <c r="C688">
        <v>86.360266100560906</v>
      </c>
      <c r="D688">
        <v>120</v>
      </c>
      <c r="E688">
        <v>762.46666666667204</v>
      </c>
      <c r="F688">
        <v>5.7</v>
      </c>
      <c r="G688">
        <v>101.77310916951301</v>
      </c>
    </row>
    <row r="689" spans="1:7" x14ac:dyDescent="0.35">
      <c r="A689">
        <v>600</v>
      </c>
      <c r="B689">
        <v>97.036282034701102</v>
      </c>
      <c r="C689">
        <v>86.851056374019606</v>
      </c>
      <c r="D689">
        <v>120</v>
      </c>
      <c r="E689">
        <v>766.46666666667204</v>
      </c>
      <c r="F689">
        <v>5.7</v>
      </c>
      <c r="G689">
        <v>101.697516566581</v>
      </c>
    </row>
    <row r="690" spans="1:7" x14ac:dyDescent="0.35">
      <c r="A690">
        <v>600</v>
      </c>
      <c r="B690">
        <v>97.154830753313107</v>
      </c>
      <c r="C690">
        <v>87.327313607780297</v>
      </c>
      <c r="D690">
        <v>120</v>
      </c>
      <c r="E690">
        <v>770.46666666667204</v>
      </c>
      <c r="F690">
        <v>5.7</v>
      </c>
      <c r="G690">
        <v>101.62514668772999</v>
      </c>
    </row>
    <row r="691" spans="1:7" x14ac:dyDescent="0.35">
      <c r="A691">
        <v>600</v>
      </c>
      <c r="B691">
        <v>97.268637523180601</v>
      </c>
      <c r="C691">
        <v>87.789352284124902</v>
      </c>
      <c r="D691">
        <v>120</v>
      </c>
      <c r="E691">
        <v>774.46666666667204</v>
      </c>
      <c r="F691">
        <v>5.7</v>
      </c>
      <c r="G691">
        <v>101.55586213921799</v>
      </c>
    </row>
    <row r="692" spans="1:7" x14ac:dyDescent="0.35">
      <c r="A692">
        <v>600</v>
      </c>
      <c r="B692">
        <v>97.377892022253306</v>
      </c>
      <c r="C692">
        <v>88.237485297236105</v>
      </c>
      <c r="D692">
        <v>120</v>
      </c>
      <c r="E692">
        <v>778.46666666667204</v>
      </c>
      <c r="F692">
        <v>5.7</v>
      </c>
      <c r="G692">
        <v>101.489531384785</v>
      </c>
    </row>
    <row r="693" spans="1:7" x14ac:dyDescent="0.35">
      <c r="A693">
        <v>600</v>
      </c>
      <c r="B693">
        <v>97.482776341363206</v>
      </c>
      <c r="C693">
        <v>88.672023639761093</v>
      </c>
      <c r="D693">
        <v>120</v>
      </c>
      <c r="E693">
        <v>782.46666666667204</v>
      </c>
      <c r="F693">
        <v>5.7</v>
      </c>
      <c r="G693">
        <v>101.426028495927</v>
      </c>
    </row>
    <row r="694" spans="1:7" x14ac:dyDescent="0.35">
      <c r="A694">
        <v>600</v>
      </c>
      <c r="B694">
        <v>97.583465287708705</v>
      </c>
      <c r="C694">
        <v>89.093276112388196</v>
      </c>
      <c r="D694">
        <v>120</v>
      </c>
      <c r="E694">
        <v>786.46666666667204</v>
      </c>
      <c r="F694">
        <v>5.7</v>
      </c>
      <c r="G694">
        <v>101.365232912826</v>
      </c>
    </row>
    <row r="695" spans="1:7" x14ac:dyDescent="0.35">
      <c r="A695">
        <v>600</v>
      </c>
      <c r="B695">
        <v>97.680126676200302</v>
      </c>
      <c r="C695">
        <v>89.501549055320396</v>
      </c>
      <c r="D695">
        <v>120</v>
      </c>
      <c r="E695">
        <v>790.46666666667204</v>
      </c>
      <c r="F695">
        <v>5.7</v>
      </c>
      <c r="G695">
        <v>101.30702921546499</v>
      </c>
    </row>
    <row r="696" spans="1:7" x14ac:dyDescent="0.35">
      <c r="A696">
        <v>600</v>
      </c>
      <c r="B696">
        <v>97.772921609152306</v>
      </c>
      <c r="C696">
        <v>89.897146100573906</v>
      </c>
      <c r="D696">
        <v>120</v>
      </c>
      <c r="E696">
        <v>794.46666666667204</v>
      </c>
      <c r="F696">
        <v>5.7</v>
      </c>
      <c r="G696">
        <v>101.251306904508</v>
      </c>
    </row>
    <row r="697" spans="1:7" x14ac:dyDescent="0.35">
      <c r="A697">
        <v>600</v>
      </c>
      <c r="B697">
        <v>97.862004744786205</v>
      </c>
      <c r="C697">
        <v>90.280367944070207</v>
      </c>
      <c r="D697">
        <v>120</v>
      </c>
      <c r="E697">
        <v>798.46666666667204</v>
      </c>
      <c r="F697">
        <v>5.7</v>
      </c>
      <c r="G697">
        <v>101.197960191511</v>
      </c>
    </row>
    <row r="698" spans="1:7" x14ac:dyDescent="0.35">
      <c r="A698">
        <v>600</v>
      </c>
      <c r="B698">
        <v>97.9475245549948</v>
      </c>
      <c r="C698">
        <v>90.651512136532503</v>
      </c>
      <c r="D698">
        <v>120</v>
      </c>
      <c r="E698">
        <v>802.46666666667204</v>
      </c>
      <c r="F698">
        <v>5.7</v>
      </c>
      <c r="G698">
        <v>101.146887798089</v>
      </c>
    </row>
    <row r="699" spans="1:7" x14ac:dyDescent="0.35">
      <c r="A699">
        <v>600</v>
      </c>
      <c r="B699">
        <v>98.029623572795003</v>
      </c>
      <c r="C699">
        <v>91.010872892238694</v>
      </c>
      <c r="D699">
        <v>120</v>
      </c>
      <c r="E699">
        <v>806.46666666667204</v>
      </c>
      <c r="F699">
        <v>5.7</v>
      </c>
      <c r="G699">
        <v>101.097992763638</v>
      </c>
    </row>
    <row r="700" spans="1:7" x14ac:dyDescent="0.35">
      <c r="A700">
        <v>600</v>
      </c>
      <c r="B700">
        <v>98.108438629883196</v>
      </c>
      <c r="C700">
        <v>91.358740914715696</v>
      </c>
      <c r="D700">
        <v>120</v>
      </c>
      <c r="E700">
        <v>810.46666666667204</v>
      </c>
      <c r="F700">
        <v>5.7</v>
      </c>
      <c r="G700">
        <v>101.051182261256</v>
      </c>
    </row>
    <row r="701" spans="1:7" x14ac:dyDescent="0.35">
      <c r="A701">
        <v>600</v>
      </c>
      <c r="B701">
        <v>98.184101084687796</v>
      </c>
      <c r="C701">
        <v>91.695403238504497</v>
      </c>
      <c r="D701">
        <v>120</v>
      </c>
      <c r="E701">
        <v>814.46666666667204</v>
      </c>
      <c r="F701">
        <v>5.7</v>
      </c>
      <c r="G701">
        <v>101.006367421509</v>
      </c>
    </row>
    <row r="702" spans="1:7" x14ac:dyDescent="0.35">
      <c r="A702">
        <v>600</v>
      </c>
      <c r="B702">
        <v>98.256737041300298</v>
      </c>
      <c r="C702">
        <v>92.021143086154495</v>
      </c>
      <c r="D702">
        <v>120</v>
      </c>
      <c r="E702">
        <v>818.46666666667204</v>
      </c>
      <c r="F702">
        <v>5.7</v>
      </c>
      <c r="G702">
        <v>100.96346316371999</v>
      </c>
    </row>
    <row r="703" spans="1:7" x14ac:dyDescent="0.35">
      <c r="A703">
        <v>600</v>
      </c>
      <c r="B703">
        <v>98.326467559648293</v>
      </c>
      <c r="C703">
        <v>92.336239739643204</v>
      </c>
      <c r="D703">
        <v>120</v>
      </c>
      <c r="E703">
        <v>822.46666666667204</v>
      </c>
      <c r="F703">
        <v>5.7</v>
      </c>
      <c r="G703">
        <v>100.922388034435</v>
      </c>
    </row>
    <row r="704" spans="1:7" x14ac:dyDescent="0.35">
      <c r="A704">
        <v>600</v>
      </c>
      <c r="B704">
        <v>98.393408857262401</v>
      </c>
      <c r="C704">
        <v>92.640968425451106</v>
      </c>
      <c r="D704">
        <v>120</v>
      </c>
      <c r="E704">
        <v>826.46666666667204</v>
      </c>
      <c r="F704">
        <v>5.7</v>
      </c>
      <c r="G704">
        <v>100.88306405279</v>
      </c>
    </row>
    <row r="705" spans="1:7" x14ac:dyDescent="0.35">
      <c r="A705">
        <v>600</v>
      </c>
      <c r="B705">
        <v>98.457672502971903</v>
      </c>
      <c r="C705">
        <v>92.935600212552202</v>
      </c>
      <c r="D705">
        <v>120</v>
      </c>
      <c r="E705">
        <v>830.46666666667204</v>
      </c>
      <c r="F705">
        <v>5.7</v>
      </c>
      <c r="G705">
        <v>100.845416562464</v>
      </c>
    </row>
    <row r="706" spans="1:7" x14ac:dyDescent="0.35">
      <c r="A706">
        <v>600</v>
      </c>
      <c r="B706">
        <v>98.519365602853</v>
      </c>
      <c r="C706">
        <v>93.220401922612695</v>
      </c>
      <c r="D706">
        <v>120</v>
      </c>
      <c r="E706">
        <v>834.46666666667204</v>
      </c>
      <c r="F706">
        <v>5.7</v>
      </c>
      <c r="G706">
        <v>100.80937408994301</v>
      </c>
    </row>
    <row r="707" spans="1:7" x14ac:dyDescent="0.35">
      <c r="A707">
        <v>600</v>
      </c>
      <c r="B707">
        <v>98.578590978738902</v>
      </c>
      <c r="C707">
        <v>93.495636051719103</v>
      </c>
      <c r="D707">
        <v>120</v>
      </c>
      <c r="E707">
        <v>838.46666666667204</v>
      </c>
      <c r="F707">
        <v>5.7</v>
      </c>
      <c r="G707">
        <v>100.77486820883</v>
      </c>
    </row>
    <row r="708" spans="1:7" x14ac:dyDescent="0.35">
      <c r="A708">
        <v>600</v>
      </c>
      <c r="B708">
        <v>98.635447339589305</v>
      </c>
      <c r="C708">
        <v>93.761560702988305</v>
      </c>
      <c r="D708">
        <v>120</v>
      </c>
      <c r="E708">
        <v>842.46666666667204</v>
      </c>
      <c r="F708">
        <v>5.7</v>
      </c>
      <c r="G708">
        <v>100.741833409934</v>
      </c>
    </row>
    <row r="709" spans="1:7" x14ac:dyDescent="0.35">
      <c r="A709">
        <v>600</v>
      </c>
      <c r="B709">
        <v>98.690029446005695</v>
      </c>
      <c r="C709">
        <v>94.018429529437199</v>
      </c>
      <c r="D709">
        <v>120</v>
      </c>
      <c r="E709">
        <v>846.46666666667204</v>
      </c>
      <c r="F709">
        <v>5.7</v>
      </c>
      <c r="G709">
        <v>100.710206976907</v>
      </c>
    </row>
    <row r="710" spans="1:7" x14ac:dyDescent="0.35">
      <c r="A710">
        <v>600</v>
      </c>
      <c r="B710">
        <v>98.742428268165497</v>
      </c>
      <c r="C710">
        <v>94.266491686518805</v>
      </c>
      <c r="D710">
        <v>120</v>
      </c>
      <c r="E710">
        <v>850.46666666667204</v>
      </c>
      <c r="F710">
        <v>5.7</v>
      </c>
      <c r="G710">
        <v>100.679928867173</v>
      </c>
    </row>
    <row r="711" spans="1:7" x14ac:dyDescent="0.35">
      <c r="A711">
        <v>600</v>
      </c>
      <c r="B711">
        <v>98.792731137438906</v>
      </c>
      <c r="C711">
        <v>94.505991793755797</v>
      </c>
      <c r="D711">
        <v>120</v>
      </c>
      <c r="E711">
        <v>854.46666666667204</v>
      </c>
      <c r="F711">
        <v>5.7</v>
      </c>
      <c r="G711">
        <v>100.650941597939</v>
      </c>
    </row>
    <row r="712" spans="1:7" x14ac:dyDescent="0.35">
      <c r="A712">
        <v>600</v>
      </c>
      <c r="B712">
        <v>98.841021891941296</v>
      </c>
      <c r="C712">
        <v>94.737169904928294</v>
      </c>
      <c r="D712">
        <v>120</v>
      </c>
      <c r="E712">
        <v>858.46666666667204</v>
      </c>
      <c r="F712">
        <v>5.7</v>
      </c>
      <c r="G712">
        <v>100.623190137064</v>
      </c>
    </row>
    <row r="713" spans="1:7" x14ac:dyDescent="0.35">
      <c r="A713">
        <v>600</v>
      </c>
      <c r="B713">
        <v>98.887381016263703</v>
      </c>
      <c r="C713">
        <v>94.960261486297597</v>
      </c>
      <c r="D713">
        <v>120</v>
      </c>
      <c r="E713">
        <v>862.46666666667204</v>
      </c>
      <c r="F713">
        <v>5.7</v>
      </c>
      <c r="G713">
        <v>100.596621798581</v>
      </c>
    </row>
    <row r="714" spans="1:7" x14ac:dyDescent="0.35">
      <c r="A714">
        <v>600</v>
      </c>
      <c r="B714">
        <v>98.931885775613097</v>
      </c>
      <c r="C714">
        <v>95.175497402369004</v>
      </c>
      <c r="D714">
        <v>120</v>
      </c>
      <c r="E714">
        <v>866.46666666667204</v>
      </c>
      <c r="F714">
        <v>5.7</v>
      </c>
      <c r="G714">
        <v>100.571186142675</v>
      </c>
    </row>
    <row r="715" spans="1:7" x14ac:dyDescent="0.35">
      <c r="A715">
        <v>600</v>
      </c>
      <c r="B715">
        <v>98.974610344588598</v>
      </c>
      <c r="C715">
        <v>95.383103908720699</v>
      </c>
      <c r="D715">
        <v>120</v>
      </c>
      <c r="E715">
        <v>870.46666666667204</v>
      </c>
      <c r="F715">
        <v>5.7</v>
      </c>
      <c r="G715">
        <v>100.54683487991799</v>
      </c>
    </row>
    <row r="716" spans="1:7" x14ac:dyDescent="0.35">
      <c r="A716">
        <v>600</v>
      </c>
      <c r="B716">
        <v>99.015625930805101</v>
      </c>
      <c r="C716">
        <v>95.583302651445706</v>
      </c>
      <c r="D716">
        <v>120</v>
      </c>
      <c r="E716">
        <v>874.46666666667204</v>
      </c>
      <c r="F716">
        <v>5.7</v>
      </c>
      <c r="G716">
        <v>100.523521779598</v>
      </c>
    </row>
    <row r="717" spans="1:7" x14ac:dyDescent="0.35">
      <c r="A717">
        <v>600</v>
      </c>
      <c r="B717">
        <v>99.055000893572895</v>
      </c>
      <c r="C717">
        <v>95.776310672777399</v>
      </c>
      <c r="D717">
        <v>120</v>
      </c>
      <c r="E717">
        <v>878.46666666667204</v>
      </c>
      <c r="F717">
        <v>5.7</v>
      </c>
      <c r="G717">
        <v>100.501202581947</v>
      </c>
    </row>
    <row r="718" spans="1:7" x14ac:dyDescent="0.35">
      <c r="A718">
        <v>600</v>
      </c>
      <c r="B718">
        <v>99.092800857829999</v>
      </c>
      <c r="C718">
        <v>95.962340422485099</v>
      </c>
      <c r="D718">
        <v>120</v>
      </c>
      <c r="E718">
        <v>882.46666666667204</v>
      </c>
      <c r="F718">
        <v>5.7</v>
      </c>
      <c r="G718">
        <v>100.47983491411399</v>
      </c>
    </row>
    <row r="719" spans="1:7" x14ac:dyDescent="0.35">
      <c r="A719">
        <v>600</v>
      </c>
      <c r="B719">
        <v>99.129088823516796</v>
      </c>
      <c r="C719">
        <v>96.141599774648597</v>
      </c>
      <c r="D719">
        <v>120</v>
      </c>
      <c r="E719">
        <v>886.46666666667204</v>
      </c>
      <c r="F719">
        <v>5.7</v>
      </c>
      <c r="G719">
        <v>100.459378209722</v>
      </c>
    </row>
    <row r="720" spans="1:7" x14ac:dyDescent="0.35">
      <c r="A720">
        <v>600</v>
      </c>
      <c r="B720">
        <v>99.163925270576101</v>
      </c>
      <c r="C720">
        <v>96.314292049437796</v>
      </c>
      <c r="D720">
        <v>120</v>
      </c>
      <c r="E720">
        <v>890.46666666667204</v>
      </c>
      <c r="F720">
        <v>5.7</v>
      </c>
      <c r="G720">
        <v>100.439793631851</v>
      </c>
    </row>
    <row r="721" spans="1:7" x14ac:dyDescent="0.35">
      <c r="A721">
        <v>600</v>
      </c>
      <c r="B721">
        <v>99.197368259753006</v>
      </c>
      <c r="C721">
        <v>96.480616039541601</v>
      </c>
      <c r="D721">
        <v>120</v>
      </c>
      <c r="E721">
        <v>894.46666666667204</v>
      </c>
      <c r="F721">
        <v>5.7</v>
      </c>
      <c r="G721">
        <v>100.42104399931</v>
      </c>
    </row>
    <row r="722" spans="1:7" x14ac:dyDescent="0.35">
      <c r="A722">
        <v>600</v>
      </c>
      <c r="B722">
        <v>99.229473529362906</v>
      </c>
      <c r="C722">
        <v>96.640766040905902</v>
      </c>
      <c r="D722">
        <v>120</v>
      </c>
      <c r="E722">
        <v>898.46666666667204</v>
      </c>
      <c r="F722">
        <v>5.7</v>
      </c>
      <c r="G722">
        <v>100.40309371604199</v>
      </c>
    </row>
    <row r="723" spans="1:7" x14ac:dyDescent="0.35">
      <c r="A723">
        <v>600</v>
      </c>
      <c r="B723">
        <v>99.260294588188401</v>
      </c>
      <c r="C723">
        <v>96.794931887459796</v>
      </c>
      <c r="D723">
        <v>120</v>
      </c>
      <c r="E723">
        <v>902.46666666667204</v>
      </c>
      <c r="F723">
        <v>5.7</v>
      </c>
      <c r="G723">
        <v>100.38590870355399</v>
      </c>
    </row>
    <row r="724" spans="1:7" x14ac:dyDescent="0.35">
      <c r="A724">
        <v>600</v>
      </c>
      <c r="B724">
        <v>99.289882804660905</v>
      </c>
      <c r="C724">
        <v>96.943298989522305</v>
      </c>
      <c r="D724">
        <v>120</v>
      </c>
      <c r="E724">
        <v>906.46666666667204</v>
      </c>
      <c r="F724">
        <v>5.7</v>
      </c>
      <c r="G724">
        <v>100.369456336211</v>
      </c>
    </row>
    <row r="725" spans="1:7" x14ac:dyDescent="0.35">
      <c r="A725">
        <v>600</v>
      </c>
      <c r="B725">
        <v>99.318287492474397</v>
      </c>
      <c r="C725">
        <v>97.086048375597301</v>
      </c>
      <c r="D725">
        <v>120</v>
      </c>
      <c r="E725">
        <v>910.46666666667204</v>
      </c>
      <c r="F725">
        <v>5.7</v>
      </c>
      <c r="G725">
        <v>100.353705379302</v>
      </c>
    </row>
    <row r="726" spans="1:7" x14ac:dyDescent="0.35">
      <c r="A726">
        <v>600</v>
      </c>
      <c r="B726">
        <v>99.345555992775402</v>
      </c>
      <c r="C726">
        <v>97.223356737281307</v>
      </c>
      <c r="D726">
        <v>120</v>
      </c>
      <c r="E726">
        <v>914.46666666667204</v>
      </c>
      <c r="F726">
        <v>5.7</v>
      </c>
      <c r="G726">
        <v>100.338625929739</v>
      </c>
    </row>
    <row r="727" spans="1:7" x14ac:dyDescent="0.35">
      <c r="A727">
        <v>600</v>
      </c>
      <c r="B727">
        <v>99.371733753064404</v>
      </c>
      <c r="C727">
        <v>97.3553964770189</v>
      </c>
      <c r="D727">
        <v>120</v>
      </c>
      <c r="E727">
        <v>918.46666666667204</v>
      </c>
      <c r="F727">
        <v>5.7</v>
      </c>
      <c r="G727">
        <v>100.32418935928401</v>
      </c>
    </row>
    <row r="728" spans="1:7" x14ac:dyDescent="0.35">
      <c r="A728">
        <v>600</v>
      </c>
      <c r="B728">
        <v>99.396864402941802</v>
      </c>
      <c r="C728">
        <v>97.482335758457594</v>
      </c>
      <c r="D728">
        <v>120</v>
      </c>
      <c r="E728">
        <v>922.46666666667204</v>
      </c>
      <c r="F728">
        <v>5.7</v>
      </c>
      <c r="G728">
        <v>100.310368260204</v>
      </c>
    </row>
    <row r="729" spans="1:7" x14ac:dyDescent="0.35">
      <c r="A729">
        <v>600</v>
      </c>
      <c r="B729">
        <v>99.420989826824197</v>
      </c>
      <c r="C729">
        <v>97.604338559164304</v>
      </c>
      <c r="D729">
        <v>120</v>
      </c>
      <c r="E729">
        <v>926.46666666667204</v>
      </c>
      <c r="F729">
        <v>5.7</v>
      </c>
      <c r="G729">
        <v>100.297136393233</v>
      </c>
    </row>
    <row r="730" spans="1:7" x14ac:dyDescent="0.35">
      <c r="A730">
        <v>600</v>
      </c>
      <c r="B730">
        <v>99.444150233751202</v>
      </c>
      <c r="C730">
        <v>97.721564725479396</v>
      </c>
      <c r="D730">
        <v>120</v>
      </c>
      <c r="E730">
        <v>930.46666666667204</v>
      </c>
      <c r="F730">
        <v>5.7</v>
      </c>
      <c r="G730">
        <v>100.284468637758</v>
      </c>
    </row>
    <row r="731" spans="1:7" x14ac:dyDescent="0.35">
      <c r="A731">
        <v>600</v>
      </c>
      <c r="B731">
        <v>99.466384224401196</v>
      </c>
      <c r="C731">
        <v>97.834170029294498</v>
      </c>
      <c r="D731">
        <v>120</v>
      </c>
      <c r="E731">
        <v>934.46666666667204</v>
      </c>
      <c r="F731">
        <v>5.7</v>
      </c>
      <c r="G731">
        <v>100.272340944128</v>
      </c>
    </row>
    <row r="732" spans="1:7" x14ac:dyDescent="0.35">
      <c r="A732">
        <v>600</v>
      </c>
      <c r="B732">
        <v>99.487728855425104</v>
      </c>
      <c r="C732">
        <v>97.942306226554706</v>
      </c>
      <c r="D732">
        <v>120</v>
      </c>
      <c r="E732">
        <v>938.46666666667204</v>
      </c>
      <c r="F732">
        <v>5.7</v>
      </c>
      <c r="G732">
        <v>100.260730287996</v>
      </c>
    </row>
    <row r="733" spans="1:7" x14ac:dyDescent="0.35">
      <c r="A733">
        <v>600</v>
      </c>
      <c r="B733">
        <v>99.508219701208105</v>
      </c>
      <c r="C733">
        <v>98.046121117291804</v>
      </c>
      <c r="D733">
        <v>120</v>
      </c>
      <c r="E733">
        <v>942.46666666667204</v>
      </c>
      <c r="F733">
        <v>5.7</v>
      </c>
      <c r="G733">
        <v>100.249614626607</v>
      </c>
    </row>
    <row r="734" spans="1:7" x14ac:dyDescent="0.35">
      <c r="A734">
        <v>600</v>
      </c>
      <c r="B734">
        <v>99.527890913159794</v>
      </c>
      <c r="C734">
        <v>98.145758607011004</v>
      </c>
      <c r="D734">
        <v>120</v>
      </c>
      <c r="E734">
        <v>946.46666666667204</v>
      </c>
      <c r="F734">
        <v>5.7</v>
      </c>
      <c r="G734">
        <v>100.238972856952</v>
      </c>
    </row>
    <row r="735" spans="1:7" x14ac:dyDescent="0.35">
      <c r="A735">
        <v>600</v>
      </c>
      <c r="B735">
        <v>99.546775276633397</v>
      </c>
      <c r="C735">
        <v>98.241358769259193</v>
      </c>
      <c r="D735">
        <v>120</v>
      </c>
      <c r="E735">
        <v>950.46666666667204</v>
      </c>
      <c r="F735">
        <v>5.7</v>
      </c>
      <c r="G735">
        <v>100.228784775701</v>
      </c>
    </row>
    <row r="736" spans="1:7" x14ac:dyDescent="0.35">
      <c r="A736">
        <v>600</v>
      </c>
      <c r="B736">
        <v>99.564904265568003</v>
      </c>
      <c r="C736">
        <v>98.333057909214901</v>
      </c>
      <c r="D736">
        <v>120</v>
      </c>
      <c r="E736">
        <v>954.46666666667204</v>
      </c>
      <c r="F736">
        <v>5.7</v>
      </c>
      <c r="G736">
        <v>100.219031040847</v>
      </c>
    </row>
    <row r="737" spans="1:7" x14ac:dyDescent="0.35">
      <c r="A737">
        <v>600</v>
      </c>
      <c r="B737">
        <v>99.582308094945304</v>
      </c>
      <c r="C737">
        <v>98.420988628147796</v>
      </c>
      <c r="D737">
        <v>120</v>
      </c>
      <c r="E737">
        <v>958.46666666667204</v>
      </c>
      <c r="F737">
        <v>5.7</v>
      </c>
      <c r="G737">
        <v>100.209693134989</v>
      </c>
    </row>
    <row r="738" spans="1:7" x14ac:dyDescent="0.35">
      <c r="A738">
        <v>600</v>
      </c>
      <c r="B738">
        <v>99.599015771147506</v>
      </c>
      <c r="C738">
        <v>98.505279888606296</v>
      </c>
      <c r="D738">
        <v>120</v>
      </c>
      <c r="E738">
        <v>962.46666666667204</v>
      </c>
      <c r="F738">
        <v>5.7</v>
      </c>
      <c r="G738">
        <v>100.200753330174</v>
      </c>
    </row>
    <row r="739" spans="1:7" x14ac:dyDescent="0.35">
      <c r="A739">
        <v>600</v>
      </c>
      <c r="B739">
        <v>99.615055140301607</v>
      </c>
      <c r="C739">
        <v>98.586057080196596</v>
      </c>
      <c r="D739">
        <v>120</v>
      </c>
      <c r="E739">
        <v>966.46666666667204</v>
      </c>
      <c r="F739">
        <v>5.7</v>
      </c>
      <c r="G739">
        <v>100.19219465424101</v>
      </c>
    </row>
    <row r="740" spans="1:7" x14ac:dyDescent="0.35">
      <c r="A740">
        <v>600</v>
      </c>
      <c r="B740">
        <v>99.630452934689501</v>
      </c>
      <c r="C740">
        <v>98.663442085829502</v>
      </c>
      <c r="D740">
        <v>120</v>
      </c>
      <c r="E740">
        <v>970.46666666667204</v>
      </c>
      <c r="F740">
        <v>5.7</v>
      </c>
      <c r="G740">
        <v>100.184000858601</v>
      </c>
    </row>
    <row r="741" spans="1:7" x14ac:dyDescent="0.35">
      <c r="A741">
        <v>600</v>
      </c>
      <c r="B741">
        <v>99.645234817301898</v>
      </c>
      <c r="C741">
        <v>98.737553348313199</v>
      </c>
      <c r="D741">
        <v>120</v>
      </c>
      <c r="E741">
        <v>974.46666666667204</v>
      </c>
      <c r="F741">
        <v>5.7</v>
      </c>
      <c r="G741">
        <v>100.17615638738501</v>
      </c>
    </row>
    <row r="742" spans="1:7" x14ac:dyDescent="0.35">
      <c r="A742">
        <v>600</v>
      </c>
      <c r="B742">
        <v>99.659425424609907</v>
      </c>
      <c r="C742">
        <v>98.808505937183597</v>
      </c>
      <c r="D742">
        <v>120</v>
      </c>
      <c r="E742">
        <v>978.46666666667204</v>
      </c>
      <c r="F742">
        <v>5.7</v>
      </c>
      <c r="G742">
        <v>100.168646347916</v>
      </c>
    </row>
    <row r="743" spans="1:7" x14ac:dyDescent="0.35">
      <c r="A743">
        <v>600</v>
      </c>
      <c r="B743">
        <v>99.673048407625501</v>
      </c>
      <c r="C743">
        <v>98.876411615664907</v>
      </c>
      <c r="D743">
        <v>120</v>
      </c>
      <c r="E743">
        <v>982.46666666667204</v>
      </c>
      <c r="F743">
        <v>5.7</v>
      </c>
      <c r="G743">
        <v>100.16145648243401</v>
      </c>
    </row>
    <row r="744" spans="1:7" x14ac:dyDescent="0.35">
      <c r="A744">
        <v>600</v>
      </c>
      <c r="B744">
        <v>99.686126471320406</v>
      </c>
      <c r="C744">
        <v>98.9413789076645</v>
      </c>
      <c r="D744">
        <v>120</v>
      </c>
      <c r="E744">
        <v>986.46666666667204</v>
      </c>
      <c r="F744">
        <v>5.7</v>
      </c>
      <c r="G744">
        <v>100.15457314102601</v>
      </c>
    </row>
    <row r="745" spans="1:7" x14ac:dyDescent="0.35">
      <c r="A745">
        <v>600</v>
      </c>
      <c r="B745">
        <v>99.698681412467593</v>
      </c>
      <c r="C745">
        <v>99.003513164709901</v>
      </c>
      <c r="D745">
        <v>120</v>
      </c>
      <c r="E745">
        <v>990.46666666667204</v>
      </c>
      <c r="F745">
        <v>5.7</v>
      </c>
      <c r="G745">
        <v>100.147983255713</v>
      </c>
    </row>
    <row r="746" spans="1:7" x14ac:dyDescent="0.35">
      <c r="A746">
        <v>600</v>
      </c>
      <c r="B746">
        <v>99.710734155968893</v>
      </c>
      <c r="C746">
        <v>99.062916632742102</v>
      </c>
      <c r="D746">
        <v>120</v>
      </c>
      <c r="E746">
        <v>994.46666666667204</v>
      </c>
      <c r="F746">
        <v>5.7</v>
      </c>
      <c r="G746">
        <v>100.14167431564201</v>
      </c>
    </row>
    <row r="747" spans="1:7" x14ac:dyDescent="0.35">
      <c r="A747">
        <v>600</v>
      </c>
      <c r="B747">
        <v>99.722304789730202</v>
      </c>
      <c r="C747">
        <v>99.119688518685805</v>
      </c>
      <c r="D747">
        <v>120</v>
      </c>
      <c r="E747">
        <v>998.46666666667204</v>
      </c>
      <c r="F747">
        <v>5.7</v>
      </c>
      <c r="G747">
        <v>100.13563434333101</v>
      </c>
    </row>
    <row r="748" spans="1:7" x14ac:dyDescent="0.35">
      <c r="A748">
        <v>600</v>
      </c>
      <c r="B748">
        <v>99.733412598141001</v>
      </c>
      <c r="C748">
        <v>99.173925056722993</v>
      </c>
      <c r="D748">
        <v>120</v>
      </c>
      <c r="E748">
        <v>1002.46666666667</v>
      </c>
      <c r="F748">
        <v>5.7</v>
      </c>
      <c r="G748">
        <v>100.129851871933</v>
      </c>
    </row>
    <row r="749" spans="1:7" x14ac:dyDescent="0.35">
      <c r="A749">
        <v>600</v>
      </c>
      <c r="B749">
        <v>99.744076094215302</v>
      </c>
      <c r="C749">
        <v>99.225719574199402</v>
      </c>
      <c r="D749">
        <v>120</v>
      </c>
      <c r="E749">
        <v>1006.46666666667</v>
      </c>
      <c r="F749">
        <v>5.7</v>
      </c>
      <c r="G749">
        <v>100.12431592346201</v>
      </c>
    </row>
    <row r="750" spans="1:7" x14ac:dyDescent="0.35">
      <c r="A750">
        <v>600</v>
      </c>
      <c r="B750">
        <v>99.754313050446697</v>
      </c>
      <c r="C750">
        <v>99.275162557101794</v>
      </c>
      <c r="D750">
        <v>120</v>
      </c>
      <c r="E750">
        <v>1010.46666666667</v>
      </c>
      <c r="F750">
        <v>5.7</v>
      </c>
      <c r="G750">
        <v>100.11901598795799</v>
      </c>
    </row>
    <row r="751" spans="1:7" x14ac:dyDescent="0.35">
      <c r="A751">
        <v>600</v>
      </c>
      <c r="B751">
        <v>99.764140528428797</v>
      </c>
      <c r="C751">
        <v>99.322341715045098</v>
      </c>
      <c r="D751">
        <v>120</v>
      </c>
      <c r="E751">
        <v>1014.46666666667</v>
      </c>
      <c r="F751">
        <v>5.7</v>
      </c>
      <c r="G751">
        <v>100.113942003527</v>
      </c>
    </row>
    <row r="752" spans="1:7" x14ac:dyDescent="0.35">
      <c r="A752">
        <v>600</v>
      </c>
      <c r="B752">
        <v>99.773574907291703</v>
      </c>
      <c r="C752">
        <v>99.3673420457161</v>
      </c>
      <c r="D752">
        <v>120</v>
      </c>
      <c r="E752">
        <v>1018.46666666667</v>
      </c>
      <c r="F752">
        <v>5.7</v>
      </c>
      <c r="G752">
        <v>100.109084337243</v>
      </c>
    </row>
    <row r="753" spans="1:7" x14ac:dyDescent="0.35">
      <c r="A753">
        <v>600</v>
      </c>
      <c r="B753">
        <v>99.782631910999996</v>
      </c>
      <c r="C753">
        <v>99.410245898722195</v>
      </c>
      <c r="D753">
        <v>120</v>
      </c>
      <c r="E753">
        <v>1022.46666666667</v>
      </c>
      <c r="F753">
        <v>5.7</v>
      </c>
      <c r="G753">
        <v>100.104433766859</v>
      </c>
    </row>
    <row r="754" spans="1:7" x14ac:dyDescent="0.35">
      <c r="A754">
        <v>600</v>
      </c>
      <c r="B754">
        <v>99.791326634559994</v>
      </c>
      <c r="C754">
        <v>99.451133038800293</v>
      </c>
      <c r="D754">
        <v>120</v>
      </c>
      <c r="E754">
        <v>1026.4666666666701</v>
      </c>
      <c r="F754">
        <v>5.7</v>
      </c>
      <c r="G754">
        <v>100.09998146329799</v>
      </c>
    </row>
    <row r="755" spans="1:7" x14ac:dyDescent="0.35">
      <c r="A755">
        <v>600</v>
      </c>
      <c r="B755">
        <v>99.7996735691776</v>
      </c>
      <c r="C755">
        <v>99.490080708341594</v>
      </c>
      <c r="D755">
        <v>120</v>
      </c>
      <c r="E755">
        <v>1030.4666666666701</v>
      </c>
      <c r="F755">
        <v>5.7</v>
      </c>
      <c r="G755">
        <v>100.09571897388901</v>
      </c>
    </row>
    <row r="756" spans="1:7" x14ac:dyDescent="0.35">
      <c r="A756">
        <v>600</v>
      </c>
      <c r="B756">
        <v>99.807686626410501</v>
      </c>
      <c r="C756">
        <v>99.527163689195106</v>
      </c>
      <c r="D756">
        <v>120</v>
      </c>
      <c r="E756">
        <v>1034.4666666666701</v>
      </c>
      <c r="F756">
        <v>5.7</v>
      </c>
      <c r="G756">
        <v>100.091638206325</v>
      </c>
    </row>
    <row r="757" spans="1:7" x14ac:dyDescent="0.35">
      <c r="A757">
        <v>600</v>
      </c>
      <c r="B757">
        <v>99.815379161354102</v>
      </c>
      <c r="C757">
        <v>99.562454363713897</v>
      </c>
      <c r="D757">
        <v>120</v>
      </c>
      <c r="E757">
        <v>1038.4666666666701</v>
      </c>
      <c r="F757">
        <v>5.7</v>
      </c>
      <c r="G757">
        <v>100.087731413295</v>
      </c>
    </row>
    <row r="758" spans="1:7" x14ac:dyDescent="0.35">
      <c r="A758">
        <v>600</v>
      </c>
      <c r="B758">
        <v>99.822763994899901</v>
      </c>
      <c r="C758">
        <v>99.5960227750125</v>
      </c>
      <c r="D758">
        <v>120</v>
      </c>
      <c r="E758">
        <v>1042.4666666666701</v>
      </c>
      <c r="F758">
        <v>5.7</v>
      </c>
      <c r="G758">
        <v>100.083991177779</v>
      </c>
    </row>
    <row r="759" spans="1:7" x14ac:dyDescent="0.35">
      <c r="A759">
        <v>600</v>
      </c>
      <c r="B759">
        <v>99.8298534351039</v>
      </c>
      <c r="C759">
        <v>99.627936686406201</v>
      </c>
      <c r="D759">
        <v>120</v>
      </c>
      <c r="E759">
        <v>1046.4666666666701</v>
      </c>
      <c r="F759">
        <v>5.7</v>
      </c>
      <c r="G759">
        <v>100.08041039896401</v>
      </c>
    </row>
    <row r="760" spans="1:7" x14ac:dyDescent="0.35">
      <c r="A760">
        <v>600</v>
      </c>
      <c r="B760">
        <v>99.836659297699796</v>
      </c>
      <c r="C760">
        <v>99.658261640006998</v>
      </c>
      <c r="D760">
        <v>120</v>
      </c>
      <c r="E760">
        <v>1050.4666666666701</v>
      </c>
      <c r="F760">
        <v>5.7</v>
      </c>
      <c r="G760">
        <v>100.07698227876401</v>
      </c>
    </row>
    <row r="761" spans="1:7" x14ac:dyDescent="0.35">
      <c r="A761">
        <v>600</v>
      </c>
      <c r="B761">
        <v>99.843192925791797</v>
      </c>
      <c r="C761">
        <v>99.687061014452595</v>
      </c>
      <c r="D761">
        <v>120</v>
      </c>
      <c r="E761">
        <v>1054.4666666666701</v>
      </c>
      <c r="F761">
        <v>5.7</v>
      </c>
      <c r="G761">
        <v>100.073700308916</v>
      </c>
    </row>
    <row r="762" spans="1:7" x14ac:dyDescent="0.35">
      <c r="A762">
        <v>600</v>
      </c>
      <c r="B762">
        <v>99.849465208760094</v>
      </c>
      <c r="C762">
        <v>99.714396081748404</v>
      </c>
      <c r="D762">
        <v>120</v>
      </c>
      <c r="E762">
        <v>1058.4666666666701</v>
      </c>
      <c r="F762">
        <v>5.7</v>
      </c>
      <c r="G762">
        <v>100.070558258622</v>
      </c>
    </row>
    <row r="763" spans="1:7" x14ac:dyDescent="0.35">
      <c r="A763">
        <v>600</v>
      </c>
      <c r="B763">
        <v>99.855486600409705</v>
      </c>
      <c r="C763">
        <v>99.740326063205202</v>
      </c>
      <c r="D763">
        <v>120</v>
      </c>
      <c r="E763">
        <v>1062.4666666666701</v>
      </c>
      <c r="F763">
        <v>5.7</v>
      </c>
      <c r="G763">
        <v>100.067550162719</v>
      </c>
    </row>
    <row r="764" spans="1:7" x14ac:dyDescent="0.35">
      <c r="A764">
        <v>600</v>
      </c>
      <c r="B764">
        <v>99.861267136393295</v>
      </c>
      <c r="C764">
        <v>99.764908184455905</v>
      </c>
      <c r="D764">
        <v>120</v>
      </c>
      <c r="E764">
        <v>1066.4666666666701</v>
      </c>
      <c r="F764">
        <v>5.7</v>
      </c>
      <c r="G764">
        <v>100.064670310358</v>
      </c>
    </row>
    <row r="765" spans="1:7" x14ac:dyDescent="0.35">
      <c r="A765">
        <v>600</v>
      </c>
      <c r="B765">
        <v>99.866816450937606</v>
      </c>
      <c r="C765">
        <v>99.788197729538993</v>
      </c>
      <c r="D765">
        <v>120</v>
      </c>
      <c r="E765">
        <v>1070.4666666666701</v>
      </c>
      <c r="F765">
        <v>5.7</v>
      </c>
      <c r="G765">
        <v>100.061913234157</v>
      </c>
    </row>
    <row r="766" spans="1:7" x14ac:dyDescent="0.35">
      <c r="A766">
        <v>600</v>
      </c>
      <c r="B766">
        <v>99.872143792900104</v>
      </c>
      <c r="C766">
        <v>99.810248094037306</v>
      </c>
      <c r="D766">
        <v>120</v>
      </c>
      <c r="E766">
        <v>1074.4666666666701</v>
      </c>
      <c r="F766">
        <v>5.7</v>
      </c>
      <c r="G766">
        <v>100.05927369982599</v>
      </c>
    </row>
    <row r="767" spans="1:7" x14ac:dyDescent="0.35">
      <c r="A767">
        <v>600</v>
      </c>
      <c r="B767">
        <v>99.877258041184106</v>
      </c>
      <c r="C767">
        <v>99.831110837262898</v>
      </c>
      <c r="D767">
        <v>120</v>
      </c>
      <c r="E767">
        <v>1078.4666666666701</v>
      </c>
      <c r="F767">
        <v>5.7</v>
      </c>
      <c r="G767">
        <v>100.056746696226</v>
      </c>
    </row>
    <row r="768" spans="1:7" x14ac:dyDescent="0.35">
      <c r="A768">
        <v>600</v>
      </c>
      <c r="B768">
        <v>99.882167719536696</v>
      </c>
      <c r="C768">
        <v>99.850835733481503</v>
      </c>
      <c r="D768">
        <v>120</v>
      </c>
      <c r="E768">
        <v>1082.4666666666701</v>
      </c>
      <c r="F768">
        <v>5.7</v>
      </c>
      <c r="G768">
        <v>100.054327425856</v>
      </c>
    </row>
    <row r="769" spans="1:7" x14ac:dyDescent="0.35">
      <c r="A769">
        <v>600</v>
      </c>
      <c r="B769">
        <v>99.886881010755204</v>
      </c>
      <c r="C769">
        <v>99.869470822169106</v>
      </c>
      <c r="D769">
        <v>120</v>
      </c>
      <c r="E769">
        <v>1086.4666666666701</v>
      </c>
      <c r="F769">
        <v>5.7</v>
      </c>
      <c r="G769">
        <v>100.052011295749</v>
      </c>
    </row>
    <row r="770" spans="1:7" x14ac:dyDescent="0.35">
      <c r="A770">
        <v>600</v>
      </c>
      <c r="B770">
        <v>99.891405770324994</v>
      </c>
      <c r="C770">
        <v>99.887062457299606</v>
      </c>
      <c r="D770">
        <v>120</v>
      </c>
      <c r="E770">
        <v>1090.4666666666701</v>
      </c>
      <c r="F770">
        <v>5.7</v>
      </c>
      <c r="G770">
        <v>100.049793908746</v>
      </c>
    </row>
    <row r="771" spans="1:7" x14ac:dyDescent="0.35">
      <c r="A771">
        <v>600</v>
      </c>
      <c r="B771">
        <v>99.895749539511996</v>
      </c>
      <c r="C771">
        <v>99.903655355658501</v>
      </c>
      <c r="D771">
        <v>120</v>
      </c>
      <c r="E771">
        <v>1094.4666666666701</v>
      </c>
      <c r="F771">
        <v>5.7</v>
      </c>
      <c r="G771">
        <v>100.04767105515199</v>
      </c>
    </row>
    <row r="772" spans="1:7" x14ac:dyDescent="0.35">
      <c r="A772">
        <v>600</v>
      </c>
      <c r="B772">
        <v>99.899919557931497</v>
      </c>
      <c r="C772">
        <v>99.919292644183699</v>
      </c>
      <c r="D772">
        <v>120</v>
      </c>
      <c r="E772">
        <v>1098.4666666666701</v>
      </c>
      <c r="F772">
        <v>5.7</v>
      </c>
      <c r="G772">
        <v>100.04563870474399</v>
      </c>
    </row>
    <row r="773" spans="1:7" x14ac:dyDescent="0.35">
      <c r="A773">
        <v>600</v>
      </c>
      <c r="B773">
        <v>99.903922775614305</v>
      </c>
      <c r="C773">
        <v>99.934015906333101</v>
      </c>
      <c r="D773">
        <v>120</v>
      </c>
      <c r="E773">
        <v>1102.4666666666701</v>
      </c>
      <c r="F773">
        <v>5.7</v>
      </c>
      <c r="G773">
        <v>100.043692999119</v>
      </c>
    </row>
    <row r="774" spans="1:7" x14ac:dyDescent="0.35">
      <c r="A774">
        <v>600</v>
      </c>
      <c r="B774">
        <v>99.907765864589706</v>
      </c>
      <c r="C774">
        <v>99.947865227480193</v>
      </c>
      <c r="D774">
        <v>120</v>
      </c>
      <c r="E774">
        <v>1106.4666666666701</v>
      </c>
      <c r="F774">
        <v>5.7</v>
      </c>
      <c r="G774">
        <v>100.041830244366</v>
      </c>
    </row>
    <row r="775" spans="1:7" x14ac:dyDescent="0.35">
      <c r="A775">
        <v>600</v>
      </c>
      <c r="B775">
        <v>99.911455230006098</v>
      </c>
      <c r="C775">
        <v>99.960879239342404</v>
      </c>
      <c r="D775">
        <v>120</v>
      </c>
      <c r="E775">
        <v>1110.4666666666701</v>
      </c>
      <c r="F775">
        <v>5.7</v>
      </c>
      <c r="G775">
        <v>100.04004690405699</v>
      </c>
    </row>
    <row r="776" spans="1:7" x14ac:dyDescent="0.35">
      <c r="A776">
        <v>600</v>
      </c>
      <c r="B776">
        <v>99.914997020805899</v>
      </c>
      <c r="C776">
        <v>99.973095163443901</v>
      </c>
      <c r="D776">
        <v>120</v>
      </c>
      <c r="E776">
        <v>1114.4666666666701</v>
      </c>
      <c r="F776">
        <v>5.7</v>
      </c>
      <c r="G776">
        <v>100.038339592534</v>
      </c>
    </row>
    <row r="777" spans="1:7" x14ac:dyDescent="0.35">
      <c r="A777">
        <v>600</v>
      </c>
      <c r="B777">
        <v>99.918397139973607</v>
      </c>
      <c r="C777">
        <v>99.984548853619401</v>
      </c>
      <c r="D777">
        <v>120</v>
      </c>
      <c r="E777">
        <v>1118.4666666666701</v>
      </c>
      <c r="F777">
        <v>5.7</v>
      </c>
      <c r="G777">
        <v>100.036705068476</v>
      </c>
    </row>
    <row r="778" spans="1:7" x14ac:dyDescent="0.35">
      <c r="A778">
        <v>600</v>
      </c>
      <c r="B778">
        <v>99.921661254374698</v>
      </c>
      <c r="C778">
        <v>99.995274837565304</v>
      </c>
      <c r="D778">
        <v>120</v>
      </c>
      <c r="E778">
        <v>1122.4666666666701</v>
      </c>
      <c r="F778">
        <v>5.7</v>
      </c>
      <c r="G778">
        <v>100.03514022875</v>
      </c>
    </row>
    <row r="779" spans="1:7" x14ac:dyDescent="0.35">
      <c r="A779">
        <v>600</v>
      </c>
      <c r="B779">
        <v>99.924794804199706</v>
      </c>
      <c r="C779">
        <v>100.005306357443</v>
      </c>
      <c r="D779">
        <v>120</v>
      </c>
      <c r="E779">
        <v>1126.4666666666701</v>
      </c>
      <c r="F779">
        <v>5.7</v>
      </c>
      <c r="G779">
        <v>100.033642102518</v>
      </c>
    </row>
    <row r="780" spans="1:7" x14ac:dyDescent="0.35">
      <c r="A780">
        <v>600</v>
      </c>
      <c r="B780">
        <v>99.927803012031703</v>
      </c>
      <c r="C780">
        <v>100.014675409546</v>
      </c>
      <c r="D780">
        <v>120</v>
      </c>
      <c r="E780">
        <v>1130.4666666666701</v>
      </c>
      <c r="F780">
        <v>5.7</v>
      </c>
      <c r="G780">
        <v>100.03220784559799</v>
      </c>
    </row>
    <row r="781" spans="1:7" x14ac:dyDescent="0.35">
      <c r="A781">
        <v>600</v>
      </c>
      <c r="B781">
        <v>99.930690891550398</v>
      </c>
      <c r="C781">
        <v>100.023412783032</v>
      </c>
      <c r="D781">
        <v>120</v>
      </c>
      <c r="E781">
        <v>1134.4666666666701</v>
      </c>
      <c r="F781">
        <v>5.7</v>
      </c>
      <c r="G781">
        <v>100.03083473506101</v>
      </c>
    </row>
    <row r="782" spans="1:7" x14ac:dyDescent="0.35">
      <c r="A782">
        <v>600</v>
      </c>
      <c r="B782">
        <v>99.933463255888398</v>
      </c>
      <c r="C782">
        <v>100.03154809773901</v>
      </c>
      <c r="D782">
        <v>120</v>
      </c>
      <c r="E782">
        <v>1138.4666666666701</v>
      </c>
      <c r="F782">
        <v>5.7</v>
      </c>
      <c r="G782">
        <v>100.029520164066</v>
      </c>
    </row>
    <row r="783" spans="1:7" x14ac:dyDescent="0.35">
      <c r="A783">
        <v>600</v>
      </c>
      <c r="B783">
        <v>99.936124725652903</v>
      </c>
      <c r="C783">
        <v>100.039109841089</v>
      </c>
      <c r="D783">
        <v>120</v>
      </c>
      <c r="E783">
        <v>1142.4666666666701</v>
      </c>
      <c r="F783">
        <v>5.7</v>
      </c>
      <c r="G783">
        <v>100.02826163691</v>
      </c>
    </row>
    <row r="784" spans="1:7" x14ac:dyDescent="0.35">
      <c r="A784">
        <v>600</v>
      </c>
      <c r="B784">
        <v>99.938679736626796</v>
      </c>
      <c r="C784">
        <v>100.046125404085</v>
      </c>
      <c r="D784">
        <v>120</v>
      </c>
      <c r="E784">
        <v>1146.4666666666701</v>
      </c>
      <c r="F784">
        <v>5.7</v>
      </c>
      <c r="G784">
        <v>100.027056764287</v>
      </c>
    </row>
    <row r="785" spans="1:7" x14ac:dyDescent="0.35">
      <c r="A785">
        <v>600</v>
      </c>
      <c r="B785">
        <v>99.9411325471617</v>
      </c>
      <c r="C785">
        <v>100.052621116426</v>
      </c>
      <c r="D785">
        <v>120</v>
      </c>
      <c r="E785">
        <v>1150.4666666666701</v>
      </c>
      <c r="F785">
        <v>5.7</v>
      </c>
      <c r="G785">
        <v>100.025903258753</v>
      </c>
    </row>
    <row r="786" spans="1:7" x14ac:dyDescent="0.35">
      <c r="A786">
        <v>600</v>
      </c>
      <c r="B786">
        <v>99.943487245275193</v>
      </c>
      <c r="C786">
        <v>100.05862228074</v>
      </c>
      <c r="D786">
        <v>120</v>
      </c>
      <c r="E786">
        <v>1154.4666666666701</v>
      </c>
      <c r="F786">
        <v>5.7</v>
      </c>
      <c r="G786">
        <v>100.024798930386</v>
      </c>
    </row>
    <row r="787" spans="1:7" x14ac:dyDescent="0.35">
      <c r="A787">
        <v>600</v>
      </c>
      <c r="B787">
        <v>99.945747755464197</v>
      </c>
      <c r="C787">
        <v>100.064153205943</v>
      </c>
      <c r="D787">
        <v>120</v>
      </c>
      <c r="E787">
        <v>1158.4666666666701</v>
      </c>
      <c r="F787">
        <v>5.7</v>
      </c>
      <c r="G787">
        <v>100.023741682626</v>
      </c>
    </row>
    <row r="788" spans="1:7" x14ac:dyDescent="0.35">
      <c r="A788">
        <v>600</v>
      </c>
      <c r="B788">
        <v>99.947917845245598</v>
      </c>
      <c r="C788">
        <v>100.069237239759</v>
      </c>
      <c r="D788">
        <v>120</v>
      </c>
      <c r="E788">
        <v>1162.4666666666701</v>
      </c>
      <c r="F788">
        <v>5.7</v>
      </c>
      <c r="G788">
        <v>100.02272950829401</v>
      </c>
    </row>
    <row r="789" spans="1:7" x14ac:dyDescent="0.35">
      <c r="A789">
        <v>600</v>
      </c>
      <c r="B789">
        <v>99.950001131435798</v>
      </c>
      <c r="C789">
        <v>100.073896800379</v>
      </c>
      <c r="D789">
        <v>120</v>
      </c>
      <c r="E789">
        <v>1166.4666666666701</v>
      </c>
      <c r="F789">
        <v>5.7</v>
      </c>
      <c r="G789">
        <v>100.021760485786</v>
      </c>
    </row>
    <row r="790" spans="1:7" x14ac:dyDescent="0.35">
      <c r="A790">
        <v>600</v>
      </c>
      <c r="B790">
        <v>99.952001086178399</v>
      </c>
      <c r="C790">
        <v>100.078153407305</v>
      </c>
      <c r="D790">
        <v>120</v>
      </c>
      <c r="E790">
        <v>1170.4666666666701</v>
      </c>
      <c r="F790">
        <v>5.7</v>
      </c>
      <c r="G790">
        <v>100.02083277541701</v>
      </c>
    </row>
    <row r="791" spans="1:7" x14ac:dyDescent="0.35">
      <c r="A791">
        <v>600</v>
      </c>
      <c r="B791">
        <v>99.953921042731295</v>
      </c>
      <c r="C791">
        <v>100.08202771136899</v>
      </c>
      <c r="D791">
        <v>120</v>
      </c>
      <c r="E791">
        <v>1174.4666666666701</v>
      </c>
      <c r="F791">
        <v>5.7</v>
      </c>
      <c r="G791">
        <v>100.019944615936</v>
      </c>
    </row>
    <row r="792" spans="1:7" x14ac:dyDescent="0.35">
      <c r="A792">
        <v>600</v>
      </c>
      <c r="B792">
        <v>99.955764201022006</v>
      </c>
      <c r="C792">
        <v>100.08553952395199</v>
      </c>
      <c r="D792">
        <v>120</v>
      </c>
      <c r="E792">
        <v>1178.4666666666701</v>
      </c>
      <c r="F792">
        <v>5.7</v>
      </c>
      <c r="G792">
        <v>100.01909432117699</v>
      </c>
    </row>
    <row r="793" spans="1:7" x14ac:dyDescent="0.35">
      <c r="A793">
        <v>600</v>
      </c>
      <c r="B793">
        <v>99.957533632981097</v>
      </c>
      <c r="C793">
        <v>100.08870784541401</v>
      </c>
      <c r="D793">
        <v>120</v>
      </c>
      <c r="E793">
        <v>1182.4666666666701</v>
      </c>
      <c r="F793">
        <v>5.7</v>
      </c>
      <c r="G793">
        <v>100.018280276862</v>
      </c>
    </row>
    <row r="794" spans="1:7" x14ac:dyDescent="0.35">
      <c r="A794">
        <v>600</v>
      </c>
      <c r="B794">
        <v>99.959232287661905</v>
      </c>
      <c r="C794">
        <v>100.09155089274699</v>
      </c>
      <c r="D794">
        <v>120</v>
      </c>
      <c r="E794">
        <v>1186.4666666666701</v>
      </c>
      <c r="F794">
        <v>5.7</v>
      </c>
      <c r="G794">
        <v>100.017500937533</v>
      </c>
    </row>
    <row r="795" spans="1:7" x14ac:dyDescent="0.35">
      <c r="A795">
        <v>600</v>
      </c>
      <c r="B795">
        <v>99.960862996155399</v>
      </c>
      <c r="C795">
        <v>100.09408612646401</v>
      </c>
      <c r="D795">
        <v>120</v>
      </c>
      <c r="E795">
        <v>1190.4666666666701</v>
      </c>
      <c r="F795">
        <v>5.7</v>
      </c>
      <c r="G795">
        <v>100.01675482362</v>
      </c>
    </row>
    <row r="796" spans="1:7" x14ac:dyDescent="0.35">
      <c r="A796">
        <v>600</v>
      </c>
      <c r="B796">
        <v>99.962428476309199</v>
      </c>
      <c r="C796">
        <v>100.096330276743</v>
      </c>
      <c r="D796">
        <v>120</v>
      </c>
      <c r="E796">
        <v>1194.4666666666701</v>
      </c>
      <c r="F796">
        <v>5.7</v>
      </c>
      <c r="G796">
        <v>100.016040518629</v>
      </c>
    </row>
    <row r="797" spans="1:7" x14ac:dyDescent="0.35">
      <c r="A797">
        <v>600</v>
      </c>
      <c r="B797">
        <v>99.963931337256795</v>
      </c>
      <c r="C797">
        <v>100.09829936883401</v>
      </c>
      <c r="D797">
        <v>120</v>
      </c>
      <c r="E797">
        <v>1198.4666666666701</v>
      </c>
      <c r="F797">
        <v>5.7</v>
      </c>
      <c r="G797">
        <v>100.015356666458</v>
      </c>
    </row>
    <row r="798" spans="1:7" x14ac:dyDescent="0.35">
      <c r="A798">
        <v>600</v>
      </c>
      <c r="B798">
        <v>99.965374083766505</v>
      </c>
      <c r="C798">
        <v>100.100008747751</v>
      </c>
      <c r="D798">
        <v>120</v>
      </c>
      <c r="E798">
        <v>1202.4666666666701</v>
      </c>
      <c r="F798">
        <v>5.7</v>
      </c>
      <c r="G798">
        <v>100.01470196881699</v>
      </c>
    </row>
    <row r="799" spans="1:7" x14ac:dyDescent="0.35">
      <c r="A799">
        <v>600</v>
      </c>
      <c r="B799">
        <v>99.966759120415901</v>
      </c>
      <c r="C799">
        <v>100.10147310224799</v>
      </c>
      <c r="D799">
        <v>120</v>
      </c>
      <c r="E799">
        <v>1206.4666666666701</v>
      </c>
      <c r="F799">
        <v>5.7</v>
      </c>
      <c r="G799">
        <v>100.014075182768</v>
      </c>
    </row>
    <row r="800" spans="1:7" x14ac:dyDescent="0.35">
      <c r="A800">
        <v>600</v>
      </c>
      <c r="B800">
        <v>99.968088755599197</v>
      </c>
      <c r="C800">
        <v>100.10270648811399</v>
      </c>
      <c r="D800">
        <v>120</v>
      </c>
      <c r="E800">
        <v>1210.4666666666701</v>
      </c>
      <c r="F800">
        <v>5.7</v>
      </c>
      <c r="G800">
        <v>100.013475118361</v>
      </c>
    </row>
    <row r="801" spans="1:7" x14ac:dyDescent="0.35">
      <c r="A801">
        <v>600</v>
      </c>
      <c r="B801">
        <v>99.969365205375297</v>
      </c>
      <c r="C801">
        <v>100.103722350787</v>
      </c>
      <c r="D801">
        <v>120</v>
      </c>
      <c r="E801">
        <v>1214.4666666666701</v>
      </c>
      <c r="F801">
        <v>5.7</v>
      </c>
      <c r="G801">
        <v>100.01290063637801</v>
      </c>
    </row>
    <row r="802" spans="1:7" x14ac:dyDescent="0.35">
      <c r="A802">
        <v>600</v>
      </c>
      <c r="B802">
        <v>99.970590597160296</v>
      </c>
      <c r="C802">
        <v>100.104533547297</v>
      </c>
      <c r="D802">
        <v>120</v>
      </c>
      <c r="E802">
        <v>1218.4666666666701</v>
      </c>
      <c r="F802">
        <v>5.7</v>
      </c>
      <c r="G802">
        <v>100.012350646168</v>
      </c>
    </row>
    <row r="803" spans="1:7" x14ac:dyDescent="0.35">
      <c r="A803">
        <v>600</v>
      </c>
      <c r="B803">
        <v>99.971766973273802</v>
      </c>
      <c r="C803">
        <v>100.105152367572</v>
      </c>
      <c r="D803">
        <v>120</v>
      </c>
      <c r="E803">
        <v>1222.4666666666701</v>
      </c>
      <c r="F803">
        <v>5.7</v>
      </c>
      <c r="G803">
        <v>100.01182410358</v>
      </c>
    </row>
    <row r="804" spans="1:7" x14ac:dyDescent="0.35">
      <c r="A804">
        <v>600</v>
      </c>
      <c r="B804">
        <v>99.972896294342902</v>
      </c>
      <c r="C804">
        <v>100.10559055509999</v>
      </c>
      <c r="D804">
        <v>120</v>
      </c>
      <c r="E804">
        <v>1226.4666666666701</v>
      </c>
      <c r="F804">
        <v>5.7</v>
      </c>
      <c r="G804">
        <v>100.01132000897501</v>
      </c>
    </row>
    <row r="805" spans="1:7" x14ac:dyDescent="0.35">
      <c r="A805">
        <v>600</v>
      </c>
      <c r="B805">
        <v>99.9739804425692</v>
      </c>
      <c r="C805">
        <v>100.105859326968</v>
      </c>
      <c r="D805">
        <v>120</v>
      </c>
      <c r="E805">
        <v>1230.4666666666701</v>
      </c>
      <c r="F805">
        <v>5.7</v>
      </c>
      <c r="G805">
        <v>100.010837405332</v>
      </c>
    </row>
    <row r="806" spans="1:7" x14ac:dyDescent="0.35">
      <c r="A806">
        <v>600</v>
      </c>
      <c r="B806">
        <v>99.975021224866396</v>
      </c>
      <c r="C806">
        <v>100.105969393305</v>
      </c>
      <c r="D806">
        <v>120</v>
      </c>
      <c r="E806">
        <v>1234.4666666666701</v>
      </c>
      <c r="F806">
        <v>5.7</v>
      </c>
      <c r="G806">
        <v>100.010375376433</v>
      </c>
    </row>
    <row r="807" spans="1:7" x14ac:dyDescent="0.35">
      <c r="A807">
        <v>600</v>
      </c>
      <c r="B807">
        <v>99.976020375871798</v>
      </c>
      <c r="C807">
        <v>100.10593097611699</v>
      </c>
      <c r="D807">
        <v>120</v>
      </c>
      <c r="E807">
        <v>1238.4666666666701</v>
      </c>
      <c r="F807">
        <v>5.7</v>
      </c>
      <c r="G807">
        <v>100.009933045118</v>
      </c>
    </row>
    <row r="808" spans="1:7" x14ac:dyDescent="0.35">
      <c r="A808">
        <v>600</v>
      </c>
      <c r="B808">
        <v>99.976979560836895</v>
      </c>
      <c r="C808">
        <v>100.105753827551</v>
      </c>
      <c r="D808">
        <v>120</v>
      </c>
      <c r="E808">
        <v>1242.4666666666701</v>
      </c>
      <c r="F808">
        <v>5.7</v>
      </c>
      <c r="G808">
        <v>100.009509571623</v>
      </c>
    </row>
    <row r="809" spans="1:7" x14ac:dyDescent="0.35">
      <c r="A809">
        <v>600</v>
      </c>
      <c r="B809">
        <v>99.977900378403405</v>
      </c>
      <c r="C809">
        <v>100.10544724758699</v>
      </c>
      <c r="D809">
        <v>120</v>
      </c>
      <c r="E809">
        <v>1246.4666666666701</v>
      </c>
      <c r="F809">
        <v>5.7</v>
      </c>
      <c r="G809">
        <v>100.00910415198901</v>
      </c>
    </row>
    <row r="810" spans="1:7" x14ac:dyDescent="0.35">
      <c r="A810">
        <v>600</v>
      </c>
      <c r="B810">
        <v>99.978784363267295</v>
      </c>
      <c r="C810">
        <v>100.105020101185</v>
      </c>
      <c r="D810">
        <v>120</v>
      </c>
      <c r="E810">
        <v>1250.4666666666701</v>
      </c>
      <c r="F810">
        <v>5.7</v>
      </c>
      <c r="G810">
        <v>100.008716016527</v>
      </c>
    </row>
    <row r="811" spans="1:7" x14ac:dyDescent="0.35">
      <c r="A811">
        <v>600</v>
      </c>
      <c r="B811">
        <v>99.979632988736597</v>
      </c>
      <c r="C811">
        <v>100.104480834879</v>
      </c>
      <c r="D811">
        <v>120</v>
      </c>
      <c r="E811">
        <v>1254.4666666666701</v>
      </c>
      <c r="F811">
        <v>5.7</v>
      </c>
      <c r="G811">
        <v>100.00834442836501</v>
      </c>
    </row>
    <row r="812" spans="1:7" x14ac:dyDescent="0.35">
      <c r="A812">
        <v>600</v>
      </c>
      <c r="B812">
        <v>99.9804476691871</v>
      </c>
      <c r="C812">
        <v>100.10383749285801</v>
      </c>
      <c r="D812">
        <v>120</v>
      </c>
      <c r="E812">
        <v>1258.4666666666701</v>
      </c>
      <c r="F812">
        <v>5.7</v>
      </c>
      <c r="G812">
        <v>100.007988682046</v>
      </c>
    </row>
    <row r="813" spans="1:7" x14ac:dyDescent="0.35">
      <c r="A813">
        <v>600</v>
      </c>
      <c r="B813">
        <v>99.981229762419602</v>
      </c>
      <c r="C813">
        <v>100.103097732526</v>
      </c>
      <c r="D813">
        <v>120</v>
      </c>
      <c r="E813">
        <v>1262.4666666666701</v>
      </c>
      <c r="F813">
        <v>5.7</v>
      </c>
      <c r="G813">
        <v>100.007648102188</v>
      </c>
    </row>
    <row r="814" spans="1:7" x14ac:dyDescent="0.35">
      <c r="A814">
        <v>600</v>
      </c>
      <c r="B814">
        <v>99.981980571922804</v>
      </c>
      <c r="C814">
        <v>100.102268839559</v>
      </c>
      <c r="D814">
        <v>120</v>
      </c>
      <c r="E814">
        <v>1266.4666666666701</v>
      </c>
      <c r="F814">
        <v>5.7</v>
      </c>
      <c r="G814">
        <v>100.007322042201</v>
      </c>
    </row>
    <row r="815" spans="1:7" x14ac:dyDescent="0.35">
      <c r="A815">
        <v>600</v>
      </c>
      <c r="B815">
        <v>99.982701349045897</v>
      </c>
      <c r="C815">
        <v>100.101357742479</v>
      </c>
      <c r="D815">
        <v>120</v>
      </c>
      <c r="E815">
        <v>1270.4666666666701</v>
      </c>
      <c r="F815">
        <v>5.7</v>
      </c>
      <c r="G815">
        <v>100.007009883064</v>
      </c>
    </row>
    <row r="816" spans="1:7" x14ac:dyDescent="0.35">
      <c r="A816">
        <v>600</v>
      </c>
      <c r="B816">
        <v>99.983393295084099</v>
      </c>
      <c r="C816">
        <v>100.100371026752</v>
      </c>
      <c r="D816">
        <v>120</v>
      </c>
      <c r="E816">
        <v>1274.4666666666701</v>
      </c>
      <c r="F816">
        <v>5.7</v>
      </c>
      <c r="G816">
        <v>100.006711032144</v>
      </c>
    </row>
    <row r="817" spans="1:7" x14ac:dyDescent="0.35">
      <c r="A817">
        <v>600</v>
      </c>
      <c r="B817">
        <v>99.9840575632807</v>
      </c>
      <c r="C817">
        <v>100.099314948417</v>
      </c>
      <c r="D817">
        <v>120</v>
      </c>
      <c r="E817">
        <v>1278.4666666666701</v>
      </c>
      <c r="F817">
        <v>5.7</v>
      </c>
      <c r="G817">
        <v>100.006424922074</v>
      </c>
    </row>
    <row r="818" spans="1:7" x14ac:dyDescent="0.35">
      <c r="A818">
        <v>600</v>
      </c>
      <c r="B818">
        <v>99.984695260749504</v>
      </c>
      <c r="C818">
        <v>100.09819544726901</v>
      </c>
      <c r="D818">
        <v>120</v>
      </c>
      <c r="E818">
        <v>1282.4666666666701</v>
      </c>
      <c r="F818">
        <v>5.7</v>
      </c>
      <c r="G818">
        <v>100.006151009677</v>
      </c>
    </row>
    <row r="819" spans="1:7" x14ac:dyDescent="0.35">
      <c r="A819">
        <v>600</v>
      </c>
      <c r="B819">
        <v>99.985307450319496</v>
      </c>
      <c r="C819">
        <v>100.097018159599</v>
      </c>
      <c r="D819">
        <v>120</v>
      </c>
      <c r="E819">
        <v>1286.4666666666701</v>
      </c>
      <c r="F819">
        <v>5.7</v>
      </c>
      <c r="G819">
        <v>100.00588877493099</v>
      </c>
    </row>
    <row r="820" spans="1:7" x14ac:dyDescent="0.35">
      <c r="A820">
        <v>600</v>
      </c>
      <c r="B820">
        <v>99.985895152306696</v>
      </c>
      <c r="C820">
        <v>100.09578843051101</v>
      </c>
      <c r="D820">
        <v>120</v>
      </c>
      <c r="E820">
        <v>1290.4666666666701</v>
      </c>
      <c r="F820">
        <v>5.7</v>
      </c>
      <c r="G820">
        <v>100.005637719986</v>
      </c>
    </row>
    <row r="821" spans="1:7" x14ac:dyDescent="0.35">
      <c r="A821">
        <v>600</v>
      </c>
      <c r="B821">
        <v>99.986459346214403</v>
      </c>
      <c r="C821">
        <v>100.094511325816</v>
      </c>
      <c r="D821">
        <v>120</v>
      </c>
      <c r="E821">
        <v>1294.4666666666701</v>
      </c>
      <c r="F821">
        <v>5.7</v>
      </c>
      <c r="G821">
        <v>100.005397368215</v>
      </c>
    </row>
    <row r="822" spans="1:7" x14ac:dyDescent="0.35">
      <c r="A822">
        <v>600</v>
      </c>
      <c r="B822">
        <v>99.987000972365905</v>
      </c>
      <c r="C822">
        <v>100.09319164352701</v>
      </c>
      <c r="D822">
        <v>120</v>
      </c>
      <c r="E822">
        <v>1298.4666666666701</v>
      </c>
      <c r="F822">
        <v>5.7</v>
      </c>
      <c r="G822">
        <v>100.005167263313</v>
      </c>
    </row>
    <row r="823" spans="1:7" x14ac:dyDescent="0.35">
      <c r="A823">
        <v>600</v>
      </c>
      <c r="B823">
        <v>99.987520933471203</v>
      </c>
      <c r="C823">
        <v>100.091833924955</v>
      </c>
      <c r="D823">
        <v>120</v>
      </c>
      <c r="E823">
        <v>1302.4666666666701</v>
      </c>
      <c r="F823">
        <v>5.7</v>
      </c>
      <c r="G823">
        <v>100.004946968426</v>
      </c>
    </row>
    <row r="824" spans="1:7" x14ac:dyDescent="0.35">
      <c r="A824">
        <v>600</v>
      </c>
      <c r="B824">
        <v>99.988020096132402</v>
      </c>
      <c r="C824">
        <v>100.090442465431</v>
      </c>
      <c r="D824">
        <v>120</v>
      </c>
      <c r="E824">
        <v>1306.4666666666701</v>
      </c>
      <c r="F824">
        <v>5.7</v>
      </c>
      <c r="G824">
        <v>100.004736065326</v>
      </c>
    </row>
    <row r="825" spans="1:7" x14ac:dyDescent="0.35">
      <c r="A825">
        <v>600</v>
      </c>
      <c r="B825">
        <v>99.988499292287102</v>
      </c>
      <c r="C825">
        <v>100.089021324641</v>
      </c>
      <c r="D825">
        <v>120</v>
      </c>
      <c r="E825">
        <v>1310.4666666666701</v>
      </c>
      <c r="F825">
        <v>5.7</v>
      </c>
      <c r="G825">
        <v>100.00453415361601</v>
      </c>
    </row>
    <row r="826" spans="1:7" x14ac:dyDescent="0.35">
      <c r="A826">
        <v>600</v>
      </c>
      <c r="B826">
        <v>99.988959320595598</v>
      </c>
      <c r="C826">
        <v>100.087574336617</v>
      </c>
      <c r="D826">
        <v>120</v>
      </c>
      <c r="E826">
        <v>1314.4666666666701</v>
      </c>
      <c r="F826">
        <v>5.7</v>
      </c>
      <c r="G826">
        <v>100.004340849966</v>
      </c>
    </row>
    <row r="827" spans="1:7" x14ac:dyDescent="0.35">
      <c r="A827">
        <v>600</v>
      </c>
      <c r="B827">
        <v>99.989400947771799</v>
      </c>
      <c r="C827">
        <v>100.086105119362</v>
      </c>
      <c r="D827">
        <v>120</v>
      </c>
      <c r="E827">
        <v>1318.4666666666701</v>
      </c>
      <c r="F827">
        <v>5.7</v>
      </c>
      <c r="G827">
        <v>100.004155787391</v>
      </c>
    </row>
    <row r="828" spans="1:7" x14ac:dyDescent="0.35">
      <c r="A828">
        <v>600</v>
      </c>
      <c r="B828">
        <v>99.9898249098609</v>
      </c>
      <c r="C828">
        <v>100.084617084141</v>
      </c>
      <c r="D828">
        <v>120</v>
      </c>
      <c r="E828">
        <v>1322.4666666666701</v>
      </c>
      <c r="F828">
        <v>5.7</v>
      </c>
      <c r="G828">
        <v>100.003978614552</v>
      </c>
    </row>
    <row r="829" spans="1:7" x14ac:dyDescent="0.35">
      <c r="A829">
        <v>600</v>
      </c>
      <c r="B829">
        <v>99.990231913466403</v>
      </c>
      <c r="C829">
        <v>100.083113444443</v>
      </c>
      <c r="D829">
        <v>120</v>
      </c>
      <c r="E829">
        <v>1326.4666666666701</v>
      </c>
      <c r="F829">
        <v>5.7</v>
      </c>
      <c r="G829">
        <v>100.003808995086</v>
      </c>
    </row>
    <row r="830" spans="1:7" x14ac:dyDescent="0.35">
      <c r="A830">
        <v>600</v>
      </c>
      <c r="B830">
        <v>99.990622636927796</v>
      </c>
      <c r="C830">
        <v>100.08159722461301</v>
      </c>
      <c r="D830">
        <v>120</v>
      </c>
      <c r="E830">
        <v>1330.4666666666701</v>
      </c>
      <c r="F830">
        <v>5.7</v>
      </c>
      <c r="G830">
        <v>100.00364660697301</v>
      </c>
    </row>
    <row r="831" spans="1:7" x14ac:dyDescent="0.35">
      <c r="A831">
        <v>600</v>
      </c>
      <c r="B831">
        <v>99.990997731450705</v>
      </c>
      <c r="C831">
        <v>100.080071268178</v>
      </c>
      <c r="D831">
        <v>120</v>
      </c>
      <c r="E831">
        <v>1334.4666666666701</v>
      </c>
      <c r="F831">
        <v>5.7</v>
      </c>
      <c r="G831">
        <v>100.003491141918</v>
      </c>
    </row>
    <row r="832" spans="1:7" x14ac:dyDescent="0.35">
      <c r="A832">
        <v>600</v>
      </c>
      <c r="B832">
        <v>99.991357822192597</v>
      </c>
      <c r="C832">
        <v>100.07853824587301</v>
      </c>
      <c r="D832">
        <v>120</v>
      </c>
      <c r="E832">
        <v>1338.4666666666701</v>
      </c>
      <c r="F832">
        <v>5.7</v>
      </c>
      <c r="G832">
        <v>100.00334230477399</v>
      </c>
    </row>
    <row r="833" spans="1:7" x14ac:dyDescent="0.35">
      <c r="A833">
        <v>600</v>
      </c>
      <c r="B833">
        <v>99.991703509304898</v>
      </c>
      <c r="C833">
        <v>100.077000663364</v>
      </c>
      <c r="D833">
        <v>120</v>
      </c>
      <c r="E833">
        <v>1342.4666666666701</v>
      </c>
      <c r="F833">
        <v>5.7</v>
      </c>
      <c r="G833">
        <v>100.003199812974</v>
      </c>
    </row>
    <row r="834" spans="1:7" x14ac:dyDescent="0.35">
      <c r="A834">
        <v>600</v>
      </c>
      <c r="B834">
        <v>99.992035368932704</v>
      </c>
      <c r="C834">
        <v>100.075460868695</v>
      </c>
      <c r="D834">
        <v>120</v>
      </c>
      <c r="E834">
        <v>1346.4666666666701</v>
      </c>
      <c r="F834">
        <v>5.7</v>
      </c>
      <c r="G834">
        <v>100.003063395998</v>
      </c>
    </row>
    <row r="835" spans="1:7" x14ac:dyDescent="0.35">
      <c r="A835">
        <v>600</v>
      </c>
      <c r="B835">
        <v>99.9923539541754</v>
      </c>
      <c r="C835">
        <v>100.073921059452</v>
      </c>
      <c r="D835">
        <v>120</v>
      </c>
      <c r="E835">
        <v>1350.4666666666701</v>
      </c>
      <c r="F835">
        <v>5.7</v>
      </c>
      <c r="G835">
        <v>100.00293279485901</v>
      </c>
    </row>
    <row r="836" spans="1:7" x14ac:dyDescent="0.35">
      <c r="A836">
        <v>600</v>
      </c>
      <c r="B836">
        <v>99.992659796008397</v>
      </c>
      <c r="C836">
        <v>100.072383289668</v>
      </c>
      <c r="D836">
        <v>120</v>
      </c>
      <c r="E836">
        <v>1354.4666666666701</v>
      </c>
      <c r="F836">
        <v>5.7</v>
      </c>
      <c r="G836">
        <v>100.002807761611</v>
      </c>
    </row>
    <row r="837" spans="1:7" x14ac:dyDescent="0.35">
      <c r="A837">
        <v>600</v>
      </c>
      <c r="B837">
        <v>99.992953404168105</v>
      </c>
      <c r="C837">
        <v>100.070849476456</v>
      </c>
      <c r="D837">
        <v>120</v>
      </c>
      <c r="E837">
        <v>1358.4666666666701</v>
      </c>
      <c r="F837">
        <v>5.7</v>
      </c>
      <c r="G837">
        <v>100.00268805888101</v>
      </c>
    </row>
    <row r="838" spans="1:7" x14ac:dyDescent="0.35">
      <c r="A838">
        <v>600</v>
      </c>
      <c r="B838">
        <v>99.993235268001399</v>
      </c>
      <c r="C838">
        <v>100.069321406405</v>
      </c>
      <c r="D838">
        <v>120</v>
      </c>
      <c r="E838">
        <v>1362.4666666666701</v>
      </c>
      <c r="F838">
        <v>5.7</v>
      </c>
      <c r="G838">
        <v>100.002573459413</v>
      </c>
    </row>
    <row r="839" spans="1:7" x14ac:dyDescent="0.35">
      <c r="A839">
        <v>600</v>
      </c>
      <c r="B839">
        <v>99.993505857281306</v>
      </c>
      <c r="C839">
        <v>100.067800741723</v>
      </c>
      <c r="D839">
        <v>120</v>
      </c>
      <c r="E839">
        <v>1366.4666666666701</v>
      </c>
      <c r="F839">
        <v>5.7</v>
      </c>
      <c r="G839">
        <v>100.00246374564099</v>
      </c>
    </row>
    <row r="840" spans="1:7" x14ac:dyDescent="0.35">
      <c r="A840">
        <v>600</v>
      </c>
      <c r="B840">
        <v>99.993765622990097</v>
      </c>
      <c r="C840">
        <v>100.06628902614401</v>
      </c>
      <c r="D840">
        <v>120</v>
      </c>
      <c r="E840">
        <v>1370.4666666666701</v>
      </c>
      <c r="F840">
        <v>5.7</v>
      </c>
      <c r="G840">
        <v>100.002358709273</v>
      </c>
    </row>
    <row r="841" spans="1:7" x14ac:dyDescent="0.35">
      <c r="A841">
        <v>600</v>
      </c>
      <c r="B841">
        <v>99.994014998070497</v>
      </c>
      <c r="C841">
        <v>100.06478769061501</v>
      </c>
      <c r="D841">
        <v>120</v>
      </c>
      <c r="E841">
        <v>1374.4666666666701</v>
      </c>
      <c r="F841">
        <v>5.7</v>
      </c>
      <c r="G841">
        <v>100.0022581509</v>
      </c>
    </row>
    <row r="842" spans="1:7" x14ac:dyDescent="0.35">
      <c r="A842">
        <v>600</v>
      </c>
      <c r="B842">
        <v>99.994254398147604</v>
      </c>
      <c r="C842">
        <v>100.06329805875301</v>
      </c>
      <c r="D842">
        <v>120</v>
      </c>
      <c r="E842">
        <v>1378.4666666666701</v>
      </c>
      <c r="F842">
        <v>5.7</v>
      </c>
      <c r="G842">
        <v>100.002161879612</v>
      </c>
    </row>
    <row r="843" spans="1:7" x14ac:dyDescent="0.35">
      <c r="A843">
        <v>600</v>
      </c>
      <c r="B843">
        <v>99.994484222221701</v>
      </c>
      <c r="C843">
        <v>100.061821352094</v>
      </c>
      <c r="D843">
        <v>120</v>
      </c>
      <c r="E843">
        <v>1382.4666666666701</v>
      </c>
      <c r="F843">
        <v>5.7</v>
      </c>
      <c r="G843">
        <v>100.002069712638</v>
      </c>
    </row>
    <row r="844" spans="1:7" x14ac:dyDescent="0.35">
      <c r="A844">
        <v>600</v>
      </c>
      <c r="B844">
        <v>99.994704853332905</v>
      </c>
      <c r="C844">
        <v>100.06035869513499</v>
      </c>
      <c r="D844">
        <v>120</v>
      </c>
      <c r="E844">
        <v>1386.4666666666701</v>
      </c>
      <c r="F844">
        <v>5.7</v>
      </c>
      <c r="G844">
        <v>100.001981474999</v>
      </c>
    </row>
    <row r="845" spans="1:7" x14ac:dyDescent="0.35">
      <c r="A845">
        <v>600</v>
      </c>
      <c r="B845">
        <v>99.994916659199504</v>
      </c>
      <c r="C845">
        <v>100.058911120169</v>
      </c>
      <c r="D845">
        <v>120</v>
      </c>
      <c r="E845">
        <v>1390.4666666666701</v>
      </c>
      <c r="F845">
        <v>5.7</v>
      </c>
      <c r="G845">
        <v>100.001896999178</v>
      </c>
    </row>
    <row r="846" spans="1:7" x14ac:dyDescent="0.35">
      <c r="A846">
        <v>600</v>
      </c>
      <c r="B846">
        <v>99.995119992831604</v>
      </c>
      <c r="C846">
        <v>100.057479571942</v>
      </c>
      <c r="D846">
        <v>120</v>
      </c>
      <c r="E846">
        <v>1394.4666666666701</v>
      </c>
      <c r="F846">
        <v>5.7</v>
      </c>
      <c r="G846">
        <v>100.001816124798</v>
      </c>
    </row>
    <row r="847" spans="1:7" x14ac:dyDescent="0.35">
      <c r="A847">
        <v>600</v>
      </c>
      <c r="B847">
        <v>99.995315193118302</v>
      </c>
      <c r="C847">
        <v>100.056064912102</v>
      </c>
      <c r="D847">
        <v>120</v>
      </c>
      <c r="E847">
        <v>1398.4666666666701</v>
      </c>
      <c r="F847">
        <v>5.7</v>
      </c>
      <c r="G847">
        <v>100.00173869831799</v>
      </c>
    </row>
    <row r="848" spans="1:7" x14ac:dyDescent="0.35">
      <c r="A848">
        <v>600</v>
      </c>
      <c r="B848">
        <v>99.995502585393595</v>
      </c>
      <c r="C848">
        <v>100.05466792348901</v>
      </c>
      <c r="D848">
        <v>120</v>
      </c>
      <c r="E848">
        <v>1402.4666666666701</v>
      </c>
      <c r="F848">
        <v>5.7</v>
      </c>
      <c r="G848">
        <v>100.00166457274599</v>
      </c>
    </row>
    <row r="849" spans="1:7" x14ac:dyDescent="0.35">
      <c r="A849">
        <v>600</v>
      </c>
      <c r="B849">
        <v>99.995682481977795</v>
      </c>
      <c r="C849">
        <v>100.053289314235</v>
      </c>
      <c r="D849">
        <v>120</v>
      </c>
      <c r="E849">
        <v>1406.4666666666701</v>
      </c>
      <c r="F849">
        <v>5.7</v>
      </c>
      <c r="G849">
        <v>100.001593607354</v>
      </c>
    </row>
    <row r="850" spans="1:7" x14ac:dyDescent="0.35">
      <c r="A850">
        <v>600</v>
      </c>
      <c r="B850">
        <v>99.995855182698705</v>
      </c>
      <c r="C850">
        <v>100.051929721699</v>
      </c>
      <c r="D850">
        <v>120</v>
      </c>
      <c r="E850">
        <v>1410.4666666666701</v>
      </c>
      <c r="F850">
        <v>5.7</v>
      </c>
      <c r="G850">
        <v>100.001525667416</v>
      </c>
    </row>
    <row r="851" spans="1:7" x14ac:dyDescent="0.35">
      <c r="A851">
        <v>600</v>
      </c>
      <c r="B851">
        <v>99.996020975390707</v>
      </c>
      <c r="C851">
        <v>100.05058971624599</v>
      </c>
      <c r="D851">
        <v>120</v>
      </c>
      <c r="E851">
        <v>1414.4666666666701</v>
      </c>
      <c r="F851">
        <v>5.7</v>
      </c>
      <c r="G851">
        <v>100.001460623947</v>
      </c>
    </row>
    <row r="852" spans="1:7" x14ac:dyDescent="0.35">
      <c r="A852">
        <v>600</v>
      </c>
      <c r="B852">
        <v>99.996180136375102</v>
      </c>
      <c r="C852">
        <v>100.04926980486201</v>
      </c>
      <c r="D852">
        <v>120</v>
      </c>
      <c r="E852">
        <v>1418.4666666666701</v>
      </c>
      <c r="F852">
        <v>5.7</v>
      </c>
      <c r="G852">
        <v>100.001398353463</v>
      </c>
    </row>
    <row r="853" spans="1:7" x14ac:dyDescent="0.35">
      <c r="A853">
        <v>600</v>
      </c>
      <c r="B853">
        <v>99.996332930920104</v>
      </c>
      <c r="C853">
        <v>100.047970434615</v>
      </c>
      <c r="D853">
        <v>120</v>
      </c>
      <c r="E853">
        <v>1422.4666666666701</v>
      </c>
      <c r="F853">
        <v>5.7</v>
      </c>
      <c r="G853">
        <v>100.00133873774401</v>
      </c>
    </row>
    <row r="854" spans="1:7" x14ac:dyDescent="0.35">
      <c r="A854">
        <v>600</v>
      </c>
      <c r="B854">
        <v>99.996479613683306</v>
      </c>
      <c r="C854">
        <v>100.04669199597799</v>
      </c>
      <c r="D854">
        <v>120</v>
      </c>
      <c r="E854">
        <v>1426.4666666666701</v>
      </c>
      <c r="F854">
        <v>5.7</v>
      </c>
      <c r="G854">
        <v>100.00128166361</v>
      </c>
    </row>
    <row r="855" spans="1:7" x14ac:dyDescent="0.35">
      <c r="A855">
        <v>600</v>
      </c>
      <c r="B855">
        <v>99.996620429136001</v>
      </c>
      <c r="C855">
        <v>100.045434826004</v>
      </c>
      <c r="D855">
        <v>120</v>
      </c>
      <c r="E855">
        <v>1430.4666666666701</v>
      </c>
      <c r="F855">
        <v>5.7</v>
      </c>
      <c r="G855">
        <v>100.001227022705</v>
      </c>
    </row>
    <row r="856" spans="1:7" x14ac:dyDescent="0.35">
      <c r="A856">
        <v>600</v>
      </c>
      <c r="B856">
        <v>99.996755611970499</v>
      </c>
      <c r="C856">
        <v>100.04419921136601</v>
      </c>
      <c r="D856">
        <v>120</v>
      </c>
      <c r="E856">
        <v>1434.4666666666701</v>
      </c>
      <c r="F856">
        <v>5.7</v>
      </c>
      <c r="G856">
        <v>100.001174711296</v>
      </c>
    </row>
    <row r="857" spans="1:7" x14ac:dyDescent="0.35">
      <c r="A857">
        <v>600</v>
      </c>
      <c r="B857">
        <v>99.996885387491702</v>
      </c>
      <c r="C857">
        <v>100.04298539126999</v>
      </c>
      <c r="D857">
        <v>120</v>
      </c>
      <c r="E857">
        <v>1438.4666666666701</v>
      </c>
      <c r="F857">
        <v>5.7</v>
      </c>
      <c r="G857">
        <v>100.00112463006801</v>
      </c>
    </row>
    <row r="858" spans="1:7" x14ac:dyDescent="0.35">
      <c r="A858">
        <v>600</v>
      </c>
      <c r="B858">
        <v>99.997009971992</v>
      </c>
      <c r="C858">
        <v>100.04179356023199</v>
      </c>
      <c r="D858">
        <v>120</v>
      </c>
      <c r="E858">
        <v>1442.4666666666701</v>
      </c>
      <c r="F858">
        <v>5.7</v>
      </c>
      <c r="G858">
        <v>100.001076683943</v>
      </c>
    </row>
    <row r="859" spans="1:7" x14ac:dyDescent="0.35">
      <c r="A859">
        <v>600</v>
      </c>
      <c r="B859">
        <v>99.997129573112304</v>
      </c>
      <c r="C859">
        <v>100.040623870742</v>
      </c>
      <c r="D859">
        <v>120</v>
      </c>
      <c r="E859">
        <v>1446.4666666666701</v>
      </c>
      <c r="F859">
        <v>5.7</v>
      </c>
      <c r="G859">
        <v>100.001030781895</v>
      </c>
    </row>
    <row r="860" spans="1:7" x14ac:dyDescent="0.35">
      <c r="A860">
        <v>600</v>
      </c>
      <c r="B860">
        <v>99.997244390187802</v>
      </c>
      <c r="C860">
        <v>100.039476435803</v>
      </c>
      <c r="D860">
        <v>120</v>
      </c>
      <c r="E860">
        <v>1450.4666666666701</v>
      </c>
      <c r="F860">
        <v>5.7</v>
      </c>
      <c r="G860">
        <v>100.00098683678</v>
      </c>
    </row>
    <row r="861" spans="1:7" x14ac:dyDescent="0.35">
      <c r="A861">
        <v>600</v>
      </c>
      <c r="B861">
        <v>99.997354614580303</v>
      </c>
      <c r="C861">
        <v>100.038351331367</v>
      </c>
      <c r="D861">
        <v>120</v>
      </c>
      <c r="E861">
        <v>1454.4666666666701</v>
      </c>
      <c r="F861">
        <v>5.7</v>
      </c>
      <c r="G861">
        <v>100.000944765168</v>
      </c>
    </row>
    <row r="862" spans="1:7" x14ac:dyDescent="0.35">
      <c r="A862">
        <v>600</v>
      </c>
      <c r="B862">
        <v>99.997460429997105</v>
      </c>
      <c r="C862">
        <v>100.03724859864499</v>
      </c>
      <c r="D862">
        <v>120</v>
      </c>
      <c r="E862">
        <v>1458.4666666666701</v>
      </c>
      <c r="F862">
        <v>5.7</v>
      </c>
      <c r="G862">
        <v>100.00090448718601</v>
      </c>
    </row>
    <row r="863" spans="1:7" x14ac:dyDescent="0.35">
      <c r="A863">
        <v>600</v>
      </c>
      <c r="B863">
        <v>99.997562012797204</v>
      </c>
      <c r="C863">
        <v>100.036168246329</v>
      </c>
      <c r="D863">
        <v>120</v>
      </c>
      <c r="E863">
        <v>1462.4666666666701</v>
      </c>
      <c r="F863">
        <v>5.7</v>
      </c>
      <c r="G863">
        <v>100.00086592636799</v>
      </c>
    </row>
    <row r="864" spans="1:7" x14ac:dyDescent="0.35">
      <c r="A864">
        <v>600</v>
      </c>
      <c r="B864">
        <v>99.997659532285297</v>
      </c>
      <c r="C864">
        <v>100.03511025270301</v>
      </c>
      <c r="D864">
        <v>120</v>
      </c>
      <c r="E864">
        <v>1466.4666666666701</v>
      </c>
      <c r="F864">
        <v>5.7</v>
      </c>
      <c r="G864">
        <v>100.000829009505</v>
      </c>
    </row>
    <row r="865" spans="1:7" x14ac:dyDescent="0.35">
      <c r="A865">
        <v>600</v>
      </c>
      <c r="B865">
        <v>99.997753150993901</v>
      </c>
      <c r="C865">
        <v>100.034074567657</v>
      </c>
      <c r="D865">
        <v>120</v>
      </c>
      <c r="E865">
        <v>1470.4666666666701</v>
      </c>
      <c r="F865">
        <v>5.7</v>
      </c>
      <c r="G865">
        <v>100.000793666511</v>
      </c>
    </row>
    <row r="866" spans="1:7" x14ac:dyDescent="0.35">
      <c r="A866">
        <v>600</v>
      </c>
      <c r="B866">
        <v>99.997843024954193</v>
      </c>
      <c r="C866">
        <v>100.03306111461001</v>
      </c>
      <c r="D866">
        <v>120</v>
      </c>
      <c r="E866">
        <v>1474.4666666666701</v>
      </c>
      <c r="F866">
        <v>5.7</v>
      </c>
      <c r="G866">
        <v>100.000759830288</v>
      </c>
    </row>
    <row r="867" spans="1:7" x14ac:dyDescent="0.35">
      <c r="A867">
        <v>600</v>
      </c>
      <c r="B867">
        <v>99.997929303955999</v>
      </c>
      <c r="C867">
        <v>100.03206979234299</v>
      </c>
      <c r="D867">
        <v>120</v>
      </c>
      <c r="E867">
        <v>1478.4666666666701</v>
      </c>
      <c r="F867">
        <v>5.7</v>
      </c>
      <c r="G867">
        <v>100.000727436598</v>
      </c>
    </row>
    <row r="868" spans="1:7" x14ac:dyDescent="0.35">
      <c r="A868">
        <v>600</v>
      </c>
      <c r="B868">
        <v>99.998012131797793</v>
      </c>
      <c r="C868">
        <v>100.031100476741</v>
      </c>
      <c r="D868">
        <v>120</v>
      </c>
      <c r="E868">
        <v>1482.4666666666701</v>
      </c>
      <c r="F868">
        <v>5.7</v>
      </c>
      <c r="G868">
        <v>100.00069642394099</v>
      </c>
    </row>
    <row r="869" spans="1:7" x14ac:dyDescent="0.35">
      <c r="A869">
        <v>600</v>
      </c>
      <c r="B869">
        <v>99.998091646525793</v>
      </c>
      <c r="C869">
        <v>100.03015302245601</v>
      </c>
      <c r="D869">
        <v>120</v>
      </c>
      <c r="E869">
        <v>1486.4666666666701</v>
      </c>
      <c r="F869">
        <v>5.7</v>
      </c>
      <c r="G869">
        <v>100.00066673344099</v>
      </c>
    </row>
    <row r="870" spans="1:7" x14ac:dyDescent="0.35">
      <c r="A870">
        <v>600</v>
      </c>
      <c r="B870">
        <v>99.998167980664803</v>
      </c>
      <c r="C870">
        <v>100.02922726448701</v>
      </c>
      <c r="D870">
        <v>120</v>
      </c>
      <c r="E870">
        <v>1490.4666666666701</v>
      </c>
      <c r="F870">
        <v>5.7</v>
      </c>
      <c r="G870">
        <v>100.00063830872899</v>
      </c>
    </row>
    <row r="871" spans="1:7" x14ac:dyDescent="0.35">
      <c r="A871">
        <v>600</v>
      </c>
      <c r="B871">
        <v>99.998241261438196</v>
      </c>
      <c r="C871">
        <v>100.02832301968699</v>
      </c>
      <c r="D871">
        <v>120</v>
      </c>
      <c r="E871">
        <v>1494.4666666666701</v>
      </c>
      <c r="F871">
        <v>5.7</v>
      </c>
      <c r="G871">
        <v>100.000611095843</v>
      </c>
    </row>
    <row r="872" spans="1:7" x14ac:dyDescent="0.35">
      <c r="A872">
        <v>600</v>
      </c>
      <c r="B872">
        <v>99.998311610980707</v>
      </c>
      <c r="C872">
        <v>100.02744008818701</v>
      </c>
      <c r="D872">
        <v>120</v>
      </c>
      <c r="E872">
        <v>1498.4666666666701</v>
      </c>
      <c r="F872">
        <v>5.7</v>
      </c>
      <c r="G872">
        <v>100.00058504311799</v>
      </c>
    </row>
    <row r="873" spans="1:7" x14ac:dyDescent="0.35">
      <c r="A873">
        <v>600</v>
      </c>
      <c r="B873">
        <v>99.998379146541495</v>
      </c>
      <c r="C873">
        <v>100.02657825476101</v>
      </c>
      <c r="D873">
        <v>120</v>
      </c>
      <c r="E873">
        <v>1502.4666666666701</v>
      </c>
      <c r="F873">
        <v>5.7</v>
      </c>
      <c r="G873">
        <v>100.000560101094</v>
      </c>
    </row>
    <row r="874" spans="1:7" x14ac:dyDescent="0.35">
      <c r="A874">
        <v>600</v>
      </c>
      <c r="B874">
        <v>99.998443980679795</v>
      </c>
      <c r="C874">
        <v>100.025737290112</v>
      </c>
      <c r="D874">
        <v>120</v>
      </c>
      <c r="E874">
        <v>1506.4666666666701</v>
      </c>
      <c r="F874">
        <v>5.7</v>
      </c>
      <c r="G874">
        <v>100.00053622241801</v>
      </c>
    </row>
    <row r="875" spans="1:7" x14ac:dyDescent="0.35">
      <c r="A875">
        <v>600</v>
      </c>
      <c r="B875">
        <v>99.998506221452601</v>
      </c>
      <c r="C875">
        <v>100.02491695210099</v>
      </c>
      <c r="D875">
        <v>120</v>
      </c>
      <c r="E875">
        <v>1510.4666666666701</v>
      </c>
      <c r="F875">
        <v>5.7</v>
      </c>
      <c r="G875">
        <v>100.00051336175601</v>
      </c>
    </row>
    <row r="876" spans="1:7" x14ac:dyDescent="0.35">
      <c r="A876">
        <v>600</v>
      </c>
      <c r="B876">
        <v>99.998565972594506</v>
      </c>
      <c r="C876">
        <v>100.024116986903</v>
      </c>
      <c r="D876">
        <v>120</v>
      </c>
      <c r="E876">
        <v>1514.4666666666701</v>
      </c>
      <c r="F876">
        <v>5.7</v>
      </c>
      <c r="G876">
        <v>100.000491475709</v>
      </c>
    </row>
    <row r="877" spans="1:7" x14ac:dyDescent="0.35">
      <c r="A877">
        <v>600</v>
      </c>
      <c r="B877">
        <v>99.998623333690702</v>
      </c>
      <c r="C877">
        <v>100.023337130116</v>
      </c>
      <c r="D877">
        <v>120</v>
      </c>
      <c r="E877">
        <v>1518.4666666666701</v>
      </c>
      <c r="F877">
        <v>5.7</v>
      </c>
      <c r="G877">
        <v>100.000470522725</v>
      </c>
    </row>
    <row r="878" spans="1:7" x14ac:dyDescent="0.35">
      <c r="A878">
        <v>600</v>
      </c>
      <c r="B878">
        <v>99.998678400343096</v>
      </c>
      <c r="C878">
        <v>100.022577107798</v>
      </c>
      <c r="D878">
        <v>120</v>
      </c>
      <c r="E878">
        <v>1522.4666666666701</v>
      </c>
      <c r="F878">
        <v>5.7</v>
      </c>
      <c r="G878">
        <v>100.000450463025</v>
      </c>
    </row>
    <row r="879" spans="1:7" x14ac:dyDescent="0.35">
      <c r="A879">
        <v>600</v>
      </c>
      <c r="B879">
        <v>99.998731264329393</v>
      </c>
      <c r="C879">
        <v>100.021836637462</v>
      </c>
      <c r="D879">
        <v>120</v>
      </c>
      <c r="E879">
        <v>1526.4666666666701</v>
      </c>
      <c r="F879">
        <v>5.7</v>
      </c>
      <c r="G879">
        <v>100.00043125852601</v>
      </c>
    </row>
    <row r="880" spans="1:7" x14ac:dyDescent="0.35">
      <c r="A880">
        <v>600</v>
      </c>
      <c r="B880">
        <v>99.998782013756198</v>
      </c>
      <c r="C880">
        <v>100.021115429004</v>
      </c>
      <c r="D880">
        <v>120</v>
      </c>
      <c r="E880">
        <v>1530.4666666666701</v>
      </c>
      <c r="F880">
        <v>5.7</v>
      </c>
      <c r="G880">
        <v>100.000412872769</v>
      </c>
    </row>
    <row r="881" spans="1:7" x14ac:dyDescent="0.35">
      <c r="A881">
        <v>600</v>
      </c>
      <c r="B881">
        <v>99.998830733205907</v>
      </c>
      <c r="C881">
        <v>100.02041318559399</v>
      </c>
      <c r="D881">
        <v>120</v>
      </c>
      <c r="E881">
        <v>1534.4666666666701</v>
      </c>
      <c r="F881">
        <v>5.7</v>
      </c>
      <c r="G881">
        <v>100.000395270848</v>
      </c>
    </row>
    <row r="882" spans="1:7" x14ac:dyDescent="0.35">
      <c r="A882">
        <v>600</v>
      </c>
      <c r="B882">
        <v>99.998877503877694</v>
      </c>
      <c r="C882">
        <v>100.019729604506</v>
      </c>
      <c r="D882">
        <v>120</v>
      </c>
      <c r="E882">
        <v>1538.4666666666701</v>
      </c>
      <c r="F882">
        <v>5.7</v>
      </c>
      <c r="G882">
        <v>100.00037841934601</v>
      </c>
    </row>
    <row r="883" spans="1:7" x14ac:dyDescent="0.35">
      <c r="A883">
        <v>600</v>
      </c>
      <c r="B883">
        <v>99.998922403722602</v>
      </c>
      <c r="C883">
        <v>100.019064377909</v>
      </c>
      <c r="D883">
        <v>120</v>
      </c>
      <c r="E883">
        <v>1542.4666666666701</v>
      </c>
      <c r="F883">
        <v>5.7</v>
      </c>
      <c r="G883">
        <v>100.000362286271</v>
      </c>
    </row>
    <row r="884" spans="1:7" x14ac:dyDescent="0.35">
      <c r="A884">
        <v>600</v>
      </c>
      <c r="B884">
        <v>99.998965507573701</v>
      </c>
      <c r="C884">
        <v>100.018417193613</v>
      </c>
      <c r="D884">
        <v>120</v>
      </c>
      <c r="E884">
        <v>1546.4666666666701</v>
      </c>
      <c r="F884">
        <v>5.7</v>
      </c>
      <c r="G884">
        <v>100.000346840994</v>
      </c>
    </row>
    <row r="885" spans="1:7" x14ac:dyDescent="0.35">
      <c r="A885">
        <v>600</v>
      </c>
      <c r="B885">
        <v>99.999006887270696</v>
      </c>
      <c r="C885">
        <v>100.01778773576601</v>
      </c>
      <c r="D885">
        <v>120</v>
      </c>
      <c r="E885">
        <v>1550.4666666666701</v>
      </c>
      <c r="F885">
        <v>5.7</v>
      </c>
      <c r="G885">
        <v>100.000332054193</v>
      </c>
    </row>
    <row r="886" spans="1:7" x14ac:dyDescent="0.35">
      <c r="A886">
        <v>600</v>
      </c>
      <c r="B886">
        <v>99.999046611779903</v>
      </c>
      <c r="C886">
        <v>100.017175685517</v>
      </c>
      <c r="D886">
        <v>120</v>
      </c>
      <c r="E886">
        <v>1554.4666666666701</v>
      </c>
      <c r="F886">
        <v>5.7</v>
      </c>
      <c r="G886">
        <v>100.00031789779401</v>
      </c>
    </row>
    <row r="887" spans="1:7" x14ac:dyDescent="0.35">
      <c r="A887">
        <v>600</v>
      </c>
      <c r="B887">
        <v>99.9990847473087</v>
      </c>
      <c r="C887">
        <v>100.016580721637</v>
      </c>
      <c r="D887">
        <v>120</v>
      </c>
      <c r="E887">
        <v>1558.4666666666701</v>
      </c>
      <c r="F887">
        <v>5.7</v>
      </c>
      <c r="G887">
        <v>100.000304344922</v>
      </c>
    </row>
    <row r="888" spans="1:7" x14ac:dyDescent="0.35">
      <c r="A888">
        <v>600</v>
      </c>
      <c r="B888">
        <v>99.9991213574163</v>
      </c>
      <c r="C888">
        <v>100.016002521102</v>
      </c>
      <c r="D888">
        <v>120</v>
      </c>
      <c r="E888">
        <v>1562.4666666666701</v>
      </c>
      <c r="F888">
        <v>5.7</v>
      </c>
      <c r="G888">
        <v>100.000291369846</v>
      </c>
    </row>
    <row r="889" spans="1:7" x14ac:dyDescent="0.35">
      <c r="A889">
        <v>600</v>
      </c>
      <c r="B889">
        <v>99.999156503119707</v>
      </c>
      <c r="C889">
        <v>100.01544075964</v>
      </c>
      <c r="D889">
        <v>120</v>
      </c>
      <c r="E889">
        <v>1566.4666666666701</v>
      </c>
      <c r="F889">
        <v>5.7</v>
      </c>
      <c r="G889">
        <v>100.000278947935</v>
      </c>
    </row>
    <row r="890" spans="1:7" x14ac:dyDescent="0.35">
      <c r="A890">
        <v>600</v>
      </c>
      <c r="B890">
        <v>99.999190242994899</v>
      </c>
      <c r="C890">
        <v>100.014895112248</v>
      </c>
      <c r="D890">
        <v>120</v>
      </c>
      <c r="E890">
        <v>1570.4666666666701</v>
      </c>
      <c r="F890">
        <v>5.7</v>
      </c>
      <c r="G890">
        <v>100.000267055604</v>
      </c>
    </row>
    <row r="891" spans="1:7" x14ac:dyDescent="0.35">
      <c r="A891">
        <v>600</v>
      </c>
      <c r="B891">
        <v>99.999222633275096</v>
      </c>
      <c r="C891">
        <v>100.014365253669</v>
      </c>
      <c r="D891">
        <v>120</v>
      </c>
      <c r="E891">
        <v>1574.4666666666701</v>
      </c>
      <c r="F891">
        <v>5.7</v>
      </c>
      <c r="G891">
        <v>100.000255670277</v>
      </c>
    </row>
    <row r="892" spans="1:7" x14ac:dyDescent="0.35">
      <c r="A892">
        <v>600</v>
      </c>
      <c r="B892">
        <v>99.999253727944094</v>
      </c>
      <c r="C892">
        <v>100.013850858845</v>
      </c>
      <c r="D892">
        <v>120</v>
      </c>
      <c r="E892">
        <v>1578.4666666666701</v>
      </c>
      <c r="F892">
        <v>5.7</v>
      </c>
      <c r="G892">
        <v>100.000244770338</v>
      </c>
    </row>
    <row r="893" spans="1:7" x14ac:dyDescent="0.35">
      <c r="A893">
        <v>600</v>
      </c>
      <c r="B893">
        <v>99.999283578826294</v>
      </c>
      <c r="C893">
        <v>100.013351603339</v>
      </c>
      <c r="D893">
        <v>120</v>
      </c>
      <c r="E893">
        <v>1582.4666666666701</v>
      </c>
      <c r="F893">
        <v>5.7</v>
      </c>
      <c r="G893">
        <v>100.00023433509401</v>
      </c>
    </row>
    <row r="894" spans="1:7" x14ac:dyDescent="0.35">
      <c r="A894">
        <v>600</v>
      </c>
      <c r="B894">
        <v>99.999312235673301</v>
      </c>
      <c r="C894">
        <v>100.01286716372</v>
      </c>
      <c r="D894">
        <v>120</v>
      </c>
      <c r="E894">
        <v>1586.4666666666701</v>
      </c>
      <c r="F894">
        <v>5.7</v>
      </c>
      <c r="G894">
        <v>100.000224344733</v>
      </c>
    </row>
    <row r="895" spans="1:7" x14ac:dyDescent="0.35">
      <c r="A895">
        <v>600</v>
      </c>
      <c r="B895">
        <v>99.999339746246307</v>
      </c>
      <c r="C895">
        <v>100.012397217939</v>
      </c>
      <c r="D895">
        <v>120</v>
      </c>
      <c r="E895">
        <v>1590.4666666666701</v>
      </c>
      <c r="F895">
        <v>5.7</v>
      </c>
      <c r="G895">
        <v>100.00021478028999</v>
      </c>
    </row>
    <row r="896" spans="1:7" x14ac:dyDescent="0.35">
      <c r="A896">
        <v>600</v>
      </c>
      <c r="B896">
        <v>99.999366156396505</v>
      </c>
      <c r="C896">
        <v>100.011941445658</v>
      </c>
      <c r="D896">
        <v>120</v>
      </c>
      <c r="E896">
        <v>1594.4666666666701</v>
      </c>
      <c r="F896">
        <v>5.7</v>
      </c>
      <c r="G896">
        <v>100.00020562360601</v>
      </c>
    </row>
    <row r="897" spans="1:7" x14ac:dyDescent="0.35">
      <c r="A897">
        <v>600</v>
      </c>
      <c r="B897">
        <v>99.999391510140597</v>
      </c>
      <c r="C897">
        <v>100.011499528572</v>
      </c>
      <c r="D897">
        <v>120</v>
      </c>
      <c r="E897">
        <v>1598.4666666666701</v>
      </c>
      <c r="F897">
        <v>5.7</v>
      </c>
      <c r="G897">
        <v>100.000196857296</v>
      </c>
    </row>
    <row r="898" spans="1:7" x14ac:dyDescent="0.35">
      <c r="A898">
        <v>600</v>
      </c>
      <c r="B898">
        <v>99.999415849735001</v>
      </c>
      <c r="C898">
        <v>100.011071150698</v>
      </c>
      <c r="D898">
        <v>120</v>
      </c>
      <c r="E898">
        <v>1602.4666666666701</v>
      </c>
      <c r="F898">
        <v>5.7</v>
      </c>
      <c r="G898">
        <v>100.000188464719</v>
      </c>
    </row>
    <row r="899" spans="1:7" x14ac:dyDescent="0.35">
      <c r="A899">
        <v>600</v>
      </c>
      <c r="B899">
        <v>99.999439215745596</v>
      </c>
      <c r="C899">
        <v>100.010655998643</v>
      </c>
      <c r="D899">
        <v>120</v>
      </c>
      <c r="E899">
        <v>1606.4666666666701</v>
      </c>
      <c r="F899">
        <v>5.7</v>
      </c>
      <c r="G899">
        <v>100.000180429941</v>
      </c>
    </row>
    <row r="900" spans="1:7" x14ac:dyDescent="0.35">
      <c r="A900">
        <v>600</v>
      </c>
      <c r="B900">
        <v>99.999461647115794</v>
      </c>
      <c r="C900">
        <v>100.010253761858</v>
      </c>
      <c r="D900">
        <v>120</v>
      </c>
      <c r="E900">
        <v>1610.4666666666701</v>
      </c>
      <c r="F900">
        <v>5.7</v>
      </c>
      <c r="G900">
        <v>100.000172737708</v>
      </c>
    </row>
    <row r="901" spans="1:7" x14ac:dyDescent="0.35">
      <c r="A901">
        <v>600</v>
      </c>
      <c r="B901">
        <v>99.999483181231099</v>
      </c>
      <c r="C901">
        <v>100.009864132861</v>
      </c>
      <c r="D901">
        <v>120</v>
      </c>
      <c r="E901">
        <v>1614.4666666666701</v>
      </c>
      <c r="F901">
        <v>5.7</v>
      </c>
      <c r="G901">
        <v>100.000165373416</v>
      </c>
    </row>
    <row r="902" spans="1:7" x14ac:dyDescent="0.35">
      <c r="A902">
        <v>600</v>
      </c>
      <c r="B902">
        <v>99.999503853981906</v>
      </c>
      <c r="C902">
        <v>100.009486807447</v>
      </c>
      <c r="D902">
        <v>120</v>
      </c>
      <c r="E902">
        <v>1618.4666666666701</v>
      </c>
      <c r="F902">
        <v>5.7</v>
      </c>
      <c r="G902">
        <v>100.000158323085</v>
      </c>
    </row>
    <row r="903" spans="1:7" x14ac:dyDescent="0.35">
      <c r="A903">
        <v>600</v>
      </c>
      <c r="B903">
        <v>99.999523699822603</v>
      </c>
      <c r="C903">
        <v>100.00912148488401</v>
      </c>
      <c r="D903">
        <v>120</v>
      </c>
      <c r="E903">
        <v>1622.4666666666701</v>
      </c>
      <c r="F903">
        <v>5.7</v>
      </c>
      <c r="G903">
        <v>100.00015157332901</v>
      </c>
    </row>
    <row r="904" spans="1:7" x14ac:dyDescent="0.35">
      <c r="A904">
        <v>600</v>
      </c>
      <c r="B904">
        <v>99.999542751829694</v>
      </c>
      <c r="C904">
        <v>100.008767868082</v>
      </c>
      <c r="D904">
        <v>120</v>
      </c>
      <c r="E904">
        <v>1626.4666666666701</v>
      </c>
      <c r="F904">
        <v>5.7</v>
      </c>
      <c r="G904">
        <v>100.00014511133401</v>
      </c>
    </row>
    <row r="905" spans="1:7" x14ac:dyDescent="0.35">
      <c r="A905">
        <v>600</v>
      </c>
      <c r="B905">
        <v>99.999561041756493</v>
      </c>
      <c r="C905">
        <v>100.008425663753</v>
      </c>
      <c r="D905">
        <v>120</v>
      </c>
      <c r="E905">
        <v>1630.4666666666701</v>
      </c>
      <c r="F905">
        <v>5.7</v>
      </c>
      <c r="G905">
        <v>100.000138924832</v>
      </c>
    </row>
    <row r="906" spans="1:7" x14ac:dyDescent="0.35">
      <c r="A906">
        <v>600</v>
      </c>
      <c r="B906">
        <v>99.999578600086195</v>
      </c>
      <c r="C906">
        <v>100.008094582556</v>
      </c>
      <c r="D906">
        <v>120</v>
      </c>
      <c r="E906">
        <v>1634.4666666666701</v>
      </c>
      <c r="F906">
        <v>5.7</v>
      </c>
      <c r="G906">
        <v>100.000133002078</v>
      </c>
    </row>
    <row r="907" spans="1:7" x14ac:dyDescent="0.35">
      <c r="A907">
        <v>600</v>
      </c>
      <c r="B907">
        <v>99.999595456082801</v>
      </c>
      <c r="C907">
        <v>100.00777433922001</v>
      </c>
      <c r="D907">
        <v>120</v>
      </c>
      <c r="E907">
        <v>1638.4666666666701</v>
      </c>
      <c r="F907">
        <v>5.7</v>
      </c>
      <c r="G907">
        <v>100.000127331827</v>
      </c>
    </row>
    <row r="908" spans="1:7" x14ac:dyDescent="0.35">
      <c r="A908">
        <v>600</v>
      </c>
      <c r="B908">
        <v>99.999611637839493</v>
      </c>
      <c r="C908">
        <v>100.007464652663</v>
      </c>
      <c r="D908">
        <v>120</v>
      </c>
      <c r="E908">
        <v>1642.4666666666701</v>
      </c>
      <c r="F908">
        <v>5.7</v>
      </c>
      <c r="G908">
        <v>100.00012190331501</v>
      </c>
    </row>
    <row r="909" spans="1:7" x14ac:dyDescent="0.35">
      <c r="A909">
        <v>600</v>
      </c>
      <c r="B909">
        <v>99.999627172325901</v>
      </c>
      <c r="C909">
        <v>100.00716524609101</v>
      </c>
      <c r="D909">
        <v>120</v>
      </c>
      <c r="E909">
        <v>1646.4666666666701</v>
      </c>
      <c r="F909">
        <v>5.7</v>
      </c>
      <c r="G909">
        <v>100.000116706236</v>
      </c>
    </row>
    <row r="910" spans="1:7" x14ac:dyDescent="0.35">
      <c r="A910">
        <v>600</v>
      </c>
      <c r="B910">
        <v>99.999642085432896</v>
      </c>
      <c r="C910">
        <v>100.006875847087</v>
      </c>
      <c r="D910">
        <v>120</v>
      </c>
      <c r="E910">
        <v>1650.4666666666701</v>
      </c>
      <c r="F910">
        <v>5.7</v>
      </c>
      <c r="G910">
        <v>100.00011173072301</v>
      </c>
    </row>
    <row r="911" spans="1:7" x14ac:dyDescent="0.35">
      <c r="A911">
        <v>600</v>
      </c>
      <c r="B911">
        <v>99.999656402015503</v>
      </c>
      <c r="C911">
        <v>100.006596187688</v>
      </c>
      <c r="D911">
        <v>120</v>
      </c>
      <c r="E911">
        <v>1654.4666666666701</v>
      </c>
      <c r="F911">
        <v>5.7</v>
      </c>
      <c r="G911">
        <v>100.00010696733</v>
      </c>
    </row>
    <row r="912" spans="1:7" x14ac:dyDescent="0.35">
      <c r="A912">
        <v>600</v>
      </c>
      <c r="B912">
        <v>99.9996701459349</v>
      </c>
      <c r="C912">
        <v>100.006326004453</v>
      </c>
      <c r="D912">
        <v>120</v>
      </c>
      <c r="E912">
        <v>1658.4666666666701</v>
      </c>
      <c r="F912">
        <v>5.7</v>
      </c>
      <c r="G912">
        <v>100.000102407013</v>
      </c>
    </row>
    <row r="913" spans="1:7" x14ac:dyDescent="0.35">
      <c r="A913">
        <v>600</v>
      </c>
      <c r="B913">
        <v>99.999683340097505</v>
      </c>
      <c r="C913">
        <v>100.00606503851699</v>
      </c>
      <c r="D913">
        <v>120</v>
      </c>
      <c r="E913">
        <v>1662.4666666666701</v>
      </c>
      <c r="F913">
        <v>5.7</v>
      </c>
      <c r="G913">
        <v>100.000098041116</v>
      </c>
    </row>
    <row r="914" spans="1:7" x14ac:dyDescent="0.35">
      <c r="A914">
        <v>600</v>
      </c>
      <c r="B914">
        <v>99.999696006493593</v>
      </c>
      <c r="C914">
        <v>100.005813035638</v>
      </c>
      <c r="D914">
        <v>120</v>
      </c>
      <c r="E914">
        <v>1666.4666666666701</v>
      </c>
      <c r="F914">
        <v>5.7</v>
      </c>
      <c r="G914">
        <v>100.000093861349</v>
      </c>
    </row>
    <row r="915" spans="1:7" x14ac:dyDescent="0.35">
      <c r="A915">
        <v>600</v>
      </c>
      <c r="B915">
        <v>99.999708166233901</v>
      </c>
      <c r="C915">
        <v>100.005569746232</v>
      </c>
      <c r="D915">
        <v>120</v>
      </c>
      <c r="E915">
        <v>1670.4666666666701</v>
      </c>
      <c r="F915">
        <v>5.7</v>
      </c>
      <c r="G915">
        <v>100.00008985977701</v>
      </c>
    </row>
    <row r="916" spans="1:7" x14ac:dyDescent="0.35">
      <c r="A916">
        <v>600</v>
      </c>
      <c r="B916">
        <v>99.9997198395845</v>
      </c>
      <c r="C916">
        <v>100.005334925406</v>
      </c>
      <c r="D916">
        <v>120</v>
      </c>
      <c r="E916">
        <v>1674.4666666666701</v>
      </c>
      <c r="F916">
        <v>5.7</v>
      </c>
      <c r="G916">
        <v>100.000086028803</v>
      </c>
    </row>
    <row r="917" spans="1:7" x14ac:dyDescent="0.35">
      <c r="A917">
        <v>600</v>
      </c>
      <c r="B917">
        <v>99.999731046001102</v>
      </c>
      <c r="C917">
        <v>100.00510833297299</v>
      </c>
      <c r="D917">
        <v>120</v>
      </c>
      <c r="E917">
        <v>1678.4666666666701</v>
      </c>
      <c r="F917">
        <v>5.7</v>
      </c>
      <c r="G917">
        <v>100.00008236115499</v>
      </c>
    </row>
    <row r="918" spans="1:7" x14ac:dyDescent="0.35">
      <c r="A918">
        <v>600</v>
      </c>
      <c r="B918">
        <v>99.999741804161104</v>
      </c>
      <c r="C918">
        <v>100.004889733468</v>
      </c>
      <c r="D918">
        <v>120</v>
      </c>
      <c r="E918">
        <v>1682.4666666666701</v>
      </c>
      <c r="F918">
        <v>5.7</v>
      </c>
      <c r="G918">
        <v>100.000078849868</v>
      </c>
    </row>
    <row r="919" spans="1:7" x14ac:dyDescent="0.35">
      <c r="A919">
        <v>600</v>
      </c>
      <c r="B919">
        <v>99.999752131994697</v>
      </c>
      <c r="C919">
        <v>100.004678896154</v>
      </c>
      <c r="D919">
        <v>120</v>
      </c>
      <c r="E919">
        <v>1686.4666666666701</v>
      </c>
      <c r="F919">
        <v>5.7</v>
      </c>
      <c r="G919">
        <v>100.000075488278</v>
      </c>
    </row>
    <row r="920" spans="1:7" x14ac:dyDescent="0.35">
      <c r="A920">
        <v>600</v>
      </c>
      <c r="B920">
        <v>99.999762046714906</v>
      </c>
      <c r="C920">
        <v>100.00447559501499</v>
      </c>
      <c r="D920">
        <v>120</v>
      </c>
      <c r="E920">
        <v>1690.4666666666701</v>
      </c>
      <c r="F920">
        <v>5.7</v>
      </c>
      <c r="G920">
        <v>100.00007227000199</v>
      </c>
    </row>
    <row r="921" spans="1:7" x14ac:dyDescent="0.35">
      <c r="A921">
        <v>600</v>
      </c>
      <c r="B921">
        <v>99.999771564846299</v>
      </c>
      <c r="C921">
        <v>100.004279608758</v>
      </c>
      <c r="D921">
        <v>120</v>
      </c>
      <c r="E921">
        <v>1694.4666666666701</v>
      </c>
      <c r="F921">
        <v>5.7</v>
      </c>
      <c r="G921">
        <v>100.000069188929</v>
      </c>
    </row>
    <row r="922" spans="1:7" x14ac:dyDescent="0.35">
      <c r="A922">
        <v>600</v>
      </c>
      <c r="B922">
        <v>99.999780702252394</v>
      </c>
      <c r="C922">
        <v>100.004090720791</v>
      </c>
      <c r="D922">
        <v>120</v>
      </c>
      <c r="E922">
        <v>1698.4666666666701</v>
      </c>
      <c r="F922">
        <v>5.7</v>
      </c>
      <c r="G922">
        <v>100.000066239212</v>
      </c>
    </row>
    <row r="923" spans="1:7" x14ac:dyDescent="0.35">
      <c r="A923">
        <v>600</v>
      </c>
      <c r="B923">
        <v>99.999789474162299</v>
      </c>
      <c r="C923">
        <v>100.00390871921</v>
      </c>
      <c r="D923">
        <v>120</v>
      </c>
      <c r="E923">
        <v>1702.4666666666701</v>
      </c>
      <c r="F923">
        <v>5.7</v>
      </c>
      <c r="G923">
        <v>100.000063415249</v>
      </c>
    </row>
    <row r="924" spans="1:7" x14ac:dyDescent="0.35">
      <c r="A924">
        <v>600</v>
      </c>
      <c r="B924">
        <v>99.999797895195798</v>
      </c>
      <c r="C924">
        <v>100.003733396774</v>
      </c>
      <c r="D924">
        <v>120</v>
      </c>
      <c r="E924">
        <v>1706.4666666666701</v>
      </c>
      <c r="F924">
        <v>5.7</v>
      </c>
      <c r="G924">
        <v>100.000060711679</v>
      </c>
    </row>
    <row r="925" spans="1:7" x14ac:dyDescent="0.35">
      <c r="A925">
        <v>600</v>
      </c>
      <c r="B925">
        <v>99.999805979388</v>
      </c>
      <c r="C925">
        <v>100.003564550874</v>
      </c>
      <c r="D925">
        <v>120</v>
      </c>
      <c r="E925">
        <v>1710.4666666666701</v>
      </c>
      <c r="F925">
        <v>5.7</v>
      </c>
      <c r="G925">
        <v>100.00005812337101</v>
      </c>
    </row>
    <row r="926" spans="1:7" x14ac:dyDescent="0.35">
      <c r="A926">
        <v>600</v>
      </c>
      <c r="B926">
        <v>99.999813740212502</v>
      </c>
      <c r="C926">
        <v>100.003401983505</v>
      </c>
      <c r="D926">
        <v>120</v>
      </c>
      <c r="E926">
        <v>1714.4666666666701</v>
      </c>
      <c r="F926">
        <v>5.7</v>
      </c>
      <c r="G926">
        <v>100.00005564540901</v>
      </c>
    </row>
    <row r="927" spans="1:7" x14ac:dyDescent="0.35">
      <c r="A927">
        <v>600</v>
      </c>
      <c r="B927">
        <v>99.999821190603996</v>
      </c>
      <c r="C927">
        <v>100.003245501227</v>
      </c>
      <c r="D927">
        <v>120</v>
      </c>
      <c r="E927">
        <v>1718.4666666666701</v>
      </c>
      <c r="F927">
        <v>5.7</v>
      </c>
      <c r="G927">
        <v>100.00005327308899</v>
      </c>
    </row>
    <row r="928" spans="1:7" x14ac:dyDescent="0.35">
      <c r="A928">
        <v>600</v>
      </c>
      <c r="B928">
        <v>99.999828342979797</v>
      </c>
      <c r="C928">
        <v>100.00309491512201</v>
      </c>
      <c r="D928">
        <v>120</v>
      </c>
      <c r="E928">
        <v>1722.4666666666701</v>
      </c>
      <c r="F928">
        <v>5.7</v>
      </c>
      <c r="G928">
        <v>100.00005100190801</v>
      </c>
    </row>
    <row r="929" spans="1:7" x14ac:dyDescent="0.35">
      <c r="A929">
        <v>600</v>
      </c>
      <c r="B929">
        <v>99.999835209260596</v>
      </c>
      <c r="C929">
        <v>100.00295004075601</v>
      </c>
      <c r="D929">
        <v>120</v>
      </c>
      <c r="E929">
        <v>1726.4666666666701</v>
      </c>
      <c r="F929">
        <v>5.7</v>
      </c>
      <c r="G929">
        <v>100.000048827554</v>
      </c>
    </row>
    <row r="930" spans="1:7" x14ac:dyDescent="0.35">
      <c r="A930">
        <v>600</v>
      </c>
      <c r="B930">
        <v>99.999841800890195</v>
      </c>
      <c r="C930">
        <v>100.00281069812701</v>
      </c>
      <c r="D930">
        <v>120</v>
      </c>
      <c r="E930">
        <v>1730.4666666666701</v>
      </c>
      <c r="F930">
        <v>5.7</v>
      </c>
      <c r="G930">
        <v>100.000046745899</v>
      </c>
    </row>
    <row r="931" spans="1:7" x14ac:dyDescent="0.35">
      <c r="A931">
        <v>600</v>
      </c>
      <c r="B931">
        <v>99.999848128854595</v>
      </c>
      <c r="C931">
        <v>100.00267671162</v>
      </c>
      <c r="D931">
        <v>120</v>
      </c>
      <c r="E931">
        <v>1734.4666666666701</v>
      </c>
      <c r="F931">
        <v>5.7</v>
      </c>
      <c r="G931">
        <v>100.000044752991</v>
      </c>
    </row>
    <row r="932" spans="1:7" x14ac:dyDescent="0.35">
      <c r="A932">
        <v>600</v>
      </c>
      <c r="B932">
        <v>99.999854203700394</v>
      </c>
      <c r="C932">
        <v>100.002547909949</v>
      </c>
      <c r="D932">
        <v>120</v>
      </c>
      <c r="E932">
        <v>1738.4666666666701</v>
      </c>
      <c r="F932">
        <v>5.7</v>
      </c>
      <c r="G932">
        <v>100.000042845046</v>
      </c>
    </row>
    <row r="933" spans="1:7" x14ac:dyDescent="0.35">
      <c r="A933">
        <v>600</v>
      </c>
      <c r="B933">
        <v>99.999860035552402</v>
      </c>
      <c r="C933">
        <v>100.002424126107</v>
      </c>
      <c r="D933">
        <v>120</v>
      </c>
      <c r="E933">
        <v>1742.4666666666701</v>
      </c>
      <c r="F933">
        <v>5.7</v>
      </c>
      <c r="G933">
        <v>100.000041018441</v>
      </c>
    </row>
    <row r="934" spans="1:7" x14ac:dyDescent="0.35">
      <c r="A934">
        <v>600</v>
      </c>
      <c r="B934">
        <v>99.999865634130302</v>
      </c>
      <c r="C934">
        <v>100.002305197307</v>
      </c>
      <c r="D934">
        <v>120</v>
      </c>
      <c r="E934">
        <v>1746.4666666666701</v>
      </c>
      <c r="F934">
        <v>5.7</v>
      </c>
      <c r="G934">
        <v>100.000039269711</v>
      </c>
    </row>
    <row r="935" spans="1:7" x14ac:dyDescent="0.35">
      <c r="A935">
        <v>600</v>
      </c>
      <c r="B935">
        <v>99.999871008764998</v>
      </c>
      <c r="C935">
        <v>100.002190964927</v>
      </c>
      <c r="D935">
        <v>120</v>
      </c>
      <c r="E935">
        <v>1750.4666666666701</v>
      </c>
      <c r="F935">
        <v>5.7</v>
      </c>
      <c r="G935">
        <v>100.000037595533</v>
      </c>
    </row>
    <row r="936" spans="1:7" x14ac:dyDescent="0.35">
      <c r="A936">
        <v>600</v>
      </c>
      <c r="B936">
        <v>99.999876168414403</v>
      </c>
      <c r="C936">
        <v>100.00208127444201</v>
      </c>
      <c r="D936">
        <v>120</v>
      </c>
      <c r="E936">
        <v>1754.4666666666701</v>
      </c>
      <c r="F936">
        <v>5.7</v>
      </c>
      <c r="G936">
        <v>100.00003599273001</v>
      </c>
    </row>
    <row r="937" spans="1:7" x14ac:dyDescent="0.35">
      <c r="A937">
        <v>600</v>
      </c>
      <c r="B937">
        <v>99.999881121677902</v>
      </c>
      <c r="C937">
        <v>100.00197597536901</v>
      </c>
      <c r="D937">
        <v>120</v>
      </c>
      <c r="E937">
        <v>1758.4666666666701</v>
      </c>
      <c r="F937">
        <v>5.7</v>
      </c>
      <c r="G937">
        <v>100.00003445825899</v>
      </c>
    </row>
    <row r="938" spans="1:7" x14ac:dyDescent="0.35">
      <c r="A938">
        <v>600</v>
      </c>
      <c r="B938">
        <v>99.999885876810694</v>
      </c>
      <c r="C938">
        <v>100.001874921202</v>
      </c>
      <c r="D938">
        <v>120</v>
      </c>
      <c r="E938">
        <v>1762.4666666666701</v>
      </c>
      <c r="F938">
        <v>5.7</v>
      </c>
      <c r="G938">
        <v>100.000032989207</v>
      </c>
    </row>
    <row r="939" spans="1:7" x14ac:dyDescent="0.35">
      <c r="A939">
        <v>600</v>
      </c>
      <c r="B939">
        <v>99.999890441738302</v>
      </c>
      <c r="C939">
        <v>100.00177796934599</v>
      </c>
      <c r="D939">
        <v>120</v>
      </c>
      <c r="E939">
        <v>1766.4666666666701</v>
      </c>
      <c r="F939">
        <v>5.7</v>
      </c>
      <c r="G939">
        <v>100.000031582785</v>
      </c>
    </row>
    <row r="940" spans="1:7" x14ac:dyDescent="0.35">
      <c r="A940">
        <v>600</v>
      </c>
      <c r="B940">
        <v>99.999894824068804</v>
      </c>
      <c r="C940">
        <v>100.00168498105199</v>
      </c>
      <c r="D940">
        <v>120</v>
      </c>
      <c r="E940">
        <v>1770.4666666666701</v>
      </c>
      <c r="F940">
        <v>5.7</v>
      </c>
      <c r="G940">
        <v>100.000030236323</v>
      </c>
    </row>
    <row r="941" spans="1:7" x14ac:dyDescent="0.35">
      <c r="A941">
        <v>600</v>
      </c>
      <c r="B941">
        <v>99.999899031105997</v>
      </c>
      <c r="C941">
        <v>100.001595821351</v>
      </c>
      <c r="D941">
        <v>120</v>
      </c>
      <c r="E941">
        <v>1774.4666666666701</v>
      </c>
      <c r="F941">
        <v>5.7</v>
      </c>
      <c r="G941">
        <v>100.000028947264</v>
      </c>
    </row>
    <row r="942" spans="1:7" x14ac:dyDescent="0.35">
      <c r="A942">
        <v>600</v>
      </c>
      <c r="B942">
        <v>99.999903069861801</v>
      </c>
      <c r="C942">
        <v>100.00151035898899</v>
      </c>
      <c r="D942">
        <v>120</v>
      </c>
      <c r="E942">
        <v>1778.4666666666701</v>
      </c>
      <c r="F942">
        <v>5.7</v>
      </c>
      <c r="G942">
        <v>100.000027713161</v>
      </c>
    </row>
    <row r="943" spans="1:7" x14ac:dyDescent="0.35">
      <c r="A943">
        <v>600</v>
      </c>
      <c r="B943">
        <v>99.999906947067302</v>
      </c>
      <c r="C943">
        <v>100.001428466357</v>
      </c>
      <c r="D943">
        <v>120</v>
      </c>
      <c r="E943">
        <v>1782.4666666666701</v>
      </c>
      <c r="F943">
        <v>5.7</v>
      </c>
      <c r="G943">
        <v>100.000026531671</v>
      </c>
    </row>
    <row r="944" spans="1:7" x14ac:dyDescent="0.35">
      <c r="A944">
        <v>600</v>
      </c>
      <c r="B944">
        <v>99.999910669184601</v>
      </c>
      <c r="C944">
        <v>100.001350019421</v>
      </c>
      <c r="D944">
        <v>120</v>
      </c>
      <c r="E944">
        <v>1786.4666666666701</v>
      </c>
      <c r="F944">
        <v>5.7</v>
      </c>
      <c r="G944">
        <v>100.000025400552</v>
      </c>
    </row>
    <row r="945" spans="1:7" x14ac:dyDescent="0.35">
      <c r="A945">
        <v>600</v>
      </c>
      <c r="B945">
        <v>99.999914242417205</v>
      </c>
      <c r="C945">
        <v>100.001274897659</v>
      </c>
      <c r="D945">
        <v>120</v>
      </c>
      <c r="E945">
        <v>1790.4666666666701</v>
      </c>
      <c r="F945">
        <v>5.7</v>
      </c>
      <c r="G945">
        <v>100.000024317655</v>
      </c>
    </row>
    <row r="946" spans="1:7" x14ac:dyDescent="0.35">
      <c r="A946">
        <v>600</v>
      </c>
      <c r="B946">
        <v>99.9999176727205</v>
      </c>
      <c r="C946">
        <v>100.00120298398799</v>
      </c>
      <c r="D946">
        <v>120</v>
      </c>
      <c r="E946">
        <v>1794.4666666666701</v>
      </c>
      <c r="F946">
        <v>5.7</v>
      </c>
      <c r="G946">
        <v>100.000023280926</v>
      </c>
    </row>
    <row r="947" spans="1:7" x14ac:dyDescent="0.35">
      <c r="A947">
        <v>600</v>
      </c>
      <c r="B947">
        <v>99.999920965811697</v>
      </c>
      <c r="C947">
        <v>100.001134164699</v>
      </c>
      <c r="D947">
        <v>120</v>
      </c>
      <c r="E947">
        <v>1798.4666666666701</v>
      </c>
      <c r="F947">
        <v>5.7</v>
      </c>
      <c r="G947">
        <v>100.000022288395</v>
      </c>
    </row>
    <row r="948" spans="1:7" x14ac:dyDescent="0.35">
      <c r="A948">
        <v>600</v>
      </c>
      <c r="B948">
        <v>99.999924127179298</v>
      </c>
      <c r="C948">
        <v>100.001068329384</v>
      </c>
      <c r="D948">
        <v>120</v>
      </c>
      <c r="E948">
        <v>1802.4666666666701</v>
      </c>
      <c r="F948">
        <v>5.7</v>
      </c>
      <c r="G948">
        <v>100.000021338178</v>
      </c>
    </row>
    <row r="949" spans="1:7" x14ac:dyDescent="0.35">
      <c r="A949">
        <v>600</v>
      </c>
      <c r="B949">
        <v>99.999927162092106</v>
      </c>
      <c r="C949">
        <v>100.00100537087</v>
      </c>
      <c r="D949">
        <v>120</v>
      </c>
      <c r="E949">
        <v>1806.4666666666701</v>
      </c>
      <c r="F949">
        <v>5.7</v>
      </c>
      <c r="G949">
        <v>100.000020428472</v>
      </c>
    </row>
    <row r="950" spans="1:7" x14ac:dyDescent="0.35">
      <c r="A950">
        <v>600</v>
      </c>
      <c r="B950">
        <v>99.999930075608404</v>
      </c>
      <c r="C950">
        <v>100.000945185151</v>
      </c>
      <c r="D950">
        <v>120</v>
      </c>
      <c r="E950">
        <v>1810.4666666666701</v>
      </c>
      <c r="F950">
        <v>5.7</v>
      </c>
      <c r="G950">
        <v>100.000019557549</v>
      </c>
    </row>
    <row r="951" spans="1:7" x14ac:dyDescent="0.35">
      <c r="A951">
        <v>600</v>
      </c>
      <c r="B951">
        <v>99.999932872584097</v>
      </c>
      <c r="C951">
        <v>100.00088767131901</v>
      </c>
      <c r="D951">
        <v>120</v>
      </c>
      <c r="E951">
        <v>1814.4666666666701</v>
      </c>
      <c r="F951">
        <v>5.7</v>
      </c>
      <c r="G951">
        <v>100.000018723756</v>
      </c>
    </row>
    <row r="952" spans="1:7" x14ac:dyDescent="0.35">
      <c r="A952">
        <v>600</v>
      </c>
      <c r="B952">
        <v>99.999935557680701</v>
      </c>
      <c r="C952">
        <v>100.000832731495</v>
      </c>
      <c r="D952">
        <v>120</v>
      </c>
      <c r="E952">
        <v>1818.4666666666701</v>
      </c>
      <c r="F952">
        <v>5.7</v>
      </c>
      <c r="G952">
        <v>100.00001792550999</v>
      </c>
    </row>
    <row r="953" spans="1:7" x14ac:dyDescent="0.35">
      <c r="A953">
        <v>600</v>
      </c>
      <c r="B953">
        <v>99.999938135373498</v>
      </c>
      <c r="C953">
        <v>100.00078027076501</v>
      </c>
      <c r="D953">
        <v>120</v>
      </c>
      <c r="E953">
        <v>1822.4666666666701</v>
      </c>
      <c r="F953">
        <v>5.7</v>
      </c>
      <c r="G953">
        <v>100.00001716129501</v>
      </c>
    </row>
    <row r="954" spans="1:7" x14ac:dyDescent="0.35">
      <c r="A954">
        <v>600</v>
      </c>
      <c r="B954">
        <v>99.9999406099585</v>
      </c>
      <c r="C954">
        <v>100.000730197108</v>
      </c>
      <c r="D954">
        <v>120</v>
      </c>
      <c r="E954">
        <v>1826.4666666666701</v>
      </c>
      <c r="F954">
        <v>5.7</v>
      </c>
      <c r="G954">
        <v>100.000016429661</v>
      </c>
    </row>
    <row r="955" spans="1:7" x14ac:dyDescent="0.35">
      <c r="A955">
        <v>600</v>
      </c>
      <c r="B955">
        <v>99.999942985560196</v>
      </c>
      <c r="C955">
        <v>100.00068242133401</v>
      </c>
      <c r="D955">
        <v>120</v>
      </c>
      <c r="E955">
        <v>1830.4666666666701</v>
      </c>
      <c r="F955">
        <v>5.7</v>
      </c>
      <c r="G955">
        <v>100.000015729219</v>
      </c>
    </row>
    <row r="956" spans="1:7" x14ac:dyDescent="0.35">
      <c r="A956">
        <v>600</v>
      </c>
      <c r="B956">
        <v>99.9999452661378</v>
      </c>
      <c r="C956">
        <v>100.000636857015</v>
      </c>
      <c r="D956">
        <v>120</v>
      </c>
      <c r="E956">
        <v>1834.4666666666701</v>
      </c>
      <c r="F956">
        <v>5.7</v>
      </c>
      <c r="G956">
        <v>100.000015058638</v>
      </c>
    </row>
    <row r="957" spans="1:7" x14ac:dyDescent="0.35">
      <c r="A957">
        <v>600</v>
      </c>
      <c r="B957">
        <v>99.999947455492205</v>
      </c>
      <c r="C957">
        <v>100.000593420423</v>
      </c>
      <c r="D957">
        <v>120</v>
      </c>
      <c r="E957">
        <v>1838.4666666666701</v>
      </c>
      <c r="F957">
        <v>5.7</v>
      </c>
      <c r="G957">
        <v>100.000014416646</v>
      </c>
    </row>
    <row r="958" spans="1:7" x14ac:dyDescent="0.35">
      <c r="A958">
        <v>600</v>
      </c>
      <c r="B958">
        <v>99.9999495572726</v>
      </c>
      <c r="C958">
        <v>100.00055203046</v>
      </c>
      <c r="D958">
        <v>120</v>
      </c>
      <c r="E958">
        <v>1842.4666666666701</v>
      </c>
      <c r="F958">
        <v>5.7</v>
      </c>
      <c r="G958">
        <v>100.000013802024</v>
      </c>
    </row>
    <row r="959" spans="1:7" x14ac:dyDescent="0.35">
      <c r="A959">
        <v>600</v>
      </c>
      <c r="B959">
        <v>99.999951574981694</v>
      </c>
      <c r="C959">
        <v>100.000512608601</v>
      </c>
      <c r="D959">
        <v>120</v>
      </c>
      <c r="E959">
        <v>1846.4666666666701</v>
      </c>
      <c r="F959">
        <v>5.7</v>
      </c>
      <c r="G959">
        <v>100.000013213605</v>
      </c>
    </row>
    <row r="960" spans="1:7" x14ac:dyDescent="0.35">
      <c r="A960">
        <v>600</v>
      </c>
      <c r="B960">
        <v>99.999953511982397</v>
      </c>
      <c r="C960">
        <v>100.000475078826</v>
      </c>
      <c r="D960">
        <v>120</v>
      </c>
      <c r="E960">
        <v>1850.4666666666701</v>
      </c>
      <c r="F960">
        <v>5.7</v>
      </c>
      <c r="G960">
        <v>100.000012650272</v>
      </c>
    </row>
    <row r="961" spans="1:7" x14ac:dyDescent="0.35">
      <c r="A961">
        <v>600</v>
      </c>
      <c r="B961">
        <v>99.999955371503106</v>
      </c>
      <c r="C961">
        <v>100.00043936755699</v>
      </c>
      <c r="D961">
        <v>120</v>
      </c>
      <c r="E961">
        <v>1854.4666666666701</v>
      </c>
      <c r="F961">
        <v>5.7</v>
      </c>
      <c r="G961">
        <v>100.00001211095601</v>
      </c>
    </row>
    <row r="962" spans="1:7" x14ac:dyDescent="0.35">
      <c r="A962">
        <v>600</v>
      </c>
      <c r="B962">
        <v>99.999957156643006</v>
      </c>
      <c r="C962">
        <v>100.000405403602</v>
      </c>
      <c r="D962">
        <v>120</v>
      </c>
      <c r="E962">
        <v>1858.4666666666701</v>
      </c>
      <c r="F962">
        <v>5.7</v>
      </c>
      <c r="G962">
        <v>100.000011594632</v>
      </c>
    </row>
    <row r="963" spans="1:7" x14ac:dyDescent="0.35">
      <c r="A963">
        <v>600</v>
      </c>
      <c r="B963">
        <v>99.999958870377199</v>
      </c>
      <c r="C963">
        <v>100.000373118086</v>
      </c>
      <c r="D963">
        <v>120</v>
      </c>
      <c r="E963">
        <v>1862.4666666666701</v>
      </c>
      <c r="F963">
        <v>5.7</v>
      </c>
      <c r="G963">
        <v>100.00001110031999</v>
      </c>
    </row>
    <row r="964" spans="1:7" x14ac:dyDescent="0.35">
      <c r="A964">
        <v>600</v>
      </c>
      <c r="B964">
        <v>99.999960515562194</v>
      </c>
      <c r="C964">
        <v>100.0003424444</v>
      </c>
      <c r="D964">
        <v>120</v>
      </c>
      <c r="E964">
        <v>1866.4666666666701</v>
      </c>
      <c r="F964">
        <v>5.7</v>
      </c>
      <c r="G964">
        <v>100.000010627083</v>
      </c>
    </row>
    <row r="965" spans="1:7" x14ac:dyDescent="0.35">
      <c r="A965">
        <v>600</v>
      </c>
      <c r="B965">
        <v>99.999962094939704</v>
      </c>
      <c r="C965">
        <v>100.00031331813599</v>
      </c>
      <c r="D965">
        <v>120</v>
      </c>
      <c r="E965">
        <v>1870.4666666666701</v>
      </c>
      <c r="F965">
        <v>5.7</v>
      </c>
      <c r="G965">
        <v>100.00001017402001</v>
      </c>
    </row>
    <row r="966" spans="1:7" x14ac:dyDescent="0.35">
      <c r="A966">
        <v>600</v>
      </c>
      <c r="B966">
        <v>99.999963611142107</v>
      </c>
      <c r="C966">
        <v>100.00028567703001</v>
      </c>
      <c r="D966">
        <v>120</v>
      </c>
      <c r="E966">
        <v>1874.4666666666701</v>
      </c>
      <c r="F966">
        <v>5.7</v>
      </c>
      <c r="G966">
        <v>100.000009740273</v>
      </c>
    </row>
    <row r="967" spans="1:7" x14ac:dyDescent="0.35">
      <c r="A967">
        <v>600</v>
      </c>
      <c r="B967">
        <v>99.999965066696404</v>
      </c>
      <c r="C967">
        <v>100.000259460907</v>
      </c>
      <c r="D967">
        <v>120</v>
      </c>
      <c r="E967">
        <v>1878.4666666666701</v>
      </c>
      <c r="F967">
        <v>5.7</v>
      </c>
      <c r="G967">
        <v>100.000009325018</v>
      </c>
    </row>
    <row r="968" spans="1:7" x14ac:dyDescent="0.35">
      <c r="A968">
        <v>600</v>
      </c>
      <c r="B968">
        <v>99.999966464028503</v>
      </c>
      <c r="C968">
        <v>100.000234611623</v>
      </c>
      <c r="D968">
        <v>120</v>
      </c>
      <c r="E968">
        <v>1882.4666666666701</v>
      </c>
      <c r="F968">
        <v>5.7</v>
      </c>
      <c r="G968">
        <v>100.00000892746699</v>
      </c>
    </row>
    <row r="969" spans="1:7" x14ac:dyDescent="0.35">
      <c r="A969">
        <v>600</v>
      </c>
      <c r="B969">
        <v>99.999967805467406</v>
      </c>
      <c r="C969">
        <v>100.000211073009</v>
      </c>
      <c r="D969">
        <v>120</v>
      </c>
      <c r="E969">
        <v>1886.4666666666701</v>
      </c>
      <c r="F969">
        <v>5.7</v>
      </c>
      <c r="G969">
        <v>100.000008546864</v>
      </c>
    </row>
    <row r="970" spans="1:7" x14ac:dyDescent="0.35">
      <c r="A970">
        <v>600</v>
      </c>
      <c r="B970">
        <v>99.999969093248694</v>
      </c>
      <c r="C970">
        <v>100.00018879082199</v>
      </c>
      <c r="D970">
        <v>120</v>
      </c>
      <c r="E970">
        <v>1890.4666666666701</v>
      </c>
      <c r="F970">
        <v>5.7</v>
      </c>
      <c r="G970">
        <v>100.00000818248699</v>
      </c>
    </row>
    <row r="971" spans="1:7" x14ac:dyDescent="0.35">
      <c r="A971">
        <v>600</v>
      </c>
      <c r="B971">
        <v>99.999970329518703</v>
      </c>
      <c r="C971">
        <v>100.000167712682</v>
      </c>
      <c r="D971">
        <v>120</v>
      </c>
      <c r="E971">
        <v>1894.4666666666701</v>
      </c>
      <c r="F971">
        <v>5.7</v>
      </c>
      <c r="G971">
        <v>100.000007833645</v>
      </c>
    </row>
    <row r="972" spans="1:7" x14ac:dyDescent="0.35">
      <c r="A972">
        <v>600</v>
      </c>
      <c r="B972">
        <v>99.999971516337993</v>
      </c>
      <c r="C972">
        <v>100.000147788031</v>
      </c>
      <c r="D972">
        <v>120</v>
      </c>
      <c r="E972">
        <v>1898.4666666666701</v>
      </c>
      <c r="F972">
        <v>5.7</v>
      </c>
      <c r="G972">
        <v>100.000007499674</v>
      </c>
    </row>
    <row r="973" spans="1:7" x14ac:dyDescent="0.35">
      <c r="A973">
        <v>600</v>
      </c>
      <c r="B973">
        <v>99.999972655684502</v>
      </c>
      <c r="C973">
        <v>100.00012896807399</v>
      </c>
      <c r="D973">
        <v>120</v>
      </c>
      <c r="E973">
        <v>1902.4666666666701</v>
      </c>
      <c r="F973">
        <v>5.7</v>
      </c>
      <c r="G973">
        <v>100.000007179942</v>
      </c>
    </row>
    <row r="974" spans="1:7" x14ac:dyDescent="0.35">
      <c r="A974">
        <v>600</v>
      </c>
      <c r="B974">
        <v>99.999973749457098</v>
      </c>
      <c r="C974">
        <v>100.000111205729</v>
      </c>
      <c r="D974">
        <v>120</v>
      </c>
      <c r="E974">
        <v>1906.4666666666701</v>
      </c>
      <c r="F974">
        <v>5.7</v>
      </c>
      <c r="G974">
        <v>100.000006873841</v>
      </c>
    </row>
    <row r="975" spans="1:7" x14ac:dyDescent="0.35">
      <c r="A975">
        <v>600</v>
      </c>
      <c r="B975">
        <v>99.999974799478807</v>
      </c>
      <c r="C975">
        <v>100.000094455583</v>
      </c>
      <c r="D975">
        <v>120</v>
      </c>
      <c r="E975">
        <v>1910.4666666666701</v>
      </c>
      <c r="F975">
        <v>5.7</v>
      </c>
      <c r="G975">
        <v>100.00000658079</v>
      </c>
    </row>
    <row r="976" spans="1:7" x14ac:dyDescent="0.35">
      <c r="A976">
        <v>600</v>
      </c>
      <c r="B976">
        <v>99.999975807499695</v>
      </c>
      <c r="C976">
        <v>100.000078673839</v>
      </c>
      <c r="D976">
        <v>120</v>
      </c>
      <c r="E976">
        <v>1914.4666666666701</v>
      </c>
      <c r="F976">
        <v>5.7</v>
      </c>
      <c r="G976">
        <v>100.000006300233</v>
      </c>
    </row>
    <row r="977" spans="1:7" x14ac:dyDescent="0.35">
      <c r="A977">
        <v>600</v>
      </c>
      <c r="B977">
        <v>99.999976775199698</v>
      </c>
      <c r="C977">
        <v>100.000063818271</v>
      </c>
      <c r="D977">
        <v>120</v>
      </c>
      <c r="E977">
        <v>1918.4666666666701</v>
      </c>
      <c r="F977">
        <v>5.7</v>
      </c>
      <c r="G977">
        <v>100.000006031636</v>
      </c>
    </row>
    <row r="978" spans="1:7" x14ac:dyDescent="0.35">
      <c r="A978">
        <v>600</v>
      </c>
      <c r="B978">
        <v>99.999977704191707</v>
      </c>
      <c r="C978">
        <v>100.000049848175</v>
      </c>
      <c r="D978">
        <v>120</v>
      </c>
      <c r="E978">
        <v>1922.4666666666701</v>
      </c>
      <c r="F978">
        <v>5.7</v>
      </c>
      <c r="G978">
        <v>100.000005774491</v>
      </c>
    </row>
    <row r="979" spans="1:7" x14ac:dyDescent="0.35">
      <c r="A979">
        <v>600</v>
      </c>
      <c r="B979">
        <v>99.999978596023993</v>
      </c>
      <c r="C979">
        <v>100.000036724328</v>
      </c>
      <c r="D979">
        <v>120</v>
      </c>
      <c r="E979">
        <v>1926.4666666666701</v>
      </c>
      <c r="F979">
        <v>5.7</v>
      </c>
      <c r="G979">
        <v>100.00000552830799</v>
      </c>
    </row>
    <row r="980" spans="1:7" x14ac:dyDescent="0.35">
      <c r="A980">
        <v>600</v>
      </c>
      <c r="B980">
        <v>99.999979452182998</v>
      </c>
      <c r="C980">
        <v>100.00002440894001</v>
      </c>
      <c r="D980">
        <v>120</v>
      </c>
      <c r="E980">
        <v>1930.4666666666701</v>
      </c>
      <c r="F980">
        <v>5.7</v>
      </c>
      <c r="G980">
        <v>100.000005292621</v>
      </c>
    </row>
    <row r="981" spans="1:7" x14ac:dyDescent="0.35">
      <c r="A981">
        <v>600</v>
      </c>
      <c r="B981">
        <v>99.999980274095705</v>
      </c>
      <c r="C981">
        <v>100.000012865613</v>
      </c>
      <c r="D981">
        <v>120</v>
      </c>
      <c r="E981">
        <v>1934.4666666666701</v>
      </c>
      <c r="F981">
        <v>5.7</v>
      </c>
      <c r="G981">
        <v>100.000005066981</v>
      </c>
    </row>
    <row r="982" spans="1:7" x14ac:dyDescent="0.35">
      <c r="A982">
        <v>600</v>
      </c>
      <c r="B982">
        <v>99.999981063131898</v>
      </c>
      <c r="C982">
        <v>100.000002059295</v>
      </c>
      <c r="D982">
        <v>120</v>
      </c>
      <c r="E982">
        <v>1938.4666666666701</v>
      </c>
      <c r="F982">
        <v>5.7</v>
      </c>
      <c r="G982">
        <v>100.000004850962</v>
      </c>
    </row>
    <row r="983" spans="1:7" x14ac:dyDescent="0.35">
      <c r="A983">
        <v>600</v>
      </c>
      <c r="B983">
        <v>99.999981820606607</v>
      </c>
      <c r="C983">
        <v>99.999991956244102</v>
      </c>
      <c r="D983">
        <v>120</v>
      </c>
      <c r="E983">
        <v>1942.4666666666701</v>
      </c>
      <c r="F983">
        <v>5.7</v>
      </c>
      <c r="G983">
        <v>100.000004644152</v>
      </c>
    </row>
    <row r="984" spans="1:7" x14ac:dyDescent="0.35">
      <c r="A984">
        <v>600</v>
      </c>
      <c r="B984">
        <v>99.999982547782295</v>
      </c>
      <c r="C984">
        <v>99.999982523984201</v>
      </c>
      <c r="D984">
        <v>120</v>
      </c>
      <c r="E984">
        <v>1946.4666666666701</v>
      </c>
      <c r="F984">
        <v>5.7</v>
      </c>
      <c r="G984">
        <v>100.000004446159</v>
      </c>
    </row>
    <row r="985" spans="1:7" x14ac:dyDescent="0.35">
      <c r="A985">
        <v>600</v>
      </c>
      <c r="B985">
        <v>99.999983245870993</v>
      </c>
      <c r="C985">
        <v>99.999973731266707</v>
      </c>
      <c r="D985">
        <v>120</v>
      </c>
      <c r="E985">
        <v>1950.4666666666701</v>
      </c>
      <c r="F985">
        <v>5.7</v>
      </c>
      <c r="G985">
        <v>100.000004256606</v>
      </c>
    </row>
    <row r="986" spans="1:7" x14ac:dyDescent="0.35">
      <c r="A986">
        <v>600</v>
      </c>
      <c r="B986">
        <v>99.9999839160362</v>
      </c>
      <c r="C986">
        <v>99.999965548031597</v>
      </c>
      <c r="D986">
        <v>120</v>
      </c>
      <c r="E986">
        <v>1954.4666666666701</v>
      </c>
      <c r="F986">
        <v>5.7</v>
      </c>
      <c r="G986">
        <v>100.000004075135</v>
      </c>
    </row>
    <row r="987" spans="1:7" x14ac:dyDescent="0.35">
      <c r="A987">
        <v>600</v>
      </c>
      <c r="B987">
        <v>99.999984559394704</v>
      </c>
      <c r="C987">
        <v>99.999957945370596</v>
      </c>
      <c r="D987">
        <v>120</v>
      </c>
      <c r="E987">
        <v>1958.4666666666701</v>
      </c>
      <c r="F987">
        <v>5.7</v>
      </c>
      <c r="G987">
        <v>100.000003901401</v>
      </c>
    </row>
    <row r="988" spans="1:7" x14ac:dyDescent="0.35">
      <c r="A988">
        <v>600</v>
      </c>
      <c r="B988">
        <v>99.9999851770189</v>
      </c>
      <c r="C988">
        <v>99.999950895489505</v>
      </c>
      <c r="D988">
        <v>120</v>
      </c>
      <c r="E988">
        <v>1962.4666666666701</v>
      </c>
      <c r="F988">
        <v>5.7</v>
      </c>
      <c r="G988">
        <v>100.00000373507299</v>
      </c>
    </row>
    <row r="989" spans="1:7" x14ac:dyDescent="0.35">
      <c r="A989">
        <v>600</v>
      </c>
      <c r="B989">
        <v>99.999985769938206</v>
      </c>
      <c r="C989">
        <v>99.999944371673394</v>
      </c>
      <c r="D989">
        <v>120</v>
      </c>
      <c r="E989">
        <v>1966.4666666666701</v>
      </c>
      <c r="F989">
        <v>5.7</v>
      </c>
      <c r="G989">
        <v>100.000003575837</v>
      </c>
    </row>
    <row r="990" spans="1:7" x14ac:dyDescent="0.35">
      <c r="A990">
        <v>600</v>
      </c>
      <c r="B990">
        <v>99.999986339140605</v>
      </c>
      <c r="C990">
        <v>99.999938348251007</v>
      </c>
      <c r="D990">
        <v>120</v>
      </c>
      <c r="E990">
        <v>1970.4666666666701</v>
      </c>
      <c r="F990">
        <v>5.7</v>
      </c>
      <c r="G990">
        <v>100.000003423389</v>
      </c>
    </row>
    <row r="991" spans="1:7" x14ac:dyDescent="0.35">
      <c r="A991">
        <v>600</v>
      </c>
      <c r="B991">
        <v>99.999986885574998</v>
      </c>
      <c r="C991">
        <v>99.999932800561297</v>
      </c>
      <c r="D991">
        <v>120</v>
      </c>
      <c r="E991">
        <v>1974.4666666666701</v>
      </c>
      <c r="F991">
        <v>5.7</v>
      </c>
      <c r="G991">
        <v>100.00000327744</v>
      </c>
    </row>
    <row r="992" spans="1:7" x14ac:dyDescent="0.35">
      <c r="A992">
        <v>600</v>
      </c>
      <c r="B992">
        <v>99.999987410152002</v>
      </c>
      <c r="C992">
        <v>99.999927704919799</v>
      </c>
      <c r="D992">
        <v>120</v>
      </c>
      <c r="E992">
        <v>1978.4666666666701</v>
      </c>
      <c r="F992">
        <v>5.7</v>
      </c>
      <c r="G992">
        <v>100.00000313771299</v>
      </c>
    </row>
    <row r="993" spans="1:7" x14ac:dyDescent="0.35">
      <c r="A993">
        <v>600</v>
      </c>
      <c r="B993">
        <v>99.999987913745997</v>
      </c>
      <c r="C993">
        <v>99.999923038587099</v>
      </c>
      <c r="D993">
        <v>120</v>
      </c>
      <c r="E993">
        <v>1982.4666666666701</v>
      </c>
      <c r="F993">
        <v>5.7</v>
      </c>
      <c r="G993">
        <v>100.000003003944</v>
      </c>
    </row>
    <row r="994" spans="1:7" x14ac:dyDescent="0.35">
      <c r="A994">
        <v>600</v>
      </c>
      <c r="B994">
        <v>99.999988397196105</v>
      </c>
      <c r="C994">
        <v>99.999918779736603</v>
      </c>
      <c r="D994">
        <v>120</v>
      </c>
      <c r="E994">
        <v>1986.4666666666701</v>
      </c>
      <c r="F994">
        <v>5.7</v>
      </c>
      <c r="G994">
        <v>100.000002875877</v>
      </c>
    </row>
    <row r="995" spans="1:7" x14ac:dyDescent="0.35">
      <c r="A995">
        <v>600</v>
      </c>
      <c r="B995">
        <v>99.999988861308296</v>
      </c>
      <c r="C995">
        <v>99.999914907424696</v>
      </c>
      <c r="D995">
        <v>120</v>
      </c>
      <c r="E995">
        <v>1990.4666666666701</v>
      </c>
      <c r="F995">
        <v>5.7</v>
      </c>
      <c r="G995">
        <v>100.000002753271</v>
      </c>
    </row>
    <row r="996" spans="1:7" x14ac:dyDescent="0.35">
      <c r="A996">
        <v>600</v>
      </c>
      <c r="B996">
        <v>99.999989306855895</v>
      </c>
      <c r="C996">
        <v>99.999911401560595</v>
      </c>
      <c r="D996">
        <v>120</v>
      </c>
      <c r="E996">
        <v>1994.4666666666701</v>
      </c>
      <c r="F996">
        <v>5.7</v>
      </c>
      <c r="G996">
        <v>100.00000263589099</v>
      </c>
    </row>
    <row r="997" spans="1:7" x14ac:dyDescent="0.35">
      <c r="A997">
        <v>600</v>
      </c>
      <c r="B997">
        <v>99.999989734581703</v>
      </c>
      <c r="C997">
        <v>99.999908242877595</v>
      </c>
      <c r="D997">
        <v>120</v>
      </c>
      <c r="E997">
        <v>1998.4666666666701</v>
      </c>
      <c r="F997">
        <v>5.7</v>
      </c>
      <c r="G997">
        <v>100.000002523516</v>
      </c>
    </row>
    <row r="998" spans="1:7" x14ac:dyDescent="0.35">
      <c r="A998">
        <v>600</v>
      </c>
      <c r="B998">
        <v>99.999990145198396</v>
      </c>
      <c r="C998">
        <v>99.999905412904596</v>
      </c>
      <c r="D998">
        <v>120</v>
      </c>
      <c r="E998">
        <v>2002.4666666666701</v>
      </c>
      <c r="F998">
        <v>5.7</v>
      </c>
      <c r="G998">
        <v>100.00000241593099</v>
      </c>
    </row>
    <row r="999" spans="1:7" x14ac:dyDescent="0.35">
      <c r="A999">
        <v>600</v>
      </c>
      <c r="B999">
        <v>99.999990539390495</v>
      </c>
      <c r="C999">
        <v>99.999902893939407</v>
      </c>
      <c r="D999">
        <v>120</v>
      </c>
      <c r="E999">
        <v>2006.4666666666701</v>
      </c>
      <c r="F999">
        <v>5.7</v>
      </c>
      <c r="G999">
        <v>100.00000231293301</v>
      </c>
    </row>
    <row r="1000" spans="1:7" x14ac:dyDescent="0.35">
      <c r="A1000">
        <v>600</v>
      </c>
      <c r="B1000">
        <v>99.999990917814898</v>
      </c>
      <c r="C1000">
        <v>99.999900669021301</v>
      </c>
      <c r="D1000">
        <v>120</v>
      </c>
      <c r="E1000">
        <v>2010.4666666666701</v>
      </c>
      <c r="F1000">
        <v>5.7</v>
      </c>
      <c r="G1000">
        <v>100.000002214326</v>
      </c>
    </row>
    <row r="1001" spans="1:7" x14ac:dyDescent="0.35">
      <c r="A1001">
        <v>600</v>
      </c>
      <c r="B1001">
        <v>99.999991281102297</v>
      </c>
      <c r="C1001">
        <v>99.999898721905794</v>
      </c>
      <c r="D1001">
        <v>120</v>
      </c>
      <c r="E1001">
        <v>2014.4666666666701</v>
      </c>
      <c r="F1001">
        <v>5.7</v>
      </c>
      <c r="G1001">
        <v>100.000002119923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Simoes</dc:creator>
  <cp:lastModifiedBy>Ricardo Simoes</cp:lastModifiedBy>
  <dcterms:created xsi:type="dcterms:W3CDTF">2018-01-04T22:28:38Z</dcterms:created>
  <dcterms:modified xsi:type="dcterms:W3CDTF">2018-01-04T22:28:39Z</dcterms:modified>
</cp:coreProperties>
</file>