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
    </mc:Choice>
  </mc:AlternateContent>
  <bookViews>
    <workbookView xWindow="0" yWindow="0" windowWidth="28800" windowHeight="12300" activeTab="3"/>
  </bookViews>
  <sheets>
    <sheet name="Step 1 TopK" sheetId="1" r:id="rId1"/>
    <sheet name="Histogram for In and Out Degree" sheetId="5" r:id="rId2"/>
    <sheet name="Step 2 Nework Clique Identifica" sheetId="2" r:id="rId3"/>
    <sheet name="Step 3 Heterogenous Networks" sheetId="3" r:id="rId4"/>
    <sheet name="Step4 Number Of Cliques Data" sheetId="4"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<sst xmlns="http://schemas.openxmlformats.org/spreadsheetml/2006/main" count="5460" uniqueCount="4909">
  <si>
    <t>Top 30 hashtags</t>
  </si>
  <si>
    <t>Top 50 Users</t>
  </si>
  <si>
    <t>Top 10 Bigrams</t>
  </si>
  <si>
    <t xml:space="preserve"> #, Value=&gt; 0.0014894250819183796</t>
  </si>
  <si>
    <t xml:space="preserve"> @_mozumes, Value=&gt; 0.0003059039461609055</t>
  </si>
  <si>
    <t>Degree Centrality Node=&gt; sales associate, Value=&gt; 0.21153846153846156</t>
  </si>
  <si>
    <t xml:space="preserve"> #abpbh32, Value=&gt; 0.0005957700327673518</t>
  </si>
  <si>
    <t xml:space="preserve"> @_pridearrogance, Value=&gt; 0.0003059039461609055</t>
  </si>
  <si>
    <t>Degree Centrality Node=&gt; retail sales, Value=&gt; 0.17307692307692307</t>
  </si>
  <si>
    <t xml:space="preserve"> #accounting, Value=&gt; 0.0062555853440571935</t>
  </si>
  <si>
    <t xml:space="preserve"> @_rightiohelp, Value=&gt; 0.0003059039461609055</t>
  </si>
  <si>
    <t>Degree Centrality Node=&gt; luck. click, Value=&gt; 0.5192307692307693</t>
  </si>
  <si>
    <t xml:space="preserve"> #ados, Value=&gt; 0.0005957700327673518</t>
  </si>
  <si>
    <t xml:space="preserve"> @_smartuk, Value=&gt; 0.0003059039461609055</t>
  </si>
  <si>
    <t>Degree Centrality Node=&gt; harbor freight, Value=&gt; 0.13461538461538464</t>
  </si>
  <si>
    <t xml:space="preserve"> #advertising, Value=&gt; 0.0005957700327673518</t>
  </si>
  <si>
    <t xml:space="preserve"> @_tonyb33, Value=&gt; 0.0003059039461609055</t>
  </si>
  <si>
    <t>Degree Centrality Node=&gt; @tmj_al_cstsrv, Value=&gt; 0.15384615384615385</t>
  </si>
  <si>
    <t xml:space="preserve"> #ai, Value=&gt; 0.0008936550491510277</t>
  </si>
  <si>
    <t xml:space="preserve"> @_tweeeet_, Value=&gt; 0.0003059039461609055</t>
  </si>
  <si>
    <t>Degree Centrality Node=&gt; @tmj_mem_cstsrv, Value=&gt; 0.057692307692307696</t>
  </si>
  <si>
    <t xml:space="preserve"> #amateur, Value=&gt; 0.0011915400655347036</t>
  </si>
  <si>
    <t xml:space="preserve"> @00y4ng, Value=&gt; 0.0003059039461609055</t>
  </si>
  <si>
    <t>Degree Centrality Node=&gt; apply: retail, Value=&gt; 0.09615384615384616</t>
  </si>
  <si>
    <t xml:space="preserve"> #amateurporn, Value=&gt; 0.0035746201966041107</t>
  </si>
  <si>
    <t xml:space="preserve"> @1006_vrl, Value=&gt; 0.0003059039461609055</t>
  </si>
  <si>
    <t>Degree Centrality Node=&gt; @tmj_mt_cstsrv, Value=&gt; 0.07692307692307693</t>
  </si>
  <si>
    <t xml:space="preserve"> #anal, Value=&gt; 0.0017873100983020554</t>
  </si>
  <si>
    <t xml:space="preserve"> @100magpie, Value=&gt; 0.0003059039461609055</t>
  </si>
  <si>
    <t>Degree Centrality Node=&gt; @tmj_wv_cstsrv, Value=&gt; 0.057692307692307696</t>
  </si>
  <si>
    <t xml:space="preserve"> #arsavl, Value=&gt; 0.0005957700327673518</t>
  </si>
  <si>
    <t xml:space="preserve"> @123inger, Value=&gt; 0.0003059039461609055</t>
  </si>
  <si>
    <t>Degree Centrality Node=&gt; @tmj_mke_cstsrv, Value=&gt; 0.057692307692307696</t>
  </si>
  <si>
    <t xml:space="preserve"> #ass…, Value=&gt; 0.0005957700327673518</t>
  </si>
  <si>
    <t xml:space="preserve"> @1836goonerntx, Value=&gt; 0.0003059039461609055</t>
  </si>
  <si>
    <t>Degree Centrality Node=&gt; @tmj_ukh_jobs, Value=&gt; 0.038461538461538464</t>
  </si>
  <si>
    <t xml:space="preserve"> #austin,, Value=&gt; 0.0011915400655347036</t>
  </si>
  <si>
    <t xml:space="preserve"> @1calgalliz, Value=&gt; 0.0003059039461609055</t>
  </si>
  <si>
    <t xml:space="preserve"> #backfiretrump, Value=&gt; 0.0032767351802204347</t>
  </si>
  <si>
    <t xml:space="preserve"> @1firewire, Value=&gt; 0.0003059039461609055</t>
  </si>
  <si>
    <t xml:space="preserve"> #banking, Value=&gt; 0.0017873100983020554</t>
  </si>
  <si>
    <t xml:space="preserve"> @29_erik, Value=&gt; 0.0003059039461609055</t>
  </si>
  <si>
    <t xml:space="preserve"> #bb21, Value=&gt; 0.0005957700327673518</t>
  </si>
  <si>
    <t xml:space="preserve"> @3dtruth, Value=&gt; 0.0003059039461609055</t>
  </si>
  <si>
    <t xml:space="preserve"> #bbbh…, Value=&gt; 0.0005957700327673518</t>
  </si>
  <si>
    <t xml:space="preserve"> @808_laughter, Value=&gt; 0.0003059039461609055</t>
  </si>
  <si>
    <t xml:space="preserve"> #bbc, Value=&gt; 0.0017873100983020554</t>
  </si>
  <si>
    <t xml:space="preserve"> @808red, Value=&gt; 0.0003059039461609055</t>
  </si>
  <si>
    <t xml:space="preserve"> #bigass, Value=&gt; 0.0005957700327673518</t>
  </si>
  <si>
    <t xml:space="preserve"> @80sapann, Value=&gt; 0.0003059039461609055</t>
  </si>
  <si>
    <t xml:space="preserve"> #bigboobs, Value=&gt; 0.0014894250819183796</t>
  </si>
  <si>
    <t xml:space="preserve"> @9ja_ronin, Value=&gt; 0.0003059039461609055</t>
  </si>
  <si>
    <t xml:space="preserve"> #boise,, Value=&gt; 0.0005957700327673518</t>
  </si>
  <si>
    <t xml:space="preserve"> @a_justinexo, Value=&gt; 0.0003059039461609055</t>
  </si>
  <si>
    <t xml:space="preserve"> #booty, Value=&gt; 0.0011915400655347036</t>
  </si>
  <si>
    <t xml:space="preserve"> @alfargo58, Value=&gt; 0.0003059039461609055</t>
  </si>
  <si>
    <t xml:space="preserve"> #boozallen, Value=&gt; 0.0011915400655347036</t>
  </si>
  <si>
    <t xml:space="preserve"> @artbypiper, Value=&gt; 0.0003059039461609055</t>
  </si>
  <si>
    <t xml:space="preserve"> #boy, Value=&gt; 0.0005957700327673518</t>
  </si>
  <si>
    <t xml:space="preserve"> @brian_evoy, Value=&gt; 0.0003059039461609055</t>
  </si>
  <si>
    <t>#150daysforbossbdy, Value=&gt; 0.0005957700327673518</t>
  </si>
  <si>
    <t xml:space="preserve"> @carlajones1964, Value=&gt; 0.0003059039461609055</t>
  </si>
  <si>
    <t>#anon, Value=&gt; 0.0005957700327673518</t>
  </si>
  <si>
    <t xml:space="preserve"> @charles55595476, Value=&gt; 0.0003059039461609055</t>
  </si>
  <si>
    <t>#ass, Value=&gt; 0.004170390229371462</t>
  </si>
  <si>
    <t xml:space="preserve"> @chelleang23, Value=&gt; 0.0003059039461609055</t>
  </si>
  <si>
    <t>#atown, Value=&gt; 0.0005957700327673518</t>
  </si>
  <si>
    <t xml:space="preserve"> @cryog9n, Value=&gt; 0.0003059039461609055</t>
  </si>
  <si>
    <t>#bitcoin, Value=&gt; 0.0005957700327673518</t>
  </si>
  <si>
    <t xml:space="preserve"> @cusic_steve, Value=&gt; 0.0003059039461609055</t>
  </si>
  <si>
    <t>#brexit, Value=&gt; 0.0005957700327673518</t>
  </si>
  <si>
    <t xml:space="preserve"> @docgray81, Value=&gt; 0.0003059039461609055</t>
  </si>
  <si>
    <t xml:space="preserve"> @ilimills, Value=&gt; 0.0003059039461609055</t>
  </si>
  <si>
    <t xml:space="preserve"> @jayelwood, Value=&gt; 0.0003059039461609055</t>
  </si>
  <si>
    <t xml:space="preserve"> @joelpacheco_, Value=&gt; 0.0003059039461609055</t>
  </si>
  <si>
    <t xml:space="preserve"> @joemfox, Value=&gt; 0.0003059039461609055</t>
  </si>
  <si>
    <t xml:space="preserve"> @julianmoffit, Value=&gt; 0.0003059039461609055</t>
  </si>
  <si>
    <t xml:space="preserve"> @khanhakim_k, Value=&gt; 0.0003059039461609055</t>
  </si>
  <si>
    <t xml:space="preserve"> @lamberthehammer, Value=&gt; 0.0003059039461609055</t>
  </si>
  <si>
    <t xml:space="preserve"> @latinaxx_yoli, Value=&gt; 0.0003059039461609055</t>
  </si>
  <si>
    <t xml:space="preserve"> @lisaparisot, Value=&gt; 0.0003059039461609055</t>
  </si>
  <si>
    <t xml:space="preserve"> @markada11991041, Value=&gt; 0.0003059039461609055</t>
  </si>
  <si>
    <t xml:space="preserve"> @mshoemarsha, Value=&gt; 0.0003059039461609055</t>
  </si>
  <si>
    <t xml:space="preserve"> @natscrazy34, Value=&gt; 0.0003059039461609055</t>
  </si>
  <si>
    <t xml:space="preserve"> @ninjagoblin1977, Value=&gt; 0.0003059039461609055</t>
  </si>
  <si>
    <t xml:space="preserve"> @nobdyspecial23, Value=&gt; 0.0003059039461609055</t>
  </si>
  <si>
    <t xml:space="preserve"> @qpatriot11, Value=&gt; 0.0003059039461609055</t>
  </si>
  <si>
    <t xml:space="preserve"> @queenzhonya, Value=&gt; 0.0003059039461609055</t>
  </si>
  <si>
    <t xml:space="preserve"> @seydinaseye, Value=&gt; 0.0003059039461609055</t>
  </si>
  <si>
    <t xml:space="preserve"> @shakutweet, Value=&gt; 0.0003059039461609055</t>
  </si>
  <si>
    <t xml:space="preserve"> @smbua76, Value=&gt; 0.0003059039461609055</t>
  </si>
  <si>
    <t xml:space="preserve"> @snarkyup, Value=&gt; 0.0003059039461609055</t>
  </si>
  <si>
    <t>Top 10 Sentiments</t>
  </si>
  <si>
    <t xml:space="preserve"> lost, Value=&gt; 0.037500000000000006</t>
  </si>
  <si>
    <t xml:space="preserve"> bored, Value=&gt; 0.026562500000000003</t>
  </si>
  <si>
    <t xml:space="preserve"> full, Value=&gt; 0.0421875</t>
  </si>
  <si>
    <t xml:space="preserve"> amazing, Value=&gt; 0.0140625</t>
  </si>
  <si>
    <t xml:space="preserve"> wonderful, Value=&gt; 0.010937500000000001</t>
  </si>
  <si>
    <t xml:space="preserve"> free, Value=&gt; 0.0234375</t>
  </si>
  <si>
    <t xml:space="preserve"> down, Value=&gt; 0.021875000000000002</t>
  </si>
  <si>
    <t xml:space="preserve"> good, Value=&gt; 0.2609375</t>
  </si>
  <si>
    <t xml:space="preserve"> great, Value=&gt; 0.3125</t>
  </si>
  <si>
    <t xml:space="preserve"> lovely, Value=&gt; 0.0015625</t>
  </si>
  <si>
    <t>Top Hash Tag Cliques</t>
  </si>
  <si>
    <t>Top Bigram Cliques</t>
  </si>
  <si>
    <t>Top Sentiment Cliques</t>
  </si>
  <si>
    <t>Top  Mentions Cliques</t>
  </si>
  <si>
    <t>Max Cliques of Size 9 contains the Node/s:</t>
  </si>
  <si>
    <t>#  good</t>
  </si>
  <si>
    <t xml:space="preserve">Max Clique size of 20 containing the Node/s </t>
  </si>
  <si>
    <t>#hiring</t>
  </si>
  <si>
    <t>#jobs</t>
  </si>
  <si>
    <t>#cum</t>
  </si>
  <si>
    <t># @followjew1</t>
  </si>
  <si>
    <t>#  great</t>
  </si>
  <si>
    <t>Max Clique Size of 20 cotaining the Node/s:</t>
  </si>
  <si>
    <t>@activehire_com</t>
  </si>
  <si>
    <t>@tmj_mad_jobs</t>
  </si>
  <si>
    <t>@salesreprecruit</t>
  </si>
  <si>
    <t>Top K for maximum size Cliques Found</t>
  </si>
  <si>
    <t>@tmj_fls_sales</t>
  </si>
  <si>
    <t>#@belicia_campas</t>
  </si>
  <si>
    <t>#  @quepasadulce @deassassins2020 good job</t>
  </si>
  <si>
    <t>#  @cusic_steve</t>
  </si>
  <si>
    <t>#  @gop</t>
  </si>
  <si>
    <t>#  @alfargo58</t>
  </si>
  <si>
    <t xml:space="preserve">#  @aaronbastani </t>
  </si>
  <si>
    <t xml:space="preserve"> #  @nobdyspecial23</t>
  </si>
  <si>
    <t>#  @stevelord</t>
  </si>
  <si>
    <t>#  @natscrazy34</t>
  </si>
  <si>
    <t>#  @randwhite88</t>
  </si>
  <si>
    <t>#  @khanhakim_k</t>
  </si>
  <si>
    <t xml:space="preserve"> #  @elisabeth_petit</t>
  </si>
  <si>
    <t>#  @charles55595476</t>
  </si>
  <si>
    <t>#  @usalovegod</t>
  </si>
  <si>
    <t>#  @kittylabrava</t>
  </si>
  <si>
    <t>#  @kylegriffin1</t>
  </si>
  <si>
    <t>#  @ninjagoblin1977</t>
  </si>
  <si>
    <t>#  @davidjharrisjr</t>
  </si>
  <si>
    <t>#  @tessajuicy</t>
  </si>
  <si>
    <t>#  @yunggdayday241</t>
  </si>
  <si>
    <t>#  @carlajones1964</t>
  </si>
  <si>
    <t>#  @reignofthelion</t>
  </si>
  <si>
    <t>#  @a_justinexo</t>
  </si>
  <si>
    <t>#  @j_illibean</t>
  </si>
  <si>
    <t>#  @queenzhonya</t>
  </si>
  <si>
    <t>#  @tajourius</t>
  </si>
  <si>
    <t>#  @lamberthehammer</t>
  </si>
  <si>
    <t>Top 30 at Max Clique Size of 2 containing the folowing</t>
  </si>
  <si>
    <t>Top K elements in Heterogenous Network</t>
  </si>
  <si>
    <t>Bigram Clique Identifier Number of Nodes Found</t>
  </si>
  <si>
    <t>Number of nodes for @tmj_sws_eng is 26</t>
  </si>
  <si>
    <t>Number of nodes for luck. click is 7</t>
  </si>
  <si>
    <t>Number of nodes for @activehire_com is 8</t>
  </si>
  <si>
    <t>potential clique for node #  @activehire_com</t>
  </si>
  <si>
    <t>Number of nodes for retail sales is 7</t>
  </si>
  <si>
    <t>Number of nodes for @tmj_wv_usa_jobs is 4</t>
  </si>
  <si>
    <t>Number of nodes for apply: retail is 7</t>
  </si>
  <si>
    <t>Number of nodes for @tmj_roa_sales is 6</t>
  </si>
  <si>
    <t>Number of nodes for harbor freight is 7</t>
  </si>
  <si>
    <t>Number of nodes for @tmj_ind_secure is 26</t>
  </si>
  <si>
    <t>Number of nodes for @tmj_ink_mgmt is 28</t>
  </si>
  <si>
    <t>Number of nodes for @tmj_wv_cstsrv is 16</t>
  </si>
  <si>
    <t>Number of nodes for sales associate is 7</t>
  </si>
  <si>
    <t>Number of nodes for @tmj_lax_jobs is 4</t>
  </si>
  <si>
    <t>Number of nodes for @tmj_chi_intern is 26</t>
  </si>
  <si>
    <t>Number of nodes for @tmj_hou_meddvc is 26</t>
  </si>
  <si>
    <t>Number of nodes for @tmj_okc_transp is 10</t>
  </si>
  <si>
    <t>Number of nodes for @tmj_mem_cstsrv is 16</t>
  </si>
  <si>
    <t>Number of nodes for @newbedfordjobs is 10</t>
  </si>
  <si>
    <t>Number of nodes for @tmj_cao_pharm is 26</t>
  </si>
  <si>
    <t>Number of nodes for @affirmative_p is 10</t>
  </si>
  <si>
    <t>Number of nodes for @tmj_nh_schn is 26</t>
  </si>
  <si>
    <t>Number of nodes for @tmj_inl_labor is 26</t>
  </si>
  <si>
    <t>Number of nodes for @tmj_ukh_jobs is 28</t>
  </si>
  <si>
    <t>Number of nodes for @tmj_mad_jobs is 8</t>
  </si>
  <si>
    <t>potential clique for node #  @tmj_mad_jobs</t>
  </si>
  <si>
    <t>Number of nodes for @tmj_bna_hr is 26</t>
  </si>
  <si>
    <t>Number of nodes for @tmj_sfo_adv is 26</t>
  </si>
  <si>
    <t>Number of nodes for @tmj_ded_transp is 10</t>
  </si>
  <si>
    <t>Number of nodes for @salesreprecruit is 8</t>
  </si>
  <si>
    <t>potential clique for node #  @salesreprecruit</t>
  </si>
  <si>
    <t>Number of nodes for @tmj_sea_manuf is 26</t>
  </si>
  <si>
    <t>Number of nodes for @tmj_ohd_health is 26</t>
  </si>
  <si>
    <t>Number of nodes for @tmj_tn_skltrd is 26</t>
  </si>
  <si>
    <t>Number of nodes for @tmj_stl_retail is 26</t>
  </si>
  <si>
    <t>Number of nodes for @tmj_mt_cstsrv is 16</t>
  </si>
  <si>
    <t>Number of nodes for associate #customerservice is 7</t>
  </si>
  <si>
    <t>Number of nodes for @tmj_ms_health is 26</t>
  </si>
  <si>
    <t>Number of nodes for @tmj_dfw_hr is 6</t>
  </si>
  <si>
    <t>Number of nodes for @tmj_rch_transp is 26</t>
  </si>
  <si>
    <t>Number of nodes for @tmj_cao_eng is 26</t>
  </si>
  <si>
    <t>Number of nodes for @tmj_pol_jobs is 26</t>
  </si>
  <si>
    <t>Number of nodes for @tmj_fls_sales is 8</t>
  </si>
  <si>
    <t>potential clique for node #  @tmj_fls_sales</t>
  </si>
  <si>
    <t>Number of nodes for @tmj_mke_cstsrv is 16</t>
  </si>
  <si>
    <t>Number of nodes for @tmj_ar_auto is 26</t>
  </si>
  <si>
    <t>Number of nodes for @tmj_grn_manuf is 26</t>
  </si>
  <si>
    <t>Number of nodes for @tmj_chi_jobs is 26</t>
  </si>
  <si>
    <t>Number of nodes for @tmj_sd_transp is 10</t>
  </si>
  <si>
    <t>Number of nodes for @tmj_lah_sales is 26</t>
  </si>
  <si>
    <t>Number of nodes for @tmj_inh_jobs is 26</t>
  </si>
  <si>
    <t>Number of nodes for @crystallively is 10</t>
  </si>
  <si>
    <t>Number of nodes for @tmj_va_adm is 26</t>
  </si>
  <si>
    <t>Number of nodes for @tmj_ma_facmgmt is 26</t>
  </si>
  <si>
    <t>Number of nodes for @tmj_al_cstsrv is 44</t>
  </si>
  <si>
    <t>Number of nodes for #customerservice #anniston, is 7</t>
  </si>
  <si>
    <t>Number of nodes for freight tools? is 7</t>
  </si>
  <si>
    <t>Hashtags Clique Identifier Number of Nodes Found</t>
  </si>
  <si>
    <t>Sentiments Clique Identifier Number of Nodes Found</t>
  </si>
  <si>
    <t>Mentions Clique Identifier Number of Nodes Found</t>
  </si>
  <si>
    <t>Heterogenous Clique Identifier Number of Nodes Found</t>
  </si>
  <si>
    <t>Number of nodes for @tsrc_jobs is 1</t>
  </si>
  <si>
    <t>Number of nodes for #hospitality is 1</t>
  </si>
  <si>
    <t>Number of nodes for @cnewb07 is 29</t>
  </si>
  <si>
    <t>Number of nodes for #hermanmiller is 7</t>
  </si>
  <si>
    <t>Number of nodes for #account is 7</t>
  </si>
  <si>
    <t>Number of nodes for #development is 7</t>
  </si>
  <si>
    <t>Number of nodes for #dallastexasunitedstates, is 7</t>
  </si>
  <si>
    <t>Number of nodes for #job is 107</t>
  </si>
  <si>
    <t>Number of nodes for @kkellymsu is 1</t>
  </si>
  <si>
    <t>Number of nodes for #contentmarketing is 9</t>
  </si>
  <si>
    <t>Number of nodes for #ragancontent. is 1</t>
  </si>
  <si>
    <t>Number of nodes for @saisd_math is 0</t>
  </si>
  <si>
    <t>Number of nodes for #thirdgradeteachersrock is 1</t>
  </si>
  <si>
    <t>Number of nodes for @hewsonbrian is 0</t>
  </si>
  <si>
    <t>Number of nodes for #c… is 0</t>
  </si>
  <si>
    <t>Number of nodes for @catalentjobs is 29</t>
  </si>
  <si>
    <t>Number of nodes for #operations is 4</t>
  </si>
  <si>
    <t>Number of nodes for #lead is 4</t>
  </si>
  <si>
    <t>Number of nodes for #sandiego is 4</t>
  </si>
  <si>
    <t>Number of nodes for #catalent. is 4</t>
  </si>
  <si>
    <t>Number of nodes for @jennym_vs is 0</t>
  </si>
  <si>
    <t>Number of nodes for #vaping is 2</t>
  </si>
  <si>
    <t>Number of nodes for #vapingban is 2</t>
  </si>
  <si>
    <t>Number of nodes for #truth is 2</t>
  </si>
  <si>
    <t>Number of nodes for @tmj_sac_labor is 1</t>
  </si>
  <si>
    <t>Number of nodes for #labor is 2</t>
  </si>
  <si>
    <t>Number of nodes for #sacramento, is 1</t>
  </si>
  <si>
    <t>Number of nodes for @it_boston_jobs is 5</t>
  </si>
  <si>
    <t>Number of nodes for #boston, is 2</t>
  </si>
  <si>
    <t>Number of nodes for #techjobs is 10</t>
  </si>
  <si>
    <t>Number of nodes for #itjobs is 10</t>
  </si>
  <si>
    <t>Number of nodes for @nyc_job is 12</t>
  </si>
  <si>
    <t>Number of nodes for #new is 1</t>
  </si>
  <si>
    <t>Number of nodes for #hiring is 19</t>
  </si>
  <si>
    <t>potential clique for node #  #hiring</t>
  </si>
  <si>
    <t>Number of nodes for @mrschainnnnn is 0</t>
  </si>
  <si>
    <t>Number of nodes for #tcrwp is 2</t>
  </si>
  <si>
    <t>Number of nodes for #cesleads is 2</t>
  </si>
  <si>
    <t>Number of nodes for #kellerliteracy is 2</t>
  </si>
  <si>
    <t>Number of nodes for @tmj_nvr_cstsrv is 1</t>
  </si>
  <si>
    <t>Number of nodes for #kellyjobs is 1</t>
  </si>
  <si>
    <t>Number of nodes for #kellyservices is 1</t>
  </si>
  <si>
    <t>Number of nodes for @extrememert is 16</t>
  </si>
  <si>
    <t>Number of nodes for #blowjob is 50</t>
  </si>
  <si>
    <t>Number of nodes for #rimjob is 15</t>
  </si>
  <si>
    <t>Number of nodes for #asslicking is 6</t>
  </si>
  <si>
    <t>Number of nodes for #deepthhroat is 6</t>
  </si>
  <si>
    <t>Number of nodes for #anal is 6</t>
  </si>
  <si>
    <t>Number of nodes for #workingtogether is 6</t>
  </si>
  <si>
    <t>Number of nodes for #roughsex is 6</t>
  </si>
  <si>
    <t>Number of nodes for @gwilkie60 is 0</t>
  </si>
  <si>
    <t>Number of nodes for #donlemonhypocrite is 2</t>
  </si>
  <si>
    <t>Number of nodes for #notajournalist is 2</t>
  </si>
  <si>
    <t>Number of nodes for #opinionisnotfact is 2</t>
  </si>
  <si>
    <t>Number of nodes for @cumonkapedan21 is 0</t>
  </si>
  <si>
    <t>Number of nodes for #modernwarfare is 4</t>
  </si>
  <si>
    <t>Number of nodes for #modernwarfarebetacodes is 4</t>
  </si>
  <si>
    <t>Number of nodes for #modernwarfarebetacode is 4</t>
  </si>
  <si>
    <t>Number of nodes for #betamodernwarfare is 4</t>
  </si>
  <si>
    <t>Number of nodes for #betacode is 4</t>
  </si>
  <si>
    <t>Number of nodes for @westvanrt is 9</t>
  </si>
  <si>
    <t>Number of nodes for #westvancouver, is 1</t>
  </si>
  <si>
    <t>Number of nodes for #retail is 12</t>
  </si>
  <si>
    <t>Number of nodes for @coachreynolds3 is 0</t>
  </si>
  <si>
    <t>Number of nodes for #ttp is 1</t>
  </si>
  <si>
    <t>Number of nodes for #championshipculture is 1</t>
  </si>
  <si>
    <t>Number of nodes for @cristian_rosari is 0</t>
  </si>
  <si>
    <t>Number of nodes for #striveforgreatness is 1</t>
  </si>
  <si>
    <t>Number of nodes for #neversatisfied is 1</t>
  </si>
  <si>
    <t>Number of nodes for @itjobs_karen is 6</t>
  </si>
  <si>
    <t>Number of nodes for #seattle, is 3</t>
  </si>
  <si>
    <t>Number of nodes for @zimzimw is 29</t>
  </si>
  <si>
    <t>Number of nodes for @kareemgongora is 35</t>
  </si>
  <si>
    <t>Number of nodes for #countyofriverside is 5</t>
  </si>
  <si>
    <t>Number of nodes for #nursing is 11</t>
  </si>
  <si>
    <t>Number of nodes for #assistant is 5</t>
  </si>
  <si>
    <t>Number of nodes for #morenovalleyca, is 5</t>
  </si>
  <si>
    <t>Number of nodes for #rivco1hr is 5</t>
  </si>
  <si>
    <t>Number of nodes for @tmj_wa_aero is 2</t>
  </si>
  <si>
    <t>Number of nodes for #engineering is 4</t>
  </si>
  <si>
    <t>Number of nodes for #architect is 1</t>
  </si>
  <si>
    <t>Number of nodes for @chrisspisak is 0</t>
  </si>
  <si>
    <t>Number of nodes for #jags is 0</t>
  </si>
  <si>
    <t>Number of nodes for @kimidiganesh98 is 0</t>
  </si>
  <si>
    <t>Number of nodes for #syeraatrailer is 0</t>
  </si>
  <si>
    <t>Number of nodes for @wealth_lizzy is 0</t>
  </si>
  <si>
    <t>Number of nodes for #pr… is 0</t>
  </si>
  <si>
    <t>Number of nodes for @leo_nep24 is 15</t>
  </si>
  <si>
    <t>Number of nodes for @jobsatosuokc is 0</t>
  </si>
  <si>
    <t>Number of nodes for #education is 1</t>
  </si>
  <si>
    <t>Number of nodes for #edchat is 1</t>
  </si>
  <si>
    <t>Number of nodes for @dcoceancentre is 29</t>
  </si>
  <si>
    <t>Number of nodes for @jlane542 is 0</t>
  </si>
  <si>
    <t>Number of nodes for #morethanajob is 0</t>
  </si>
  <si>
    <t>Number of nodes for @fourseasonsjobs is 6</t>
  </si>
  <si>
    <t>Number of nodes for #lanaicity, is 1</t>
  </si>
  <si>
    <t>Number of nodes for #customerservice is 9</t>
  </si>
  <si>
    <t>Number of nodes for @indry_ketchill is 3</t>
  </si>
  <si>
    <t>Number of nodes for #ggmu is 4</t>
  </si>
  <si>
    <t>Number of nodes for #letsgo is 4</t>
  </si>
  <si>
    <t>Number of nodes for #manutd is 4</t>
  </si>
  <si>
    <t>Number of nodes for #manchesterunited is 4</t>
  </si>
  <si>
    <t>Number of nodes for #fredrodrigues… is 4</t>
  </si>
  <si>
    <t>Number of nodes for @dchcareers is 0</t>
  </si>
  <si>
    <t>Number of nodes for #hospitalweek is 1</t>
  </si>
  <si>
    <t>Number of nodes for #insurance is 1</t>
  </si>
  <si>
    <t>Number of nodes for @jobsvegroup is 1</t>
  </si>
  <si>
    <t>Number of nodes for #miamibeach, is 1</t>
  </si>
  <si>
    <t>Number of nodes for @planteater3 is 0</t>
  </si>
  <si>
    <t>Number of nodes for #bb21 is 0</t>
  </si>
  <si>
    <t>Number of nodes for @win4usall is 2</t>
  </si>
  <si>
    <t>Number of nodes for #mvsales is 1</t>
  </si>
  <si>
    <t>Number of nodes for #manyvids is 3</t>
  </si>
  <si>
    <t>Number of nodes for @panithayac is 0</t>
  </si>
  <si>
    <t>Number of nodes for #asnc2019! is 1</t>
  </si>
  <si>
    <t>Number of nodes for #asnc2019 is 1</t>
  </si>
  <si>
    <t>Number of nodes for @_shannic3 is 0</t>
  </si>
  <si>
    <t>Number of nodes for #lucelec is 0</t>
  </si>
  <si>
    <t>Number of nodes for @gelinheczel is 0</t>
  </si>
  <si>
    <t>Number of nodes for #trollfactory is 0</t>
  </si>
  <si>
    <t>Number of nodes for @fidelismp is 9</t>
  </si>
  <si>
    <t>Number of nodes for #indeed is 1</t>
  </si>
  <si>
    <t>Number of nodes for #jobs is 19</t>
  </si>
  <si>
    <t>potential clique for node #  #jobs</t>
  </si>
  <si>
    <t>Number of nodes for @pajobsite is 0</t>
  </si>
  <si>
    <t>Number of nodes for #physicianassistant is 4</t>
  </si>
  <si>
    <t>Number of nodes for #physicianassistants is 4</t>
  </si>
  <si>
    <t>Number of nodes for #futurepa is 4</t>
  </si>
  <si>
    <t>Number of nodes for #pastudent is 4</t>
  </si>
  <si>
    <t>Number of nodes for #yourpacan is 4</t>
  </si>
  <si>
    <t>Number of nodes for @dmxi is 0</t>
  </si>
  <si>
    <t>Number of nodes for #293 is 0</t>
  </si>
  <si>
    <t>Number of nodes for @rocklinhssports is 0</t>
  </si>
  <si>
    <t>Number of nodes for #wearerocklin is 0</t>
  </si>
  <si>
    <t>Number of nodes for @614tazmania is 0</t>
  </si>
  <si>
    <t>Number of nodes for #truenorth is 0</t>
  </si>
  <si>
    <t>Number of nodes for @melxbo is 0</t>
  </si>
  <si>
    <t>Number of nodes for #ukrainetrump? is 1</t>
  </si>
  <si>
    <t>Number of nodes for #moscowmitch is 1</t>
  </si>
  <si>
    <t>Number of nodes for @pptiam is 6</t>
  </si>
  <si>
    <t>Number of nodes for #quote is 9</t>
  </si>
  <si>
    <t>Number of nodes for #cavestory is 9</t>
  </si>
  <si>
    <t>Number of nodes for #cave_story is 9</t>
  </si>
  <si>
    <t>Number of nodes for #nsfw is 9</t>
  </si>
  <si>
    <t>Number of nodes for #femboy is 9</t>
  </si>
  <si>
    <t>Number of nodes for #hentai is 9</t>
  </si>
  <si>
    <t>Number of nodes for #sex is 30</t>
  </si>
  <si>
    <t>Number of nodes for #lewd is 9</t>
  </si>
  <si>
    <t>Number of nodes for #yaoi is 9</t>
  </si>
  <si>
    <t>Number of nodes for @crompeanos is 17</t>
  </si>
  <si>
    <t>Number of nodes for #missmorbo is 7</t>
  </si>
  <si>
    <t>Number of nodes for #sexy is 7</t>
  </si>
  <si>
    <t>Number of nodes for #erotic is 7</t>
  </si>
  <si>
    <t>Number of nodes for #littlegirl is 7</t>
  </si>
  <si>
    <t>Number of nodes for #girl is 7</t>
  </si>
  <si>
    <t>Number of nodes for #daddy is 7</t>
  </si>
  <si>
    <t>Number of nodes for @spherionutah is 29</t>
  </si>
  <si>
    <t>Number of nodes for #spherion is 7</t>
  </si>
  <si>
    <t>Number of nodes for #electrician is 4</t>
  </si>
  <si>
    <t>Number of nodes for #direct is 4</t>
  </si>
  <si>
    <t>Number of nodes for #ogden, is 4</t>
  </si>
  <si>
    <t>Number of nodes for @gay_porn_3 is 0</t>
  </si>
  <si>
    <t>Number of nodes for #secretsmydaddynevertoldme is 0</t>
  </si>
  <si>
    <t>Number of nodes for @suryaabisfc is 2</t>
  </si>
  <si>
    <t>Number of nodes for #kaappaan is 0</t>
  </si>
  <si>
    <t>Number of nodes for @josie_wellss is 0</t>
  </si>
  <si>
    <t>Number of nodes for #mrp is 0</t>
  </si>
  <si>
    <t>Number of nodes for @denise62523907 is 0</t>
  </si>
  <si>
    <t>Number of nodes for #impeachmenthearingsnow is 0</t>
  </si>
  <si>
    <t>Number of nodes for @vincent_kidega is 1</t>
  </si>
  <si>
    <t>Number of nodes for #teacherlife is 1</t>
  </si>
  <si>
    <t>Number of nodes for #iteach is 1</t>
  </si>
  <si>
    <t>Number of nodes for @clchapin is 3</t>
  </si>
  <si>
    <t>Number of nodes for #… is 1</t>
  </si>
  <si>
    <t>Number of nodes for @minimalistmeso is 32</t>
  </si>
  <si>
    <t>Number of nodes for #cancer is 23</t>
  </si>
  <si>
    <t>Number of nodes for #health is 23</t>
  </si>
  <si>
    <t>Number of nodes for #success is 23</t>
  </si>
  <si>
    <t>Number of nodes for #mesothelioma is 23</t>
  </si>
  <si>
    <t>Number of nodes for #attorney is 23</t>
  </si>
  <si>
    <t>Number of nodes for #money is 23</t>
  </si>
  <si>
    <t>Number of nodes for #fight is 23</t>
  </si>
  <si>
    <t>Number of nodes for #win is 23</t>
  </si>
  <si>
    <t>Number of nodes for #billionaire is 23</t>
  </si>
  <si>
    <t>Number of nodes for #forex is 23</t>
  </si>
  <si>
    <t>Number of nodes for #pennystocks is 23</t>
  </si>
  <si>
    <t>Number of nodes for #investor is 23</t>
  </si>
  <si>
    <t>Number of nodes for #ceo is 23</t>
  </si>
  <si>
    <t>Number of nodes for #stocks is 23</t>
  </si>
  <si>
    <t>Number of nodes for #trader is 23</t>
  </si>
  <si>
    <t>Number of nodes for #millionaire is 23</t>
  </si>
  <si>
    <t>Number of nodes for #bitcoin is 24</t>
  </si>
  <si>
    <t>Number of nodes for #daytrader is 23</t>
  </si>
  <si>
    <t>Number of nodes for #work is 28</t>
  </si>
  <si>
    <t>Number of nodes for #cryptocurrency is 24</t>
  </si>
  <si>
    <t>Number of nodes for #gold is 23</t>
  </si>
  <si>
    <t>Number of nodes for #pips is 23</t>
  </si>
  <si>
    <t>Number of nodes for #d… is 23</t>
  </si>
  <si>
    <t>Number of nodes for @saninadiana is 17</t>
  </si>
  <si>
    <t>Number of nodes for #bangbros is 2</t>
  </si>
  <si>
    <t>Number of nodes for @coachbrown0417 is 3</t>
  </si>
  <si>
    <t>Number of nodes for @tonyommen is 0</t>
  </si>
  <si>
    <t>Number of nodes for #21 is 0</t>
  </si>
  <si>
    <t>Number of nodes for @barasonamichi is 1</t>
  </si>
  <si>
    <t>Number of nodes for #mainemendoza is 0</t>
  </si>
  <si>
    <t>Number of nodes for @swisd_athletics is 0</t>
  </si>
  <si>
    <t>Number of nodes for #rocketpride is 0</t>
  </si>
  <si>
    <t>Number of nodes for @aurobusa is 0</t>
  </si>
  <si>
    <t>Number of nodes for #justsaying is 1</t>
  </si>
  <si>
    <t>Number of nodes for #1 is 1</t>
  </si>
  <si>
    <t>Number of nodes for @kellymoorejobs is 18</t>
  </si>
  <si>
    <t>Number of nodes for #milpitas, is 3</t>
  </si>
  <si>
    <t>Number of nodes for #sales is 6</t>
  </si>
  <si>
    <t>Number of nodes for @sylviaapetter is 3</t>
  </si>
  <si>
    <t>Number of nodes for #climatestrike is 3</t>
  </si>
  <si>
    <t>Number of nodes for #climatestrikesy… is 1</t>
  </si>
  <si>
    <t>Number of nodes for @ysbaff is 1</t>
  </si>
  <si>
    <t>Number of nodes for @ahmaddawaj is 0</t>
  </si>
  <si>
    <t>Number of nodes for #andsf is 0</t>
  </si>
  <si>
    <t>Number of nodes for @iziit_garima is 3</t>
  </si>
  <si>
    <t>Number of nodes for @gates_ventures is 0</t>
  </si>
  <si>
    <t>Number of nodes for #wardleymaps! is 0</t>
  </si>
  <si>
    <t>Number of nodes for @lizannj4 is 0</t>
  </si>
  <si>
    <t>Number of nodes for #whatimliking is 0</t>
  </si>
  <si>
    <t>Number of nodes for @sallydeal4 is 4</t>
  </si>
  <si>
    <t>Number of nodes for #pennsylvania. is 3</t>
  </si>
  <si>
    <t>Number of nodes for #potus, is 5</t>
  </si>
  <si>
    <t>Number of nodes for #backfiretrump is 5</t>
  </si>
  <si>
    <t>Number of nodes for @mikshi62 is 4</t>
  </si>
  <si>
    <t>Number of nodes for @bondjavelyn is 0</t>
  </si>
  <si>
    <t>Number of nodes for #iran is 0</t>
  </si>
  <si>
    <t>Number of nodes for @mrdavidjohns is 0</t>
  </si>
  <si>
    <t>Number of nodes for #letsgetfree is 0</t>
  </si>
  <si>
    <t>Number of nodes for @luckysmktjobs is 9</t>
  </si>
  <si>
    <t>Number of nodes for #orlando, is 1</t>
  </si>
  <si>
    <t>Number of nodes for @ptowbars is 0</t>
  </si>
  <si>
    <t>Number of nodes for #trailerservice is 3</t>
  </si>
  <si>
    <t>Number of nodes for #planttrailer is 3</t>
  </si>
  <si>
    <t>Number of nodes for #indespension is 3</t>
  </si>
  <si>
    <t>Number of nodes for #utilit… is 3</t>
  </si>
  <si>
    <t>Number of nodes for @davelennonabc is 3</t>
  </si>
  <si>
    <t>Number of nodes for @alnorris925 is 3</t>
  </si>
  <si>
    <t>Number of nodes for #doyourjob is 7</t>
  </si>
  <si>
    <t>Number of nodes for @gregchinery is 3</t>
  </si>
  <si>
    <t>Number of nodes for #schoolstrike4climate is 1</t>
  </si>
  <si>
    <t>Number of nodes for @tmj_phi_jobs is 1</t>
  </si>
  <si>
    <t>Number of nodes for #makati, is 1</t>
  </si>
  <si>
    <t>Number of nodes for #banking is 2</t>
  </si>
  <si>
    <t>Number of nodes for @monsterjobs is 9</t>
  </si>
  <si>
    <t>Number of nodes for @msashlynntaylor is 2</t>
  </si>
  <si>
    <t>Number of nodes for @seattlegordon is 0</t>
  </si>
  <si>
    <t>Number of nodes for #neutrino is 1</t>
  </si>
  <si>
    <t>Number of nodes for #katrin. is 1</t>
  </si>
  <si>
    <t>Number of nodes for @loveblackcock01 is 8</t>
  </si>
  <si>
    <t>Number of nodes for #edgehim is 7</t>
  </si>
  <si>
    <t>Number of nodes for #handjob is 23</t>
  </si>
  <si>
    <t>Number of nodes for #brobate is 7</t>
  </si>
  <si>
    <t>Number of nodes for #hardcock is 7</t>
  </si>
  <si>
    <t>Number of nodes for #buddybate is 7</t>
  </si>
  <si>
    <t>Number of nodes for #bonerbait is 7</t>
  </si>
  <si>
    <t>Number of nodes for #horny is 27</t>
  </si>
  <si>
    <t>Number of nodes for #bi… is 7</t>
  </si>
  <si>
    <t>Number of nodes for @vidhii_1210 is 0</t>
  </si>
  <si>
    <t>Number of nodes for #lawyerlife is 2</t>
  </si>
  <si>
    <t>Number of nodes for #lawyerjobs is 2</t>
  </si>
  <si>
    <t>Number of nodes for #unemployed is 2</t>
  </si>
  <si>
    <t>Number of nodes for @diditaihuttu is 10</t>
  </si>
  <si>
    <t>Number of nodes for @naughty_arora is 17</t>
  </si>
  <si>
    <t>Number of nodes for #porn is 16</t>
  </si>
  <si>
    <t>Number of nodes for @tmj_ger_itqa is 0</t>
  </si>
  <si>
    <t>Number of nodes for #qa is 1</t>
  </si>
  <si>
    <t>Number of nodes for #lichtenfels, is 1</t>
  </si>
  <si>
    <t>Number of nodes for @pesoduke1 is 18</t>
  </si>
  <si>
    <t>Number of nodes for #xxx is 5</t>
  </si>
  <si>
    <t>Number of nodes for #adult is 5</t>
  </si>
  <si>
    <t>Number of nodes for @perunduraiprod1 is 29</t>
  </si>
  <si>
    <t>Number of nodes for #facebook is 2</t>
  </si>
  <si>
    <t>Number of nodes for #product is 2</t>
  </si>
  <si>
    <t>Number of nodes for @taylorlibbey1 is 0</t>
  </si>
  <si>
    <t>Number of nodes for #nurs415 is 0</t>
  </si>
  <si>
    <t>Number of nodes for @carleyquinn10 is 6</t>
  </si>
  <si>
    <t>Number of nodes for #fuckingpatriarchy is 2</t>
  </si>
  <si>
    <t>Number of nodes for #customerservicerep is 2</t>
  </si>
  <si>
    <t>Number of nodes for #lovemyjob is 30</t>
  </si>
  <si>
    <t>Number of nodes for @act_vll_ is 15</t>
  </si>
  <si>
    <t>Number of nodes for #nasty is 2</t>
  </si>
  <si>
    <t>Number of nodes for #giveaway is 2</t>
  </si>
  <si>
    <t>Number of nodes for @cosmoelastix is 17</t>
  </si>
  <si>
    <t>Number of nodes for #thong is 5</t>
  </si>
  <si>
    <t>Number of nodes for #pinkthong is 5</t>
  </si>
  <si>
    <t>Number of nodes for #deepthroa… is 5</t>
  </si>
  <si>
    <t>Number of nodes for @mpb7273 is 1</t>
  </si>
  <si>
    <t>Number of nodes for @garyramosau is 0</t>
  </si>
  <si>
    <t>Number of nodes for #nashville is 1</t>
  </si>
  <si>
    <t>Number of nodes for #recording is 1</t>
  </si>
  <si>
    <t>Number of nodes for @tmj_hkg_jobs is 3</t>
  </si>
  <si>
    <t>Number of nodes for #hongkong, is 1</t>
  </si>
  <si>
    <t>Number of nodes for #finance is 4</t>
  </si>
  <si>
    <t>Number of nodes for @businesswomend6 is 0</t>
  </si>
  <si>
    <t>Number of nodes for #googlepay is 0</t>
  </si>
  <si>
    <t>Number of nodes for @coppednews is 0</t>
  </si>
  <si>
    <t>Number of nodes for #coppednews is 0</t>
  </si>
  <si>
    <t>Number of nodes for @itjobs_ca is 12</t>
  </si>
  <si>
    <t>Number of nodes for #city is 1</t>
  </si>
  <si>
    <t>Number of nodes for @mohamed98945628 is 4</t>
  </si>
  <si>
    <t>Number of nodes for #earnmoney is 3</t>
  </si>
  <si>
    <t>Number of nodes for #makemoneyonline is 3</t>
  </si>
  <si>
    <t>Number of nodes for #onlinemoney is 3</t>
  </si>
  <si>
    <t>Number of nodes for @tmj_sws_eng is 1</t>
  </si>
  <si>
    <t>Number of nodes for #generalscience is 2</t>
  </si>
  <si>
    <t>Number of nodes for #geneva, is 1</t>
  </si>
  <si>
    <t>Number of nodes for @theadamgabriel is 29</t>
  </si>
  <si>
    <t>Number of nodes for #rt is 10</t>
  </si>
  <si>
    <t>Number of nodes for #metro is 10</t>
  </si>
  <si>
    <t>Number of nodes for #digital is 10</t>
  </si>
  <si>
    <t>Number of nodes for #ai is 10</t>
  </si>
  <si>
    <t>Number of nodes for #iot is 10</t>
  </si>
  <si>
    <t>Number of nodes for #bigdata is 10</t>
  </si>
  <si>
    <t>Number of nodes for #cloudcomputing is 10</t>
  </si>
  <si>
    <t>Number of nodes for #datascience is 10</t>
  </si>
  <si>
    <t>Number of nodes for #robotics is 10</t>
  </si>
  <si>
    <t>Number of nodes for #4ir is 10</t>
  </si>
  <si>
    <t>Number of nodes for @jcpinsuffolk is 1</t>
  </si>
  <si>
    <t>Number of nodes for #applicationtips is 2</t>
  </si>
  <si>
    <t>Number of nodes for #careersadvice is 3</t>
  </si>
  <si>
    <t>Number of nodes for #jcpinsuffolk is 2</t>
  </si>
  <si>
    <t>Number of nodes for @goatofnunes is 4</t>
  </si>
  <si>
    <t>Number of nodes for #connecticut. is 2</t>
  </si>
  <si>
    <t>Number of nodes for @tmj_spn_retail is 9</t>
  </si>
  <si>
    <t>Number of nodes for #leon! is 1</t>
  </si>
  <si>
    <t>Number of nodes for @kenyacanespirit is 0</t>
  </si>
  <si>
    <t>Number of nodes for #twajishangilia is 0</t>
  </si>
  <si>
    <t>Number of nodes for @chinchillaq21 is 3</t>
  </si>
  <si>
    <t>Number of nodes for @asvp_vicktor is 3</t>
  </si>
  <si>
    <t>Number of nodes for @jwalterjr1 is 0</t>
  </si>
  <si>
    <t>Number of nodes for #tireassfcuk is 0</t>
  </si>
  <si>
    <t>Number of nodes for @nixonelectrical is 0</t>
  </si>
  <si>
    <t>Number of nodes for #latimer is 0</t>
  </si>
  <si>
    <t>Number of nodes for @complement_on is 0</t>
  </si>
  <si>
    <t>Number of nodes for #generationy is 0</t>
  </si>
  <si>
    <t>Number of nodes for @keeswolters is 30</t>
  </si>
  <si>
    <t>Number of nodes for #website is 8</t>
  </si>
  <si>
    <t>Number of nodes for #content is 8</t>
  </si>
  <si>
    <t>Number of nodes for #satisfaction is 8</t>
  </si>
  <si>
    <t>Number of nodes for #survey is 8</t>
  </si>
  <si>
    <t>Number of nodes for #template is 8</t>
  </si>
  <si>
    <t>Number of nodes for #digitalfeedback is 8</t>
  </si>
  <si>
    <t>Number of nodes for #websitedevelopment is 8</t>
  </si>
  <si>
    <t>Number of nodes for @coldchainfed is 0</t>
  </si>
  <si>
    <t>Number of nodes for #lovethelorry is 1</t>
  </si>
  <si>
    <t>Number of nodes for #haveyouseenourtrailer is 1</t>
  </si>
  <si>
    <t>Number of nodes for @jcpinsurrey is 0</t>
  </si>
  <si>
    <t>Number of nodes for #careers is 0</t>
  </si>
  <si>
    <t>Number of nodes for @dam_horla_ is 3</t>
  </si>
  <si>
    <t>Number of nodes for @sexsyprincess is 18</t>
  </si>
  <si>
    <t>Number of nodes for #iwanttofuck is 7</t>
  </si>
  <si>
    <t>Number of nodes for #slut is 7</t>
  </si>
  <si>
    <t>Number of nodes for #ass is 7</t>
  </si>
  <si>
    <t>Number of nodes for #dick is 7</t>
  </si>
  <si>
    <t>Number of nodes for #cock is 7</t>
  </si>
  <si>
    <t>Number of nodes for @teledevt is 33</t>
  </si>
  <si>
    <t>Number of nodes for #skills is 3</t>
  </si>
  <si>
    <t>Number of nodes for #technology is 3</t>
  </si>
  <si>
    <t>Number of nodes for @city_centre is 41</t>
  </si>
  <si>
    <t>Number of nodes for #logisticsjobs is 3</t>
  </si>
  <si>
    <t>Number of nodes for @coachszatkowski is 3</t>
  </si>
  <si>
    <t>Number of nodes for #dangerous2lydominant is 4</t>
  </si>
  <si>
    <t>Number of nodes for #kot is 4</t>
  </si>
  <si>
    <t>Number of nodes for #focus is 4</t>
  </si>
  <si>
    <t>Number of nodes for #predators is 4</t>
  </si>
  <si>
    <t>Number of nodes for @beachvetlbc is 0</t>
  </si>
  <si>
    <t>Number of nodes for #ukraine is 0</t>
  </si>
  <si>
    <t>Number of nodes for @neokitty69 is 0</t>
  </si>
  <si>
    <t>Number of nodes for #firebird is 2</t>
  </si>
  <si>
    <t>Number of nodes for #drawing is 2</t>
  </si>
  <si>
    <t>Number of nodes for #artistontwitter is 2</t>
  </si>
  <si>
    <t>Number of nodes for @staffclaire is 0</t>
  </si>
  <si>
    <t>Number of nodes for #nhs is 1</t>
  </si>
  <si>
    <t>Number of nodes for #lifeofapaedsnurse is 1</t>
  </si>
  <si>
    <t>Number of nodes for @mthompson_10 is 0</t>
  </si>
  <si>
    <t>Number of nodes for #apride is 0</t>
  </si>
  <si>
    <t>Number of nodes for @tmj_grc_jobs is 2</t>
  </si>
  <si>
    <t>Number of nodes for #marketing is 3</t>
  </si>
  <si>
    <t>Number of nodes for #metamorfosi is 1</t>
  </si>
  <si>
    <t>Number of nodes for @hrrevolutionltd is 0</t>
  </si>
  <si>
    <t>Number of nodes for #employer is 3</t>
  </si>
  <si>
    <t>Number of nodes for #talent is 3</t>
  </si>
  <si>
    <t>Number of nodes for #talentmanagement is 3</t>
  </si>
  <si>
    <t>Number of nodes for #attraction is 3</t>
  </si>
  <si>
    <t>Number of nodes for @egalimbe is 0</t>
  </si>
  <si>
    <t>Number of nodes for #design is 1</t>
  </si>
  <si>
    <t>Number of nodes for #feedly is 1</t>
  </si>
  <si>
    <t>Number of nodes for @nrajabpcl is 0</t>
  </si>
  <si>
    <t>Number of nodes for #budget2019 is 1</t>
  </si>
  <si>
    <t>Number of nodes for #5trillioneconomy is 1</t>
  </si>
  <si>
    <t>Number of nodes for @zicheungg is 0</t>
  </si>
  <si>
    <t>Number of nodes for #hongkong is 0</t>
  </si>
  <si>
    <t>Number of nodes for @are_you_gelous is 6</t>
  </si>
  <si>
    <t>Number of nodes for #buffalobills is 10</t>
  </si>
  <si>
    <t>Number of nodes for #bluehaven is 10</t>
  </si>
  <si>
    <t>Number of nodes for #absoluteyfabulous is 10</t>
  </si>
  <si>
    <t>Number of nodes for #lovewhatyoudo is 10</t>
  </si>
  <si>
    <t>Number of nodes for #lovemylife is 10</t>
  </si>
  <si>
    <t>Number of nodes for #nailtechnician is 10</t>
  </si>
  <si>
    <t>Number of nodes for #nailsaremypassion is 10</t>
  </si>
  <si>
    <t>Number of nodes for #nailtechforlife is 10</t>
  </si>
  <si>
    <t>Number of nodes for #20yrsexperience&amp;counting is 10</t>
  </si>
  <si>
    <t>Number of nodes for #nails… is 10</t>
  </si>
  <si>
    <t>Number of nodes for @christi06751120 is 0</t>
  </si>
  <si>
    <t>Number of nodes for #warcriminal is 2</t>
  </si>
  <si>
    <t>Number of nodes for #sabotage is 2</t>
  </si>
  <si>
    <t>Number of nodes for #democracy is 2</t>
  </si>
  <si>
    <t>Number of nodes for @whateveridecide is 0</t>
  </si>
  <si>
    <t>Number of nodes for #shoejob is 3</t>
  </si>
  <si>
    <t>Number of nodes for #heeljob is 3</t>
  </si>
  <si>
    <t>Number of nodes for #cockbox is 3</t>
  </si>
  <si>
    <t>Number of nodes for #sandals… is 3</t>
  </si>
  <si>
    <t>Number of nodes for @chikamadubuike is 0</t>
  </si>
  <si>
    <t>Number of nodes for #ekotraffic is 0</t>
  </si>
  <si>
    <t>Number of nodes for @marone_samba is 0</t>
  </si>
  <si>
    <t>Number of nodes for #senegalwelove. is 0</t>
  </si>
  <si>
    <t>Number of nodes for @gristlegal is 41</t>
  </si>
  <si>
    <t>Number of nodes for #legaljobs is 3</t>
  </si>
  <si>
    <t>Number of nodes for @chunknola is 3</t>
  </si>
  <si>
    <t>Number of nodes for #josephmaguire is 3</t>
  </si>
  <si>
    <t>Number of nodes for #constitution is 3</t>
  </si>
  <si>
    <t>Number of nodes for #wethepe… is 3</t>
  </si>
  <si>
    <t>Number of nodes for @dearnealc is 6</t>
  </si>
  <si>
    <t>Number of nodes for #teamdearne is 2</t>
  </si>
  <si>
    <t>Number of nodes for #astreadearne is 2</t>
  </si>
  <si>
    <t>Number of nodes for @stxnrprincessk is 17</t>
  </si>
  <si>
    <t>Number of nodes for #vibrator is 6</t>
  </si>
  <si>
    <t>Number of nodes for #masturbate is 6</t>
  </si>
  <si>
    <t>Number of nodes for #masturbation is 6</t>
  </si>
  <si>
    <t>Number of nodes for #sextoy is 6</t>
  </si>
  <si>
    <t>Number of nodes for #facial is 6</t>
  </si>
  <si>
    <t>Number of nodes for #cum is 19</t>
  </si>
  <si>
    <t>potential clique for node #  #cum</t>
  </si>
  <si>
    <t>Number of nodes for @jillweatherburn is 6</t>
  </si>
  <si>
    <t>Number of nodes for #chefprep is 5</t>
  </si>
  <si>
    <t>Number of nodes for #foodstylist is 5</t>
  </si>
  <si>
    <t>Number of nodes for #video is 5</t>
  </si>
  <si>
    <t>Number of nodes for #photography is 5</t>
  </si>
  <si>
    <t>Number of nodes for #homeeconomist is 5</t>
  </si>
  <si>
    <t>Number of nodes for @xzrv1bi382soidh is 6</t>
  </si>
  <si>
    <t>Number of nodes for #ygn is 6</t>
  </si>
  <si>
    <t>Number of nodes for #boy is 6</t>
  </si>
  <si>
    <t>Number of nodes for #jerk is 6</t>
  </si>
  <si>
    <t>Number of nodes for #spy is 6</t>
  </si>
  <si>
    <t>Number of nodes for #hid… is 6</t>
  </si>
  <si>
    <t>Number of nodes for @cvshealthjobs is 6</t>
  </si>
  <si>
    <t>Number of nodes for #lansdale, is 1</t>
  </si>
  <si>
    <t>Number of nodes for @rjunction is 29</t>
  </si>
  <si>
    <t>Number of nodes for @progressjobs is 41</t>
  </si>
  <si>
    <t>Number of nodes for #automotivejobs is 3</t>
  </si>
  <si>
    <t>Number of nodes for @tmj_ukb_it is 8</t>
  </si>
  <si>
    <t>Number of nodes for #cheltenham, is 1</t>
  </si>
  <si>
    <t>Number of nodes for #it is 13</t>
  </si>
  <si>
    <t>Number of nodes for @ij_osayamen is 0</t>
  </si>
  <si>
    <t>Number of nodes for #phd is 0</t>
  </si>
  <si>
    <t>Number of nodes for @piratenurr is 0</t>
  </si>
  <si>
    <t>Number of nodes for #wtf is 0</t>
  </si>
  <si>
    <t>Number of nodes for @leisureopps is 29</t>
  </si>
  <si>
    <t>Number of nodes for #leisurejob is 2</t>
  </si>
  <si>
    <t>Number of nodes for #sport is 2</t>
  </si>
  <si>
    <t>Number of nodes for @sufcblades44 is 2</t>
  </si>
  <si>
    <t>Number of nodes for # is 0</t>
  </si>
  <si>
    <t>Number of nodes for @ny_hire is 12</t>
  </si>
  <si>
    <t>Number of nodes for #sunnyvale, is 1</t>
  </si>
  <si>
    <t>Number of nodes for @trinity_plc is 0</t>
  </si>
  <si>
    <t>Number of nodes for #trin is 0</t>
  </si>
  <si>
    <t>Number of nodes for @ewagency is 29</t>
  </si>
  <si>
    <t>Number of nodes for @defencees is 31</t>
  </si>
  <si>
    <t>Number of nodes for #bristol. is 2</t>
  </si>
  <si>
    <t>Number of nodes for @1kamolras is 1</t>
  </si>
  <si>
    <t>Number of nodes for #thankyoujinhwan is 0</t>
  </si>
  <si>
    <t>Number of nodes for @itjobsinny is 12</t>
  </si>
  <si>
    <t>Number of nodes for @valetlivingjobs is 5</t>
  </si>
  <si>
    <t>Number of nodes for #facilitiesmgmt is 5</t>
  </si>
  <si>
    <t>Number of nodes for #mobile, is 2</t>
  </si>
  <si>
    <t>Number of nodes for @tv_hiec_chair is 5</t>
  </si>
  <si>
    <t>Number of nodes for #jobsfair is 7</t>
  </si>
  <si>
    <t>Number of nodes for #stockport is 7</t>
  </si>
  <si>
    <t>Number of nodes for #newjob is 7</t>
  </si>
  <si>
    <t>Number of nodes for #mmcg is 7</t>
  </si>
  <si>
    <t>Number of nodes for #mmcgjobs is 7</t>
  </si>
  <si>
    <t>Number of nodes for #passion is 7</t>
  </si>
  <si>
    <t>Number of nodes for #healthcare is 12</t>
  </si>
  <si>
    <t>Number of nodes for #makeach… is 7</t>
  </si>
  <si>
    <t>Number of nodes for @ibru72 is 1</t>
  </si>
  <si>
    <t>Number of nodes for #zoyafactor is 0</t>
  </si>
  <si>
    <t>Number of nodes for @afcoleeds is 0</t>
  </si>
  <si>
    <t>Number of nodes for #bsb is 2</t>
  </si>
  <si>
    <t>Number of nodes for #raf is 2</t>
  </si>
  <si>
    <t>Number of nodes for #noordinaryjob is 2</t>
  </si>
  <si>
    <t>Number of nodes for @brad_marr is 0</t>
  </si>
  <si>
    <t>Number of nodes for #nfldraft, is 1</t>
  </si>
  <si>
    <t>Number of nodes for #lions is 1</t>
  </si>
  <si>
    <t>Number of nodes for #mechanic is 7</t>
  </si>
  <si>
    <t>Number of nodes for #parttime is 7</t>
  </si>
  <si>
    <t>Number of nodes for #zeelandmichiganunitedstates, is 7</t>
  </si>
  <si>
    <t>Number of nodes for @tmj_ia_intern is 0</t>
  </si>
  <si>
    <t>Number of nodes for #internship is 1</t>
  </si>
  <si>
    <t>Number of nodes for #iowafalls, is 1</t>
  </si>
  <si>
    <t>Number of nodes for @massmani_07 is 2</t>
  </si>
  <si>
    <t>Number of nodes for @hwdy5buvqha8tcq is 15</t>
  </si>
  <si>
    <t>Number of nodes for #xnxx is 1</t>
  </si>
  <si>
    <t>Number of nodes for @vderzu is 0</t>
  </si>
  <si>
    <t>Number of nodes for #worstmayorever is 0</t>
  </si>
  <si>
    <t>Number of nodes for @bethmerrick5 is 30</t>
  </si>
  <si>
    <t>Number of nodes for #search is 5</t>
  </si>
  <si>
    <t>Number of nodes for #associate, is 5</t>
  </si>
  <si>
    <t>Number of nodes for #newyork, is 6</t>
  </si>
  <si>
    <t>Number of nodes for #disney! is 5</t>
  </si>
  <si>
    <t>Number of nodes for #disneyjobs is 5</t>
  </si>
  <si>
    <t>Number of nodes for @tmj_ia_neuro is 0</t>
  </si>
  <si>
    <t>Number of nodes for #desmoines, is 1</t>
  </si>
  <si>
    <t>Number of nodes for #neurology is 1</t>
  </si>
  <si>
    <t>Number of nodes for @tmj_wv_acct is 7</t>
  </si>
  <si>
    <t>Number of nodes for #wheeling, is 1</t>
  </si>
  <si>
    <t>Number of nodes for #accounting is 8</t>
  </si>
  <si>
    <t>Number of nodes for @catrin_am is 0</t>
  </si>
  <si>
    <t>Number of nodes for #忘羡 is 2</t>
  </si>
  <si>
    <t>Number of nodes for #fanart is 2</t>
  </si>
  <si>
    <t>Number of nodes for #mdzs is 2</t>
  </si>
  <si>
    <t>Number of nodes for @beseenintech is 2</t>
  </si>
  <si>
    <t>Number of nodes for #careeradvice is 1</t>
  </si>
  <si>
    <t>Number of nodes for #jobsearch is 5</t>
  </si>
  <si>
    <t>Number of nodes for @tmj_usa_volunt is 0</t>
  </si>
  <si>
    <t>Number of nodes for #volunteer is 1</t>
  </si>
  <si>
    <t>Number of nodes for #plano, is 1</t>
  </si>
  <si>
    <t>Number of nodes for @ggreal1 is 1</t>
  </si>
  <si>
    <t>Number of nodes for #career is 9</t>
  </si>
  <si>
    <t>Number of nodes for #project is 1</t>
  </si>
  <si>
    <t>Number of nodes for @tmj_lal_nursing is 6</t>
  </si>
  <si>
    <t>Number of nodes for #orange, is 1</t>
  </si>
  <si>
    <t>Number of nodes for @tmj_scc_it is 8</t>
  </si>
  <si>
    <t>Number of nodes for #charleston, is 1</t>
  </si>
  <si>
    <t>Number of nodes for @rainbirdjobs is 2</t>
  </si>
  <si>
    <t>Number of nodes for #advertising is 1</t>
  </si>
  <si>
    <t>Number of nodes for @sophie_hrm is 0</t>
  </si>
  <si>
    <t>Number of nodes for #flexibleworking is 0</t>
  </si>
  <si>
    <t>Number of nodes for @tmj_ukb_manuf is 0</t>
  </si>
  <si>
    <t>Number of nodes for #birmingham! is 1</t>
  </si>
  <si>
    <t>Number of nodes for #manufacturing is 1</t>
  </si>
  <si>
    <t>Number of nodes for @shawas001 is 0</t>
  </si>
  <si>
    <t>Number of nodes for #gh is 2</t>
  </si>
  <si>
    <t>Number of nodes for #heshowedup is 2</t>
  </si>
  <si>
    <t>Number of nodes for #didhisjob is 2</t>
  </si>
  <si>
    <t>Number of nodes for @mayormark is 0</t>
  </si>
  <si>
    <t>Number of nodes for #danburypride is 0</t>
  </si>
  <si>
    <t>Number of nodes for @mateus90117799 is 18</t>
  </si>
  <si>
    <t>Number of nodes for #nudes is 8</t>
  </si>
  <si>
    <t>Number of nodes for #bigdick is 8</t>
  </si>
  <si>
    <t>Number of nodes for #deepthroat is 8</t>
  </si>
  <si>
    <t>Number of nodes for #girls is 8</t>
  </si>
  <si>
    <t>Number of nodes for #threesome is 8</t>
  </si>
  <si>
    <t>Number of nodes for #horny… is 8</t>
  </si>
  <si>
    <t>Number of nodes for @tmj_dfw_it is 8</t>
  </si>
  <si>
    <t>Number of nodes for #dallas, is 1</t>
  </si>
  <si>
    <t>Number of nodes for @synbiobeta is 29</t>
  </si>
  <si>
    <t>Number of nodes for #syntheticbiology? is 4</t>
  </si>
  <si>
    <t>Number of nodes for #recruiting? is 4</t>
  </si>
  <si>
    <t>Number of nodes for #synbio is 4</t>
  </si>
  <si>
    <t>Number of nodes for #biotech is 4</t>
  </si>
  <si>
    <t>Number of nodes for @kingcitycareers is 5</t>
  </si>
  <si>
    <t>Number of nodes for #greenwoodvillage, is 1</t>
  </si>
  <si>
    <t>Number of nodes for @ipminow is 0</t>
  </si>
  <si>
    <t>Number of nodes for #parkingday is 5</t>
  </si>
  <si>
    <t>Number of nodes for #coralgables is 5</t>
  </si>
  <si>
    <t>Number of nodes for #publicworks is 5</t>
  </si>
  <si>
    <t>Number of nodes for #parkingday2019 is 5</t>
  </si>
  <si>
    <t>Number of nodes for #climateaction is 5</t>
  </si>
  <si>
    <t>Number of nodes for #micromobi… is 5</t>
  </si>
  <si>
    <t>Number of nodes for @brooke75935048 is 0</t>
  </si>
  <si>
    <t>Number of nodes for #bob19vehs is 0</t>
  </si>
  <si>
    <t>Number of nodes for @tmj_clt_cstsrv is 6</t>
  </si>
  <si>
    <t>Number of nodes for #charlotte, is 1</t>
  </si>
  <si>
    <t>Number of nodes for @saloncielojobs is 0</t>
  </si>
  <si>
    <t>Number of nodes for #nowhiring is 1</t>
  </si>
  <si>
    <t>Number of nodes for #cosmetology is 1</t>
  </si>
  <si>
    <t>Number of nodes for @navigaytor85 is 11</t>
  </si>
  <si>
    <t>Number of nodes for #areyouchokingme is 6</t>
  </si>
  <si>
    <t>Number of nodes for #gay is 6</t>
  </si>
  <si>
    <t>Number of nodes for #pierced is 6</t>
  </si>
  <si>
    <t>Number of nodes for #pa… is 6</t>
  </si>
  <si>
    <t>Number of nodes for @rawwlilredd is 2</t>
  </si>
  <si>
    <t>Number of nodes for @sweetsermaine is 5</t>
  </si>
  <si>
    <t>Number of nodes for #brunswick, is 1</t>
  </si>
  <si>
    <t>Number of nodes for @tmj_wv_usa_jobs is 9</t>
  </si>
  <si>
    <t>Number of nodes for #starcity, is 1</t>
  </si>
  <si>
    <t>Number of nodes for @tmj_bos_secure is 1</t>
  </si>
  <si>
    <t>Number of nodes for #security is 2</t>
  </si>
  <si>
    <t>Number of nodes for #beantown is 1</t>
  </si>
  <si>
    <t>Number of nodes for @0patriot2 is 0</t>
  </si>
  <si>
    <t>Number of nodes for #fakebook is 0</t>
  </si>
  <si>
    <t>Number of nodes for @nococrutcher is 0</t>
  </si>
  <si>
    <t>Number of nodes for #successsharing2019 is 1</t>
  </si>
  <si>
    <t>Number of nodes for #1544 is 1</t>
  </si>
  <si>
    <t>Number of nodes for @jobsatgoodwill is 1</t>
  </si>
  <si>
    <t>Number of nodes for #fortworth, is 1</t>
  </si>
  <si>
    <t>Number of nodes for @nkuli_mnicarthy is 0</t>
  </si>
  <si>
    <t>Number of nodes for #jobseekers is 1</t>
  </si>
  <si>
    <t>Number of nodes for #jobseekersza is 1</t>
  </si>
  <si>
    <t>Number of nodes for @tkbusinessmag is 0</t>
  </si>
  <si>
    <t>Number of nodes for #firstjobseries is 0</t>
  </si>
  <si>
    <t>Number of nodes for @seatimesexplore is 0</t>
  </si>
  <si>
    <t>Number of nodes for #freelancing. is 2</t>
  </si>
  <si>
    <t>Number of nodes for #dayjob is 2</t>
  </si>
  <si>
    <t>Number of nodes for #careeradvice… is 2</t>
  </si>
  <si>
    <t>Number of nodes for @tmj_maw_acct is 7</t>
  </si>
  <si>
    <t>Number of nodes for #amherst, is 1</t>
  </si>
  <si>
    <t>Number of nodes for @sunlake_dad is 0</t>
  </si>
  <si>
    <t>Number of nodes for #allprodad is 1</t>
  </si>
  <si>
    <t>Number of nodes for #breakfastwithyourkids is 1</t>
  </si>
  <si>
    <t>Number of nodes for @ucazjxbqsehyqsl is 0</t>
  </si>
  <si>
    <t>Number of nodes for #makkalneedhimaiam’s is 0</t>
  </si>
  <si>
    <t>Number of nodes for @txrhcareers is 0</t>
  </si>
  <si>
    <t>Number of nodes for #letseat is 3</t>
  </si>
  <si>
    <t>Number of nodes for #culinary is 3</t>
  </si>
  <si>
    <t>Number of nodes for @phamthanhthuan9 is 4</t>
  </si>
  <si>
    <t>Number of nodes for #onlinejob is 3</t>
  </si>
  <si>
    <t>Number of nodes for @hiring_georgia is 14</t>
  </si>
  <si>
    <t>Number of nodes for #atlanta, is 3</t>
  </si>
  <si>
    <t>Number of nodes for @stthomas_1 is 29</t>
  </si>
  <si>
    <t>Number of nodes for #stthomasrecruitmentromaniannursesintheuk is 2</t>
  </si>
  <si>
    <t>Number of nodes for #nurse, is 2</t>
  </si>
  <si>
    <t>Number of nodes for @erichaechrel is 4</t>
  </si>
  <si>
    <t>Number of nodes for #illinois. is 2</t>
  </si>
  <si>
    <t>Number of nodes for @rudejiwon is 1</t>
  </si>
  <si>
    <t>Number of nodes for @jessicasuchla is 0</t>
  </si>
  <si>
    <t>Number of nodes for #building is 1</t>
  </si>
  <si>
    <t>Number of nodes for #archi is 1</t>
  </si>
  <si>
    <t>Number of nodes for @anittaloveslife is 0</t>
  </si>
  <si>
    <t>Number of nodes for #unexpectedtlc is 0</t>
  </si>
  <si>
    <t>Number of nodes for @tmj_ksk_adm is 8</t>
  </si>
  <si>
    <t>Number of nodes for #leessummit, is 1</t>
  </si>
  <si>
    <t>Number of nodes for @brocktonnhc is 4</t>
  </si>
  <si>
    <t>Number of nodes for #greatjob is 1</t>
  </si>
  <si>
    <t>Number of nodes for @tmj_bhm_schn is 1</t>
  </si>
  <si>
    <t>Number of nodes for #warehouse is 4</t>
  </si>
  <si>
    <t>Number of nodes for #birmingham, is 1</t>
  </si>
  <si>
    <t>Number of nodes for @tayzor03 is 29</t>
  </si>
  <si>
    <t>Number of nodes for #assembly, is 2</t>
  </si>
  <si>
    <t>Number of nodes for @jobsikaz is 0</t>
  </si>
  <si>
    <t>Number of nodes for #ikokazike is 0</t>
  </si>
  <si>
    <t>Number of nodes for @mar1068067789 is 16</t>
  </si>
  <si>
    <t>Number of nodes for @mishel24 is 0</t>
  </si>
  <si>
    <t>Number of nodes for #livetweet is 0</t>
  </si>
  <si>
    <t>Number of nodes for @rocsearchusa is 44</t>
  </si>
  <si>
    <t>Number of nodes for #job: is 5</t>
  </si>
  <si>
    <t>Number of nodes for #tech is 5</t>
  </si>
  <si>
    <t>Number of nodes for #nyc is 5</t>
  </si>
  <si>
    <t>Number of nodes for @hannahruda is 4</t>
  </si>
  <si>
    <t>Number of nodes for @tammyja15845922 is 3</t>
  </si>
  <si>
    <t>Number of nodes for #hardworkingteachers is 1</t>
  </si>
  <si>
    <t>Number of nodes for @bcusocscience is 0</t>
  </si>
  <si>
    <t>Number of nodes for #lastdayofindu… is 0</t>
  </si>
  <si>
    <t>Number of nodes for @tmj_roa_sales is 3</t>
  </si>
  <si>
    <t>Number of nodes for #lexington, is 1</t>
  </si>
  <si>
    <t>Number of nodes for @donnatucker is 2</t>
  </si>
  <si>
    <t>Number of nodes for #jobseekers: is 2</t>
  </si>
  <si>
    <t>Number of nodes for #jobsearchtips is 2</t>
  </si>
  <si>
    <t>Number of nodes for @tmj_ga_usa_jobs is 3</t>
  </si>
  <si>
    <t>Number of nodes for #transportation is 4</t>
  </si>
  <si>
    <t>Number of nodes for #valdosta, is 1</t>
  </si>
  <si>
    <t>Number of nodes for @tmj_jax_cstsrv is 7</t>
  </si>
  <si>
    <t>Number of nodes for #jacksonville, is 1</t>
  </si>
  <si>
    <t>Number of nodes for @tmj_njc_cstsrv is 6</t>
  </si>
  <si>
    <t>Number of nodes for #princeton, is 1</t>
  </si>
  <si>
    <t>Number of nodes for @cruisingray is 0</t>
  </si>
  <si>
    <t>Number of nodes for #bereal. is 0</t>
  </si>
  <si>
    <t>Number of nodes for @tmj_hou_health is 5</t>
  </si>
  <si>
    <t>Number of nodes for #conroe, is 1</t>
  </si>
  <si>
    <t>Number of nodes for @danusiaj is 6</t>
  </si>
  <si>
    <t>Number of nodes for #openplanoffices is 2</t>
  </si>
  <si>
    <t>Number of nodes for #awesometeam is 2</t>
  </si>
  <si>
    <t>Number of nodes for @pandai5y is 0</t>
  </si>
  <si>
    <t>Number of nodes for #드림캐져 is 0</t>
  </si>
  <si>
    <t>Number of nodes for @newdirectionsit is 44</t>
  </si>
  <si>
    <t>Number of nodes for #devopsjobs is 4</t>
  </si>
  <si>
    <t>Number of nodes for @tmj_mia_sales is 3</t>
  </si>
  <si>
    <t>Number of nodes for #bocaraton, is 1</t>
  </si>
  <si>
    <t>Number of nodes for @tmj_iac_nursing is 6</t>
  </si>
  <si>
    <t>Number of nodes for #papillion, is 1</t>
  </si>
  <si>
    <t>Number of nodes for @crmr_qc is 29</t>
  </si>
  <si>
    <t>Number of nodes for @njalmanac is 0</t>
  </si>
  <si>
    <t>Number of nodes for #bookerbeat is 0</t>
  </si>
  <si>
    <t>Number of nodes for @canageek is 0</t>
  </si>
  <si>
    <t>Number of nodes for #scicomm is 2</t>
  </si>
  <si>
    <t>Number of nodes for #phdchat is 2</t>
  </si>
  <si>
    <t>Number of nodes for #sci… is 2</t>
  </si>
  <si>
    <t>Number of nodes for @tmj_ind_secure is 1</t>
  </si>
  <si>
    <t>Number of nodes for #plainfield, is 1</t>
  </si>
  <si>
    <t>Number of nodes for @khareece is 2</t>
  </si>
  <si>
    <t>Number of nodes for #maybahaychronicles is 1</t>
  </si>
  <si>
    <t>Number of nodes for @tmj_mem_acct is 7</t>
  </si>
  <si>
    <t>Number of nodes for #memphis, is 1</t>
  </si>
  <si>
    <t>Number of nodes for @jimmyofflagstaf is 0</t>
  </si>
  <si>
    <t>Number of nodes for #moscowmitchhatesamerica is 1</t>
  </si>
  <si>
    <t>Number of nodes for #moscowmitchtraitor is 1</t>
  </si>
  <si>
    <t>Number of nodes for @omjpikecounty is 2</t>
  </si>
  <si>
    <t>Number of nodes for @tmj_har_adm is 8</t>
  </si>
  <si>
    <t>Number of nodes for #hartford, is 1</t>
  </si>
  <si>
    <t>Number of nodes for @whitehaven_jobs is 0</t>
  </si>
  <si>
    <t>Number of nodes for #whitehavenjobs is 0</t>
  </si>
  <si>
    <t>Number of nodes for @cbautojobs is 4</t>
  </si>
  <si>
    <t>Number of nodes for #greenville, is 2</t>
  </si>
  <si>
    <t>Number of nodes for #automotive is 4</t>
  </si>
  <si>
    <t>Number of nodes for @hawthornret is 0</t>
  </si>
  <si>
    <t>Number of nodes for #hawthornheart is 1</t>
  </si>
  <si>
    <t>Number of nodes for #kanata, is 1</t>
  </si>
  <si>
    <t>Number of nodes for @p66careers is 8</t>
  </si>
  <si>
    <t>Number of nodes for #greatplacetowork is 1</t>
  </si>
  <si>
    <t>Number of nodes for @tmj_sd_transp is 3</t>
  </si>
  <si>
    <t>Number of nodes for #mobridge, is 1</t>
  </si>
  <si>
    <t>Number of nodes for @w_spielberger is 0</t>
  </si>
  <si>
    <t>Number of nodes for #maga is 0</t>
  </si>
  <si>
    <t>Number of nodes for @armenrifaihas is 0</t>
  </si>
  <si>
    <t>Number of nodes for #carhartt is 1</t>
  </si>
  <si>
    <t>Number of nodes for #biboveralls: is 1</t>
  </si>
  <si>
    <t>Number of nodes for @tmj_rdu_adv is 2</t>
  </si>
  <si>
    <t>Number of nodes for #raleigh, is 1</t>
  </si>
  <si>
    <t>Number of nodes for @tmj_idb_retail is 0</t>
  </si>
  <si>
    <t>Number of nodes for #boise, is 1</t>
  </si>
  <si>
    <t>Number of nodes for #inventory is 1</t>
  </si>
  <si>
    <t>Number of nodes for @petroplanglobal is 0</t>
  </si>
  <si>
    <t>Number of nodes for #london. is 0</t>
  </si>
  <si>
    <t>Number of nodes for @jumbojd is 0</t>
  </si>
  <si>
    <t>Number of nodes for #brexit!” is 0</t>
  </si>
  <si>
    <t>Number of nodes for @jobinformant1 is 0</t>
  </si>
  <si>
    <t>Number of nodes for #itandtelecoms is 0</t>
  </si>
  <si>
    <t>Number of nodes for @spherionperham is 30</t>
  </si>
  <si>
    <t>Number of nodes for #job! is 3</t>
  </si>
  <si>
    <t>Number of nodes for @hivewp is 1</t>
  </si>
  <si>
    <t>Number of nodes for #remotework is 2</t>
  </si>
  <si>
    <t>Number of nodes for @tmj_ink_mgmt is 0</t>
  </si>
  <si>
    <t>Number of nodes for #businessmgmt is 1</t>
  </si>
  <si>
    <t>Number of nodes for #indianapolis, is 1</t>
  </si>
  <si>
    <t>Number of nodes for @tmj_chh_nursing is 8</t>
  </si>
  <si>
    <t>Number of nodes for #columbus, is 3</t>
  </si>
  <si>
    <t>Number of nodes for @tmj_mn_retail is 9</t>
  </si>
  <si>
    <t>Number of nodes for #fergusfalls, is 1</t>
  </si>
  <si>
    <t>Number of nodes for @tmj_cle_cler is 1</t>
  </si>
  <si>
    <t>Number of nodes for #richfield, is 1</t>
  </si>
  <si>
    <t>Number of nodes for #clerical is 2</t>
  </si>
  <si>
    <t>Number of nodes for @ambitionsjobs is 41</t>
  </si>
  <si>
    <t>Number of nodes for @tmj_usa_itpm is 1</t>
  </si>
  <si>
    <t>Number of nodes for #projectmgmt is 1</t>
  </si>
  <si>
    <t>Number of nodes for @tmj_ny_auto is 4</t>
  </si>
  <si>
    <t>Number of nodes for #troy, is 2</t>
  </si>
  <si>
    <t>Number of nodes for @lauren_hires is 29</t>
  </si>
  <si>
    <t>Number of nodes for @ny_physician is 1</t>
  </si>
  <si>
    <t>Number of nodes for #physician is 1</t>
  </si>
  <si>
    <t>Number of nodes for #medicine is 2</t>
  </si>
  <si>
    <t>Number of nodes for @tmj_mob_sales is 4</t>
  </si>
  <si>
    <t>Number of nodes for @tmj_oka_banking is 0</t>
  </si>
  <si>
    <t>Number of nodes for #teller is 1</t>
  </si>
  <si>
    <t>Number of nodes for #bankbranch is 1</t>
  </si>
  <si>
    <t>Number of nodes for @michal12873314 is 15</t>
  </si>
  <si>
    <t>Number of nodes for #hotwife is 4</t>
  </si>
  <si>
    <t>Number of nodes for #smoking is 4</t>
  </si>
  <si>
    <t>Number of nodes for #cumshot is 4</t>
  </si>
  <si>
    <t>Number of nodes for #smokingfetish is 4</t>
  </si>
  <si>
    <t>Number of nodes for @tmj_tx_skltrd is 2</t>
  </si>
  <si>
    <t>Number of nodes for #skilledtrade is 3</t>
  </si>
  <si>
    <t>Number of nodes for #longview, is 1</t>
  </si>
  <si>
    <t>Number of nodes for @itwashington is 16</t>
  </si>
  <si>
    <t>Number of nodes for #redmond, is 4</t>
  </si>
  <si>
    <t>Number of nodes for @jcpineastlondon is 1</t>
  </si>
  <si>
    <t>Number of nodes for #interviewtips is 1</t>
  </si>
  <si>
    <t>Number of nodes for #washington, is 4</t>
  </si>
  <si>
    <t>Number of nodes for @nhsability is 0</t>
  </si>
  <si>
    <t>Number of nodes for #voluntaryorganisation is 3</t>
  </si>
  <si>
    <t>Number of nodes for #socialenterprise is 3</t>
  </si>
  <si>
    <t>Number of nodes for #involving is 3</t>
  </si>
  <si>
    <t>Number of nodes for @tacha09727222 is 0</t>
  </si>
  <si>
    <t>Number of nodes for #bbnaijia is 1</t>
  </si>
  <si>
    <t>Number of nodes for #pepperdem is 1</t>
  </si>
  <si>
    <t>Number of nodes for @remotedotjobs is 1</t>
  </si>
  <si>
    <t>Number of nodes for #remotejobs is 2</t>
  </si>
  <si>
    <t>Number of nodes for #workathome is 2</t>
  </si>
  <si>
    <t>Number of nodes for @weeeeeettyty is 6</t>
  </si>
  <si>
    <t>Number of nodes for @tmj_wv_cstsrv is 6</t>
  </si>
  <si>
    <t>Number of nodes for #vienna, is 1</t>
  </si>
  <si>
    <t>Number of nodes for @followjew1 is 19</t>
  </si>
  <si>
    <t>potential clique for node #  @followjew1</t>
  </si>
  <si>
    <t>Number of nodes for #taboomom is 5</t>
  </si>
  <si>
    <t>Number of nodes for #mommy is 5</t>
  </si>
  <si>
    <t>Number of nodes for #milf is 5</t>
  </si>
  <si>
    <t>Number of nodes for @tmj_ga_facmgmt is 6</t>
  </si>
  <si>
    <t>Number of nodes for @actonms_avid is 0</t>
  </si>
  <si>
    <t>Number of nodes for #gisdserves is 1</t>
  </si>
  <si>
    <t>Number of nodes for #eeslilpirates is 1</t>
  </si>
  <si>
    <t>Number of nodes for @begleyk is 8</t>
  </si>
  <si>
    <t>Number of nodes for #tv is 4</t>
  </si>
  <si>
    <t>Number of nodes for #freelancewriter is 4</t>
  </si>
  <si>
    <t>Number of nodes for #travel is 4</t>
  </si>
  <si>
    <t>Number of nodes for @marees1993 is 1</t>
  </si>
  <si>
    <t>Number of nodes for #tha… is 0</t>
  </si>
  <si>
    <t>Number of nodes for @obilly55 is 0</t>
  </si>
  <si>
    <t>Number of nodes for #ukog, is 0</t>
  </si>
  <si>
    <t>Number of nodes for @joinusaparking is 0</t>
  </si>
  <si>
    <t>Number of nodes for #parking? is 1</t>
  </si>
  <si>
    <t>Number of nodes for #guestservices is 1</t>
  </si>
  <si>
    <t>Number of nodes for @rnjobsite is 9</t>
  </si>
  <si>
    <t>Number of nodes for #registerednurse is 7</t>
  </si>
  <si>
    <t>Number of nodes for #nurselife is 7</t>
  </si>
  <si>
    <t>Number of nodes for #nursejob is 7</t>
  </si>
  <si>
    <t>Number of nodes for #rnjobsite is 7</t>
  </si>
  <si>
    <t>Number of nodes for #rn is 7</t>
  </si>
  <si>
    <t>Number of nodes for #nursetwitter is 7</t>
  </si>
  <si>
    <t>Number of nodes for #tweetrn is 7</t>
  </si>
  <si>
    <t>Number of nodes for @ca_chi_health2 is 5</t>
  </si>
  <si>
    <t>Number of nodes for #patientcare is 1</t>
  </si>
  <si>
    <t>Number of nodes for @flbaloney is 0</t>
  </si>
  <si>
    <t>Number of nodes for #immoral is 2</t>
  </si>
  <si>
    <t>Number of nodes for #notourjob is 2</t>
  </si>
  <si>
    <t>Number of nodes for #teacherscreatef… is 2</t>
  </si>
  <si>
    <t>Number of nodes for @tmj_jax_intern is 1</t>
  </si>
  <si>
    <t>Number of nodes for @tmj_sjc_manuf is 1</t>
  </si>
  <si>
    <t>Number of nodes for #restaurantlife is 3</t>
  </si>
  <si>
    <t>Number of nodes for #orderup is 3</t>
  </si>
  <si>
    <t>Number of nodes for @kollywoodscope is 2</t>
  </si>
  <si>
    <t>Number of nodes for @tmj_chh_it is 2</t>
  </si>
  <si>
    <t>Number of nodes for #webdesign is 1</t>
  </si>
  <si>
    <t>Number of nodes for @tmj_ca_auto is 3</t>
  </si>
  <si>
    <t>Number of nodes for #coachella, is 1</t>
  </si>
  <si>
    <t>Number of nodes for @aslamatiffc is 1</t>
  </si>
  <si>
    <t>Number of nodes for @jaysonfdean is 1</t>
  </si>
  <si>
    <t>Number of nodes for #bbw is 2</t>
  </si>
  <si>
    <t>Number of nodes for #bhm is 2</t>
  </si>
  <si>
    <t>Number of nodes for #clips4sale is 3</t>
  </si>
  <si>
    <t>Number of nodes for @momdcy is 0</t>
  </si>
  <si>
    <t>Number of nodes for #theview is 1</t>
  </si>
  <si>
    <t>Number of nodes for #teamana is 1</t>
  </si>
  <si>
    <t>Number of nodes for @the2036prez is 0</t>
  </si>
  <si>
    <t>Number of nodes for #climateforum2020 is 0</t>
  </si>
  <si>
    <t>Number of nodes for @tmj_tn_auto is 3</t>
  </si>
  <si>
    <t>Number of nodes for #gopenskecareers is 1</t>
  </si>
  <si>
    <t>Number of nodes for @sarahmarville is 6</t>
  </si>
  <si>
    <t>Number of nodes for #ohhappyday is 5</t>
  </si>
  <si>
    <t>Number of nodes for #gobolts is 5</t>
  </si>
  <si>
    <t>Number of nodes for #workperk is 5</t>
  </si>
  <si>
    <t>Number of nodes for #wewantthecup is 5</t>
  </si>
  <si>
    <t>Number of nodes for #stanleyneedsatan is 5</t>
  </si>
  <si>
    <t>Number of nodes for @tmj_cao_banking is 1</t>
  </si>
  <si>
    <t>Number of nodes for #newportbeach, is 1</t>
  </si>
  <si>
    <t>Number of nodes for @tmj_apa_writing is 2</t>
  </si>
  <si>
    <t>Number of nodes for #feastervilletrevose, is 1</t>
  </si>
  <si>
    <t>Number of nodes for @tmj_mo_acct is 7</t>
  </si>
  <si>
    <t>Number of nodes for #stlouis, is 1</t>
  </si>
  <si>
    <t>Number of nodes for @tmj_wi_facmgmt is 4</t>
  </si>
  <si>
    <t>Number of nodes for #oconomowoc, is 1</t>
  </si>
  <si>
    <t>Number of nodes for #coproduction is 3</t>
  </si>
  <si>
    <t>Number of nodes for @tmj_nc_finance is 4</t>
  </si>
  <si>
    <t>Number of nodes for @silentseawolf is 0</t>
  </si>
  <si>
    <t>Number of nodes for #burnedout is 2</t>
  </si>
  <si>
    <t>Number of nodes for #nurses is 2</t>
  </si>
  <si>
    <t>Number of nodes for #walk is 2</t>
  </si>
  <si>
    <t>Number of nodes for @tmj_roc_jobs is 6</t>
  </si>
  <si>
    <t>Number of nodes for #rochester, is 1</t>
  </si>
  <si>
    <t>Number of nodes for @cezarykarwowski is 4</t>
  </si>
  <si>
    <t>Number of nodes for @tmj_lax_jobs is 9</t>
  </si>
  <si>
    <t>Number of nodes for #westhollywood, is 1</t>
  </si>
  <si>
    <t>Number of nodes for @tmj_lon_itpm is 1</t>
  </si>
  <si>
    <t>Number of nodes for #rickmansworth, is 1</t>
  </si>
  <si>
    <t>Number of nodes for @kibiorg is 3</t>
  </si>
  <si>
    <t>Number of nodes for #climatestrikeindy is 1</t>
  </si>
  <si>
    <t>Number of nodes for @it_tampa is 12</t>
  </si>
  <si>
    <t>Number of nodes for #maitland, is 1</t>
  </si>
  <si>
    <t>Number of nodes for @findworkabroad1 is 0</t>
  </si>
  <si>
    <t>Number of nodes for #china is 2</t>
  </si>
  <si>
    <t>Number of nodes for #suzhou!! is 2</t>
  </si>
  <si>
    <t>Number of nodes for #adventurejob is 2</t>
  </si>
  <si>
    <t>Number of nodes for @craigatsafe is 0</t>
  </si>
  <si>
    <t>Number of nodes for #eastersealsdropzone is 0</t>
  </si>
  <si>
    <t>Number of nodes for @tmj_usa_eng is 2</t>
  </si>
  <si>
    <t>Number of nodes for #shreveport, is 1</t>
  </si>
  <si>
    <t>Number of nodes for @miradablabla is 0</t>
  </si>
  <si>
    <t>Number of nodes for #hobbsandshaw is 0</t>
  </si>
  <si>
    <t>Number of nodes for @tmj_lax_it is 8</t>
  </si>
  <si>
    <t>Number of nodes for #losangeles, is 1</t>
  </si>
  <si>
    <t>Number of nodes for @chartwayjobs is 3</t>
  </si>
  <si>
    <t>Number of nodes for #tooele, is 1</t>
  </si>
  <si>
    <t>Number of nodes for @tmj_chi_intern is 0</t>
  </si>
  <si>
    <t>Number of nodes for #rosemont, is 0</t>
  </si>
  <si>
    <t>Number of nodes for @tmj_ca_famprac is 1</t>
  </si>
  <si>
    <t>Number of nodes for #yorbalinda, is 1</t>
  </si>
  <si>
    <t>Number of nodes for @tmj_chh_acct is 9</t>
  </si>
  <si>
    <t>Number of nodes for @tmj_ar_finance is 7</t>
  </si>
  <si>
    <t>Number of nodes for #fayetteville, is 1</t>
  </si>
  <si>
    <t>Number of nodes for @ronnieverruto is 0</t>
  </si>
  <si>
    <t>Number of nodes for #firstclass is 0</t>
  </si>
  <si>
    <t>Number of nodes for @rudilopez4 is 4</t>
  </si>
  <si>
    <t>Number of nodes for @tmj_vav_skltrd is 2</t>
  </si>
  <si>
    <t>Number of nodes for #gaithersburg, is 1</t>
  </si>
  <si>
    <t>Number of nodes for @tmj_mit_retail is 10</t>
  </si>
  <si>
    <t>Number of nodes for @itjob_sf is 5</t>
  </si>
  <si>
    <t>Number of nodes for #san is 2</t>
  </si>
  <si>
    <t>Number of nodes for @tmj_ram_hr is 0</t>
  </si>
  <si>
    <t>Number of nodes for #hr is 1</t>
  </si>
  <si>
    <t>Number of nodes for #parsippanytroyhills, is 1</t>
  </si>
  <si>
    <t>Number of nodes for @smallpeachtea is 0</t>
  </si>
  <si>
    <t>Number of nodes for #deadspace2 is 2</t>
  </si>
  <si>
    <t>Number of nodes for #roadtoaffiliate is 2</t>
  </si>
  <si>
    <t>Number of nodes for #supportsmallstreamers is 2</t>
  </si>
  <si>
    <t>Number of nodes for @mdshojibrana5 is 4</t>
  </si>
  <si>
    <t>Number of nodes for @tmj_va_facmgmt is 4</t>
  </si>
  <si>
    <t>Number of nodes for #norfolk, is 1</t>
  </si>
  <si>
    <t>Number of nodes for @tmj_rip_adm is 8</t>
  </si>
  <si>
    <t>Number of nodes for #woonsocket, is 1</t>
  </si>
  <si>
    <t>Number of nodes for #washington. is 3</t>
  </si>
  <si>
    <t>Number of nodes for @tmj_hou_meddvc is 1</t>
  </si>
  <si>
    <t>Number of nodes for #medicaldevices is 1</t>
  </si>
  <si>
    <t>Number of nodes for #houston, is 2</t>
  </si>
  <si>
    <t>Number of nodes for @brightrecruiter is 0</t>
  </si>
  <si>
    <t>Number of nodes for #west is 0</t>
  </si>
  <si>
    <t>Number of nodes for @vnsny_jobs is 8</t>
  </si>
  <si>
    <t>Number of nodes for @tmj_okc_transp is 3</t>
  </si>
  <si>
    <t>Number of nodes for #moore, is 1</t>
  </si>
  <si>
    <t>Number of nodes for @tmj_sat_itdnet is 0</t>
  </si>
  <si>
    <t>Number of nodes for #sanantonio, is 1</t>
  </si>
  <si>
    <t>Number of nodes for #microsoft is 1</t>
  </si>
  <si>
    <t>Number of nodes for @tmj_sea_acct is 8</t>
  </si>
  <si>
    <t>Number of nodes for @tmj_nd_health is 5</t>
  </si>
  <si>
    <t>Number of nodes for #williston, is 1</t>
  </si>
  <si>
    <t>Number of nodes for @tmj_azs_jobs1 is 9</t>
  </si>
  <si>
    <t>Number of nodes for #scottsdale, is 1</t>
  </si>
  <si>
    <t>Number of nodes for @saalex_it is 30</t>
  </si>
  <si>
    <t>Number of nodes for #saalexhires is 8</t>
  </si>
  <si>
    <t>Number of nodes for #saalexhiresvets is 8</t>
  </si>
  <si>
    <t>Number of nodes for #veteran is 8</t>
  </si>
  <si>
    <t>Number of nodes for #military is 8</t>
  </si>
  <si>
    <t>Number of nodes for #showyourstripes is 8</t>
  </si>
  <si>
    <t>Number of nodes for #techjob is 8</t>
  </si>
  <si>
    <t>Number of nodes for #webdev is 8</t>
  </si>
  <si>
    <t>Number of nodes for @tmj_sc_facmgmt is 4</t>
  </si>
  <si>
    <t>Number of nodes for #columbia, is 1</t>
  </si>
  <si>
    <t>Number of nodes for @tmj_aus_cler is 1</t>
  </si>
  <si>
    <t>Number of nodes for #austin, is 1</t>
  </si>
  <si>
    <t>Number of nodes for @tmj_tul_manuf is 0</t>
  </si>
  <si>
    <t>Number of nodes for #bhge is 1</t>
  </si>
  <si>
    <t>Number of nodes for #tulsa, is 1</t>
  </si>
  <si>
    <t>Number of nodes for @tmj_bal_schn is 0</t>
  </si>
  <si>
    <t>Number of nodes for #supplychain is 1</t>
  </si>
  <si>
    <t>Number of nodes for #york, is 1</t>
  </si>
  <si>
    <t>Number of nodes for @intellegojobs is 11</t>
  </si>
  <si>
    <t>Number of nodes for #pharmacist? is 2</t>
  </si>
  <si>
    <t>Number of nodes for @tmj_ga_finance is 5</t>
  </si>
  <si>
    <t>Number of nodes for @mark_23_85 is 1</t>
  </si>
  <si>
    <t>Number of nodes for @tmj_vaw_transp is 3</t>
  </si>
  <si>
    <t>Number of nodes for #ridgeley, is 1</t>
  </si>
  <si>
    <t>Number of nodes for @tmj_mem_cstsrv is 6</t>
  </si>
  <si>
    <t>Number of nodes for #collierville, is 1</t>
  </si>
  <si>
    <t>Number of nodes for @tmj_ks_retail is 9</t>
  </si>
  <si>
    <t>Number of nodes for #cawkercity, is 1</t>
  </si>
  <si>
    <t>Number of nodes for @tmj_msp_gensci is 1</t>
  </si>
  <si>
    <t>Number of nodes for #saintpaul, is 1</t>
  </si>
  <si>
    <t>Number of nodes for @p_saisathish is 1</t>
  </si>
  <si>
    <t>Number of nodes for @tmj_nys_util is 0</t>
  </si>
  <si>
    <t>Number of nodes for #cintasjobs is 1</t>
  </si>
  <si>
    <t>Number of nodes for #salesrep is 1</t>
  </si>
  <si>
    <t>Number of nodes for @tmj_hou_nursing is 7</t>
  </si>
  <si>
    <t>Number of nodes for @tmj_tol_health is 0</t>
  </si>
  <si>
    <t>Number of nodes for #findlay, is 1</t>
  </si>
  <si>
    <t>Number of nodes for #phlebotomist is 1</t>
  </si>
  <si>
    <t>Number of nodes for @tmj_idp_health is 0</t>
  </si>
  <si>
    <t>Number of nodes for #dentalassistant is 1</t>
  </si>
  <si>
    <t>Number of nodes for #dentistry is 1</t>
  </si>
  <si>
    <t>Number of nodes for @hollyjo29324170 is 15</t>
  </si>
  <si>
    <t>Number of nodes for @oharas_cpl_xxx is 1</t>
  </si>
  <si>
    <t>Number of nodes for #hairfucking is 1</t>
  </si>
  <si>
    <t>Number of nodes for @ikhadidiatou is 0</t>
  </si>
  <si>
    <t>Number of nodes for #gretathunberg is 0</t>
  </si>
  <si>
    <t>Number of nodes for @lisawatershcagc is 29</t>
  </si>
  <si>
    <t>Number of nodes for #careersathca is 4</t>
  </si>
  <si>
    <t>Number of nodes for #houston! is 4</t>
  </si>
  <si>
    <t>Number of nodes for #facilities is 4</t>
  </si>
  <si>
    <t>Number of nodes for #management is 4</t>
  </si>
  <si>
    <t>Number of nodes for @pam_manitoba is 0</t>
  </si>
  <si>
    <t>Number of nodes for #pace2019 is 0</t>
  </si>
  <si>
    <t>Number of nodes for @innovate_k is 0</t>
  </si>
  <si>
    <t>Number of nodes for @tomgilks is 0</t>
  </si>
  <si>
    <t>Number of nodes for @belicia_campas is 1</t>
  </si>
  <si>
    <t>potential clique for node #  @belicia_campas</t>
  </si>
  <si>
    <t>Number of nodes for @quepasadulce @deassassins2020 good job 😔✋🏽</t>
  </si>
  <si>
    <t xml:space="preserve"> is 1</t>
  </si>
  <si>
    <t>potential clique for node #  @quepasadulce @deassassins2020 good job 😔✋🏽</t>
  </si>
  <si>
    <t>Number of nodes for @cusic_steve is 1</t>
  </si>
  <si>
    <t>potential clique for node #  @cusic_steve</t>
  </si>
  <si>
    <t>Number of nodes for @gop i know he’s got everyone safety in mind and he’s doing a great job of keeping us safe</t>
  </si>
  <si>
    <t>potential clique for node #  @gop i know he’s got everyone safety in mind and he’s doing a great job of keeping us safe</t>
  </si>
  <si>
    <t>Number of nodes for @___madisonrose_ is 0</t>
  </si>
  <si>
    <t>Number of nodes for @yasminecalles is 0</t>
  </si>
  <si>
    <t>Number of nodes for @alfargo58 is 1</t>
  </si>
  <si>
    <t>potential clique for node #  @alfargo58</t>
  </si>
  <si>
    <t>Number of nodes for @aaronbastani @ajsislington @bbcquestiontime @ayocaesar no. she thinks she's all these things, but no - she's really not. politically naive, and lacks life experience. it's basically what comes with never having a real job and living in a bubble.</t>
  </si>
  <si>
    <t>potential clique for node #  @aaronbastani @ajsislington @bbcquestiontime @ayocaesar no. she thinks she's all these things, but no - she's really not. politically naive, and lacks life experience. it's basically what comes with never having a real job and living in a bubble.</t>
  </si>
  <si>
    <t>Number of nodes for @onceuponavoid is 0</t>
  </si>
  <si>
    <t>Number of nodes for @nobdyspecial23 is 1</t>
  </si>
  <si>
    <t>potential clique for node #  @nobdyspecial23</t>
  </si>
  <si>
    <t>Number of nodes for @stevelord @wolfniya @d4n_tweets they sound like little pussies that think entitlement is a right. get a fucking job and stop identifying as jackasses. and i am not a boomer. i am 31 and just sick of all the little crybabies that think the world owes them something</t>
  </si>
  <si>
    <t>potential clique for node #  @stevelord @wolfniya @d4n_tweets they sound like little pussies that think entitlement is a right. get a fucking job and stop identifying as jackasses. and i am not a boomer. i am 31 and just sick of all the little crybabies that think the world owes them something</t>
  </si>
  <si>
    <t>Number of nodes for @fridarquiroz is 0</t>
  </si>
  <si>
    <t>Number of nodes for @natscrazy34 is 1</t>
  </si>
  <si>
    <t>potential clique for node #  @natscrazy34</t>
  </si>
  <si>
    <t>Number of nodes for @randwhite88 @jazzyjprime @conor64 @jordanwgregg @dilfwolf you do a fine enough job all by yourself, don't need my help!</t>
  </si>
  <si>
    <t>potential clique for node #  @randwhite88 @jazzyjprime @conor64 @jordanwgregg @dilfwolf you do a fine enough job all by yourself, don't need my help!</t>
  </si>
  <si>
    <t>Number of nodes for @tsrc_jobs is 0</t>
  </si>
  <si>
    <t>Number of nodes for @cnewb07 is 0</t>
  </si>
  <si>
    <t>Number of nodes for @sfortunata676 is 0</t>
  </si>
  <si>
    <t>Number of nodes for @khanhakim_k is 1</t>
  </si>
  <si>
    <t>potential clique for node #  @khanhakim_k</t>
  </si>
  <si>
    <t>Number of nodes for @elisabeth_petit @cesuryorum @monerahchita @almazidifatima @mkolean3 @avargas2403 @elakiln @saulastam @eamoiseeva @pelisoro @gloria91191464 @maria32238606 @nilcinhalee @nabilhasan48 @mamanina736 @soadakramhattif @domerinad @eliany47 @andreiandrei63 @senan_yahia @hseen53974223 @mamcivi @oderojob @albertojor18 @zerok_z @doktordemirhan @hsnklil @mrjokerforever @westsymra35 @sizabel24 @menalyemen_ye @lucky_bv @johanneswelwich @giancarlogian83 @shinunao2 @gowellpaul @1alert1 @walli27 @victoriad6363 @sanjaypanda3 @ltigerr2 @angelavillani9 @waqarazim1 @jutsudi @claudiaroma7 @khalilgaz @robert_suchy @ianwardyfella @browniejohnston @marycastro54 good morning.. happy friday 🌷 https://t.co/wqxw1p7ojv</t>
  </si>
  <si>
    <t>potential clique for node #  @elisabeth_petit @cesuryorum @monerahchita @almazidifatima @mkolean3 @avargas2403 @elakiln @saulastam @eamoiseeva @pelisoro @gloria91191464 @maria32238606 @nilcinhalee @nabilhasan48 @mamanina736 @soadakramhattif @domerinad @eliany47 @andreiandrei63 @senan_yahia @hseen53974223 @mamcivi @oderojob @albertojor18 @zerok_z @doktordemirhan @hsnklil @mrjokerforever @westsymra35 @sizabel24 @menalyemen_ye @lucky_bv @johanneswelwich @giancarlogian83 @shinunao2 @gowellpaul @1alert1 @walli27 @victoriad6363 @sanjaypanda3 @ltigerr2 @angelavillani9 @waqarazim1 @jutsudi @claudiaroma7 @khalilgaz @robert_suchy @ianwardyfella @browniejohnston @marycastro54 good morning.. happy friday 🌷 https://t.co/wqxw1p7ojv</t>
  </si>
  <si>
    <t>Number of nodes for @yoshorty_ninn is 0</t>
  </si>
  <si>
    <t>Number of nodes for @gogaygr is 0</t>
  </si>
  <si>
    <t>Number of nodes for @weekinkicks is 0</t>
  </si>
  <si>
    <t>Number of nodes for @kkellymsu is 0</t>
  </si>
  <si>
    <t>Number of nodes for @nyahgonzalezz is 0</t>
  </si>
  <si>
    <t>Number of nodes for @charles55595476 is 1</t>
  </si>
  <si>
    <t>potential clique for node #  @charles55595476</t>
  </si>
  <si>
    <t>Number of nodes for @usalovegod @anthemrespect finish this job quickly!</t>
  </si>
  <si>
    <t>potential clique for node #  @usalovegod @anthemrespect finish this job quickly!</t>
  </si>
  <si>
    <t>Number of nodes for @jennieary16 is 0</t>
  </si>
  <si>
    <t>Number of nodes for @13love13x is 0</t>
  </si>
  <si>
    <t>Number of nodes for @james_roe is 0</t>
  </si>
  <si>
    <t>Number of nodes for @kittylabrava is 1</t>
  </si>
  <si>
    <t>potential clique for node #  @kittylabrava</t>
  </si>
  <si>
    <t>Number of nodes for @kylegriffin1 the man has no clue about his job description. about time carson was benched, what purpose does he serve exactly, oh wait, probably chump's other "my africanamerican" 😼</t>
  </si>
  <si>
    <t>potential clique for node #  @kylegriffin1 the man has no clue about his job description. about time carson was benched, what purpose does he serve exactly, oh wait, probably chump's other "my africanamerican" 😼</t>
  </si>
  <si>
    <t>Number of nodes for @condo_crystie is 0</t>
  </si>
  <si>
    <t>Number of nodes for @ninjagoblin1977 is 1</t>
  </si>
  <si>
    <t>potential clique for node #  @ninjagoblin1977</t>
  </si>
  <si>
    <t>Number of nodes for @davidjharrisjr totally agree..our leadership has created this mess over the last 30+ years. it's not the feds job to fix our problems when we won't follow the feds rules to begin with.</t>
  </si>
  <si>
    <t>potential clique for node #  @davidjharrisjr totally agree..our leadership has created this mess over the last 30+ years. it's not the feds job to fix our problems when we won't follow the feds rules to begin with.</t>
  </si>
  <si>
    <t>Number of nodes for @tessajuicy is 1</t>
  </si>
  <si>
    <t>potential clique for node #  @tessajuicy</t>
  </si>
  <si>
    <t>Number of nodes for @yunggdayday241 fuck nal waitress job here i come</t>
  </si>
  <si>
    <t>potential clique for node #  @yunggdayday241 fuck nal waitress job here i come</t>
  </si>
  <si>
    <t>Number of nodes for @colouredgurl_ is 0</t>
  </si>
  <si>
    <t>Number of nodes for @tmmohapatra is 0</t>
  </si>
  <si>
    <t>Number of nodes for @shananinkins is 0</t>
  </si>
  <si>
    <t>Number of nodes for @carlajones1964 is 1</t>
  </si>
  <si>
    <t>potential clique for node #  @carlajones1964</t>
  </si>
  <si>
    <t>Number of nodes for @reignofthelion @anthemrespect drunk on the job again nancy?</t>
  </si>
  <si>
    <t>potential clique for node #  @reignofthelion @anthemrespect drunk on the job again nancy?</t>
  </si>
  <si>
    <t>Number of nodes for @catalentjobs is 0</t>
  </si>
  <si>
    <t>Number of nodes for @sastramillenial is 0</t>
  </si>
  <si>
    <t>Number of nodes for @upliftedbam is 0</t>
  </si>
  <si>
    <t>Number of nodes for @cousin_rex is 0</t>
  </si>
  <si>
    <t>Number of nodes for @shinyponyo is 0</t>
  </si>
  <si>
    <t>Number of nodes for @woosatanxxx is 0</t>
  </si>
  <si>
    <t>Number of nodes for @zainabalbad is 0</t>
  </si>
  <si>
    <t>Number of nodes for @irishbbreeder is 0</t>
  </si>
  <si>
    <t>Number of nodes for @tmj_sac_labor is 0</t>
  </si>
  <si>
    <t>Number of nodes for @cphsvp is 0</t>
  </si>
  <si>
    <t>Number of nodes for @oglesby_mark is 0</t>
  </si>
  <si>
    <t>Number of nodes for @it_boston_jobs is 0</t>
  </si>
  <si>
    <t>Number of nodes for @borgerlands is 0</t>
  </si>
  <si>
    <t>Number of nodes for @sewwutnow is 0</t>
  </si>
  <si>
    <t>Number of nodes for @13elievingfaith is 0</t>
  </si>
  <si>
    <t>Number of nodes for @_nykk_ is 0</t>
  </si>
  <si>
    <t>Number of nodes for @a_justinexo is 1</t>
  </si>
  <si>
    <t>potential clique for node #  @a_justinexo</t>
  </si>
  <si>
    <t>Number of nodes for @j_illibean i use the translation line for my job cuzz my spanish isn’t 100 and it irritates me as well when i hear them translate things i say wrong. sometimes it cost me an approval and shit gets me so tight! so i completely understand.</t>
  </si>
  <si>
    <t>potential clique for node #  @j_illibean i use the translation line for my job cuzz my spanish isn’t 100 and it irritates me as well when i hear them translate things i say wrong. sometimes it cost me an approval and shit gets me so tight! so i completely understand.</t>
  </si>
  <si>
    <t>Number of nodes for @xcharvina is 0</t>
  </si>
  <si>
    <t>Number of nodes for @loraleyqt is 0</t>
  </si>
  <si>
    <t>Number of nodes for @sweeteggperson is 0</t>
  </si>
  <si>
    <t>Number of nodes for @bralynnb is 0</t>
  </si>
  <si>
    <t>Number of nodes for @desconocidono17 is 0</t>
  </si>
  <si>
    <t>Number of nodes for @queenzhonya is 1</t>
  </si>
  <si>
    <t>potential clique for node #  @queenzhonya</t>
  </si>
  <si>
    <t>Number of nodes for @tajourius great job friend! 👍😆</t>
  </si>
  <si>
    <t>potential clique for node #  @tajourius great job friend! 👍😆</t>
  </si>
  <si>
    <t>Number of nodes for @redzsoamazing is 0</t>
  </si>
  <si>
    <t>Number of nodes for @lamberthehammer is 1</t>
  </si>
  <si>
    <t>potential clique for node #  @lamberthehammer</t>
  </si>
  <si>
    <t>Number of nodes for @kathyvl_ @bronxfynezt i heard she beat the s*** out of him. he slapped her in the mouth to try and get her to stop. she had him pinned down. if these rumours are true. i'm sure she'll be removed from her job if she has one. so many hateful words towards domingo. guilty until proven innocent. ✌🤮</t>
  </si>
  <si>
    <t>potential clique for node #  @kathyvl_ @bronxfynezt i heard she beat the s*** out of him. he slapped her in the mouth to try and get her to stop. she had him pinned down. if these rumours are true. i'm sure she'll be removed from her job if she has one. so many hateful words towards domingo. guilty until proven innocent. ✌🤮</t>
  </si>
  <si>
    <t>Number of nodes for @labsfresh is 0</t>
  </si>
  <si>
    <t>Number of nodes for @paleodiet18 is 0</t>
  </si>
  <si>
    <t>Number of nodes for @wwefangirl123_ is 0</t>
  </si>
  <si>
    <t>Number of nodes for @julianmoffit is 1</t>
  </si>
  <si>
    <t>potential clique for node #  @julianmoffit</t>
  </si>
  <si>
    <t>Number of nodes for @kimberlycboymom @graefix @susan_hennessey congress better step up. we did our job in 2018, it’s time for them to do theirs.</t>
  </si>
  <si>
    <t>potential clique for node #  @kimberlycboymom @graefix @susan_hennessey congress better step up. we did our job in 2018, it’s time for them to do theirs.</t>
  </si>
  <si>
    <t>Number of nodes for @nyc_job is 0</t>
  </si>
  <si>
    <t>Number of nodes for @rcnphd is 0</t>
  </si>
  <si>
    <t>Number of nodes for @shsgoldenbears is 0</t>
  </si>
  <si>
    <t>Number of nodes for @champagneeelisa is 0</t>
  </si>
  <si>
    <t>Number of nodes for @tmj_nvr_cstsrv is 0</t>
  </si>
  <si>
    <t>Number of nodes for @ohlookitsfruit is 0</t>
  </si>
  <si>
    <t>Number of nodes for @j57422598 is 0</t>
  </si>
  <si>
    <t>Number of nodes for @apdk1210 is 0</t>
  </si>
  <si>
    <t>Number of nodes for @extrememert is 0</t>
  </si>
  <si>
    <t>Number of nodes for @coco_bean88 is 1</t>
  </si>
  <si>
    <t>potential clique for node #  @coco_bean88</t>
  </si>
  <si>
    <t>Number of nodes for @jellen805 @charzdesigns @mulder24 @dougstafford @realdonaldtrump same! i always leave the housekeepers money each day and a hefty tip when i checkout. what a thankless job and i can’t even imagine what they put up with.</t>
  </si>
  <si>
    <t>potential clique for node #  @jellen805 @charzdesigns @mulder24 @dougstafford @realdonaldtrump same! i always leave the housekeepers money each day and a hefty tip when i checkout. what a thankless job and i can’t even imagine what they put up with.</t>
  </si>
  <si>
    <t>Number of nodes for @hillaryaash is 0</t>
  </si>
  <si>
    <t>Number of nodes for @kirstyliddle_ is 0</t>
  </si>
  <si>
    <t>Number of nodes for @maddiem11536801 is 0</t>
  </si>
  <si>
    <t>Number of nodes for @kananoa3 is 0</t>
  </si>
  <si>
    <t>Number of nodes for @rusames is 0</t>
  </si>
  <si>
    <t>Number of nodes for @beingandzoe is 0</t>
  </si>
  <si>
    <t>Number of nodes for @__leah16 is 0</t>
  </si>
  <si>
    <t>Number of nodes for @daynanichols7 is 0</t>
  </si>
  <si>
    <t>Number of nodes for @ibntrump is 0</t>
  </si>
  <si>
    <t>Number of nodes for @halotx17 is 0</t>
  </si>
  <si>
    <t>Number of nodes for @currenttrends1 is 0</t>
  </si>
  <si>
    <t>Number of nodes for @nh__queenin is 0</t>
  </si>
  <si>
    <t>Number of nodes for @rlly_wnw is 0</t>
  </si>
  <si>
    <t>Number of nodes for @erinnnalexis is 0</t>
  </si>
  <si>
    <t>Number of nodes for @bethsymons7 is 0</t>
  </si>
  <si>
    <t>Number of nodes for @jeffdginn is 0</t>
  </si>
  <si>
    <t>Number of nodes for @nobledez is 0</t>
  </si>
  <si>
    <t>Number of nodes for @skimskidaj10 is 0</t>
  </si>
  <si>
    <t>Number of nodes for @chelleang23 is 1</t>
  </si>
  <si>
    <t>potential clique for node #  @chelleang23</t>
  </si>
  <si>
    <t>Number of nodes for @bunsenbernerbmd @corandog best job eva!!!</t>
  </si>
  <si>
    <t>potential clique for node #  @bunsenbernerbmd @corandog best job eva!!!</t>
  </si>
  <si>
    <t>Number of nodes for @pali_incali91_ is 0</t>
  </si>
  <si>
    <t>Number of nodes for @lacrimase is 0</t>
  </si>
  <si>
    <t>Number of nodes for @phv_mentarch is 0</t>
  </si>
  <si>
    <t>Number of nodes for @dmamapajama is 0</t>
  </si>
  <si>
    <t>Number of nodes for @ivotekindness is 0</t>
  </si>
  <si>
    <t>Number of nodes for @prudenciopablo is 0</t>
  </si>
  <si>
    <t>Number of nodes for @bluestreaksmhs is 0</t>
  </si>
  <si>
    <t>Number of nodes for @heatherswifty is 0</t>
  </si>
  <si>
    <t>Number of nodes for @dtucker4218 is 0</t>
  </si>
  <si>
    <t>Number of nodes for @gapeaches2017 is 0</t>
  </si>
  <si>
    <t>Number of nodes for @seydinaseye is 1</t>
  </si>
  <si>
    <t>potential clique for node #  @seydinaseye</t>
  </si>
  <si>
    <t>Number of nodes for @el_malick21 @lordthiouk your job here is done😂</t>
  </si>
  <si>
    <t>potential clique for node #  @el_malick21 @lordthiouk your job here is done😂</t>
  </si>
  <si>
    <t>Number of nodes for @westvanrt is 0</t>
  </si>
  <si>
    <t>Number of nodes for @docgray81 is 1</t>
  </si>
  <si>
    <t>potential clique for node #  @docgray81</t>
  </si>
  <si>
    <t>Number of nodes for @robprovince they did a great job of squeezing in a bunch of buzz words though</t>
  </si>
  <si>
    <t>potential clique for node #  @robprovince they did a great job of squeezing in a bunch of buzz words though</t>
  </si>
  <si>
    <t>Number of nodes for @scottstanley210 is 0</t>
  </si>
  <si>
    <t>Number of nodes for @joyceglaser is 0</t>
  </si>
  <si>
    <t>Number of nodes for @_eloisedel is 0</t>
  </si>
  <si>
    <t>Number of nodes for @kalah_dominique is 0</t>
  </si>
  <si>
    <t>Number of nodes for @em_1313 is 0</t>
  </si>
  <si>
    <t>Number of nodes for @andreaaxco is 0</t>
  </si>
  <si>
    <t>Number of nodes for @misswholesome_ is 0</t>
  </si>
  <si>
    <t>Number of nodes for @goddessxxmamiii is 0</t>
  </si>
  <si>
    <t>Number of nodes for @krystvvl_ is 0</t>
  </si>
  <si>
    <t>Number of nodes for @itjobs_karen is 0</t>
  </si>
  <si>
    <t>Number of nodes for @sheilagomez03 is 0</t>
  </si>
  <si>
    <t>Number of nodes for @ochenault is 0</t>
  </si>
  <si>
    <t>Number of nodes for @simon_ingari is 0</t>
  </si>
  <si>
    <t>Number of nodes for @lemuelrisaac is 0</t>
  </si>
  <si>
    <t>Number of nodes for @itsmyrockylife is 0</t>
  </si>
  <si>
    <t>Number of nodes for @evyelio is 0</t>
  </si>
  <si>
    <t>Number of nodes for @dxmcruz is 0</t>
  </si>
  <si>
    <t>Number of nodes for @paragpa10920537 is 0</t>
  </si>
  <si>
    <t>Number of nodes for @andrewperritte is 0</t>
  </si>
  <si>
    <t>Number of nodes for @k_onthefield is 0</t>
  </si>
  <si>
    <t>Number of nodes for @pheparkinson is 0</t>
  </si>
  <si>
    <t>Number of nodes for @marcusmoutra is 1</t>
  </si>
  <si>
    <t>potential clique for node #  @marcusmoutra</t>
  </si>
  <si>
    <t>Number of nodes for @detective_files algebra 2 but mainly because the teacher didn't do his job well. i never failed a math class until i had that one teacher back in the 10th grade. he eventually ended up getting fired, so there's that. anyway, when i retook it online through a summer program i got a b.</t>
  </si>
  <si>
    <t>potential clique for node #  @detective_files algebra 2 but mainly because the teacher didn't do his job well. i never failed a math class until i had that one teacher back in the 10th grade. he eventually ended up getting fired, so there's that. anyway, when i retook it online through a summer program i got a b.</t>
  </si>
  <si>
    <t>Number of nodes for @smbua76 is 1</t>
  </si>
  <si>
    <t>potential clique for node #  @smbua76</t>
  </si>
  <si>
    <t>Number of nodes for @jumbohart great job on the show !! you’re definitely the most knowledgeable..</t>
  </si>
  <si>
    <t>potential clique for node #  @jumbohart great job on the show !! you’re definitely the most knowledgeable..</t>
  </si>
  <si>
    <t>Number of nodes for @zimzimw is 0</t>
  </si>
  <si>
    <t>Number of nodes for @jgalt09 is 0</t>
  </si>
  <si>
    <t>Number of nodes for @jayelwood is 1</t>
  </si>
  <si>
    <t>potential clique for node #  @jayelwood</t>
  </si>
  <si>
    <t>Number of nodes for @sues2diamonds @lizhebert it’s his job ... he cares for people like trump, only one person they care about ...</t>
  </si>
  <si>
    <t>potential clique for node #  @sues2diamonds @lizhebert it’s his job ... he cares for people like trump, only one person they care about ...</t>
  </si>
  <si>
    <t>Number of nodes for @sportzfrk is 0</t>
  </si>
  <si>
    <t>Number of nodes for @phantomg22 is 1</t>
  </si>
  <si>
    <t>potential clique for node #  @phantomg22</t>
  </si>
  <si>
    <t>Number of nodes for @rlewisreports when your only critics are the people you proved to be performing unacceptable behavior, and those who envy you, you know you're doing your job right.</t>
  </si>
  <si>
    <t>potential clique for node #  @rlewisreports when your only critics are the people you proved to be performing unacceptable behavior, and those who envy you, you know you're doing your job right.</t>
  </si>
  <si>
    <t>Number of nodes for @sonsaffsonya is 0</t>
  </si>
  <si>
    <t>Number of nodes for @thesagaragrawal is 0</t>
  </si>
  <si>
    <t>Number of nodes for @minutemenpride is 0</t>
  </si>
  <si>
    <t>Number of nodes for @votingindepend is 1</t>
  </si>
  <si>
    <t>potential clique for node #  @votingindepend</t>
  </si>
  <si>
    <t>Number of nodes for @trish_tyson @spencerfernando trish, things were different in 2001 than now since insecure lefty's made it their full time job to troll social media to find things to be perpetually offended about. lefty austns have turned identity politics from inclusion to division, you are part of that with you attitude🤬 https://t.co/bn8zmofety</t>
  </si>
  <si>
    <t>potential clique for node #  @trish_tyson @spencerfernando trish, things were different in 2001 than now since insecure lefty's made it their full time job to troll social media to find things to be perpetually offended about. lefty austns have turned identity politics from inclusion to division, you are part of that with you attitude🤬 https://t.co/bn8zmofety</t>
  </si>
  <si>
    <t>Number of nodes for @collinsj925 is 0</t>
  </si>
  <si>
    <t>Number of nodes for @jomakaafi is 0</t>
  </si>
  <si>
    <t>Number of nodes for @g1girlondeck is 0</t>
  </si>
  <si>
    <t>Number of nodes for @ljtoorightous is 1</t>
  </si>
  <si>
    <t>potential clique for node #  @ljtoorightous</t>
  </si>
  <si>
    <t>Number of nodes for @emmmanidia_ as you can tell from my recent outstanding citizen award from norwalk pd, i don't condone violence against women. but this gon be me outside ya job https://t.co/8c5sugcqm8</t>
  </si>
  <si>
    <t>potential clique for node #  @emmmanidia_ as you can tell from my recent outstanding citizen award from norwalk pd, i don't condone violence against women. but this gon be me outside ya job https://t.co/8c5sugcqm8</t>
  </si>
  <si>
    <t>Number of nodes for @creamsties is 0</t>
  </si>
  <si>
    <t>Number of nodes for @kareemgongora is 0</t>
  </si>
  <si>
    <t>Number of nodes for @johnmknox1 is 0</t>
  </si>
  <si>
    <t>Number of nodes for @ilimills is 1</t>
  </si>
  <si>
    <t>potential clique for node #  @ilimills</t>
  </si>
  <si>
    <t>Number of nodes for @yesdilex it’s the cycle of death. u need money but to get to the money u need a job and to get to that job u need a car and to get money for the car u need to a job</t>
  </si>
  <si>
    <t>potential clique for node #  @yesdilex it’s the cycle of death. u need money but to get to the money u need a job and to get to that job u need a car and to get money for the car u need to a job</t>
  </si>
  <si>
    <t>Number of nodes for @mulanibanks is 0</t>
  </si>
  <si>
    <t>Number of nodes for @farmerrob17 is 0</t>
  </si>
  <si>
    <t>Number of nodes for @strlordx is 0</t>
  </si>
  <si>
    <t>Number of nodes for @tmj_wa_aero is 0</t>
  </si>
  <si>
    <t>Number of nodes for @cryog9n is 1</t>
  </si>
  <si>
    <t>potential clique for node #  @cryog9n</t>
  </si>
  <si>
    <t>Number of nodes for @lawr6s @fastr2k the job market is not relevant in this conversation. the intelligent people will learn their profession and then integrate themselves into that genre of work. i speak on the idea that you are pathetically attempting to undermine my self-worth because of my profession.</t>
  </si>
  <si>
    <t>potential clique for node #  @lawr6s @fastr2k the job market is not relevant in this conversation. the intelligent people will learn their profession and then integrate themselves into that genre of work. i speak on the idea that you are pathetically attempting to undermine my self-worth because of my profession.</t>
  </si>
  <si>
    <t>Number of nodes for @floisthaname is 0</t>
  </si>
  <si>
    <t>Number of nodes for @markada11991041 is 1</t>
  </si>
  <si>
    <t>potential clique for node #  @markada11991041</t>
  </si>
  <si>
    <t>Number of nodes for @chriscuomo you must be proud  of your dad and the job he is doing with new york and taxes and such. you didnt move already too did you?</t>
  </si>
  <si>
    <t>potential clique for node #  @chriscuomo you must be proud  of your dad and the job he is doing with new york and taxes and such. you didnt move already too did you?</t>
  </si>
  <si>
    <t>Number of nodes for @gojarv is 0</t>
  </si>
  <si>
    <t>Number of nodes for @chrismnovak is 0</t>
  </si>
  <si>
    <t>Number of nodes for @tee_shann is 1</t>
  </si>
  <si>
    <t>potential clique for node #  @tee_shann</t>
  </si>
  <si>
    <t>Number of nodes for @lovekjanae the lady at my job said i searched for your name on facebook to message you and tell you something and since this morning i’ve been thinking of something to change it too</t>
  </si>
  <si>
    <t>potential clique for node #  @lovekjanae the lady at my job said i searched for your name on facebook to message you and tell you something and since this morning i’ve been thinking of something to change it too</t>
  </si>
  <si>
    <t>Number of nodes for @maestusbabe is 0</t>
  </si>
  <si>
    <t>Number of nodes for @ultr9a is 0</t>
  </si>
  <si>
    <t>Number of nodes for @con_twetz is 0</t>
  </si>
  <si>
    <t>Number of nodes for @chsladydragons2 is 0</t>
  </si>
  <si>
    <t>Number of nodes for @babyboybreathin is 0</t>
  </si>
  <si>
    <t>Number of nodes for @amberdiamond8 is 0</t>
  </si>
  <si>
    <t>Number of nodes for @suephil54364311 is 0</t>
  </si>
  <si>
    <t>Number of nodes for @baejimin1013 is 0</t>
  </si>
  <si>
    <t>Number of nodes for @mlgjess is 0</t>
  </si>
  <si>
    <t>Number of nodes for @barnz_n_noblez is 0</t>
  </si>
  <si>
    <t>Number of nodes for @jenkowalewski is 0</t>
  </si>
  <si>
    <t>Number of nodes for @snarkyup is 1</t>
  </si>
  <si>
    <t>potential clique for node #  @snarkyup</t>
  </si>
  <si>
    <t>Number of nodes for @blivvey 😋 i've had this job for 1 month and already realized it's not enough pay lul</t>
  </si>
  <si>
    <t>potential clique for node #  @blivvey 😋 i've had this job for 1 month and already realized it's not enough pay lul</t>
  </si>
  <si>
    <t>Number of nodes for @joemfox is 1</t>
  </si>
  <si>
    <t>potential clique for node #  @joemfox</t>
  </si>
  <si>
    <t>Number of nodes for @genepark @emgusk @davejorgenson when i got a job at the la times someone asked me if i got to choose whether i worked at that one or the new york one</t>
  </si>
  <si>
    <t>potential clique for node #  @genepark @emgusk @davejorgenson when i got a job at the la times someone asked me if i got to choose whether i worked at that one or the new york one</t>
  </si>
  <si>
    <t>Number of nodes for @thereisnobottom is 0</t>
  </si>
  <si>
    <t>Number of nodes for @jackiehilton44 is 0</t>
  </si>
  <si>
    <t>Number of nodes for @fa_athleticdept is 0</t>
  </si>
  <si>
    <t>Number of nodes for @nashvegas_84 is 0</t>
  </si>
  <si>
    <t>Number of nodes for @kaleimehlers is 0</t>
  </si>
  <si>
    <t>Number of nodes for @latinaxx_yoli is 1</t>
  </si>
  <si>
    <t>potential clique for node #  @latinaxx_yoli</t>
  </si>
  <si>
    <t>Number of nodes for @_tonyysoprano ya but ion got a job 😭</t>
  </si>
  <si>
    <t>potential clique for node #  @_tonyysoprano ya but ion got a job 😭</t>
  </si>
  <si>
    <t>Number of nodes for @qpatriot11 is 1</t>
  </si>
  <si>
    <t>potential clique for node #  @qpatriot11</t>
  </si>
  <si>
    <t>Number of nodes for @chizmaga you know you're in california when you can't find a job because you're not bilingual, all the grocery stores are mexican &amp; chinese markets, it takes you 30 minutes to drive 5 miles, there are homeless people everywhere!!!</t>
  </si>
  <si>
    <t>potential clique for node #  @chizmaga you know you're in california when you can't find a job because you're not bilingual, all the grocery stores are mexican &amp; chinese markets, it takes you 30 minutes to drive 5 miles, there are homeless people everywhere!!!</t>
  </si>
  <si>
    <t>Number of nodes for @gypsymother22 is 0</t>
  </si>
  <si>
    <t>Number of nodes for @catechcouncil is 0</t>
  </si>
  <si>
    <t>Number of nodes for @neyabee_ is 0</t>
  </si>
  <si>
    <t>Number of nodes for @spewbaca is 1</t>
  </si>
  <si>
    <t>potential clique for node #  @spewbaca</t>
  </si>
  <si>
    <t xml:space="preserve">Number of nodes for @billdeblasio @jarrodwiggins @podmetto so your next job is what? color commentator on podcasts? @nycmayor @billdeblasio you are a disgrace to our city and an embarrassment to yourself.  </t>
  </si>
  <si>
    <t xml:space="preserve">potential clique for node #  @billdeblasio @jarrodwiggins @podmetto so your next job is what? color commentator on podcasts? @nycmayor @billdeblasio you are a disgrace to our city and an embarrassment to yourself.  </t>
  </si>
  <si>
    <t>Number of nodes for @lontayespncu is 0</t>
  </si>
  <si>
    <t>Number of nodes for @silvia40245725 is 0</t>
  </si>
  <si>
    <t>Number of nodes for @yang2020friend is 0</t>
  </si>
  <si>
    <t>Number of nodes for @the_riche is 1</t>
  </si>
  <si>
    <t>potential clique for node #  @the_riche</t>
  </si>
  <si>
    <t>Number of nodes for @berniesanders socialism sucks bernie. get a real job you freeloading sack of dog squeeze.</t>
  </si>
  <si>
    <t>potential clique for node #  @berniesanders socialism sucks bernie. get a real job you freeloading sack of dog squeeze.</t>
  </si>
  <si>
    <t>Number of nodes for @annawells0 is 0</t>
  </si>
  <si>
    <t>Number of nodes for @journey_bowman is 0</t>
  </si>
  <si>
    <t>Number of nodes for @jennnnatkins is 0</t>
  </si>
  <si>
    <t>Number of nodes for @brian_evoy is 1</t>
  </si>
  <si>
    <t>potential clique for node #  @brian_evoy</t>
  </si>
  <si>
    <t>Number of nodes for @alcdsb_sttm @kathyturkington @__michaelmurphy it was great to such an active parent community!  great job by everyone involved in the event this evening !! thank you for inviting me!</t>
  </si>
  <si>
    <t>potential clique for node #  @alcdsb_sttm @kathyturkington @__michaelmurphy it was great to such an active parent community!  great job by everyone involved in the event this evening !! thank you for inviting me!</t>
  </si>
  <si>
    <t>Number of nodes for @lisaparisot is 1</t>
  </si>
  <si>
    <t>potential clique for node #  @lisaparisot</t>
  </si>
  <si>
    <t>Number of nodes for @shainethomas @jonnymccormick so then the whistleblower needs to go to congress and spill the story.easy for me to say. not my job or life at risk. but our democracy is at risk here. we need someone to step up and speak truth to power!!!</t>
  </si>
  <si>
    <t>potential clique for node #  @shainethomas @jonnymccormick so then the whistleblower needs to go to congress and spill the story.easy for me to say. not my job or life at risk. but our democracy is at risk here. we need someone to step up and speak truth to power!!!</t>
  </si>
  <si>
    <t>Number of nodes for @ellieharrisonnx is 0</t>
  </si>
  <si>
    <t>Number of nodes for @maqsoodkhan5141 is 0</t>
  </si>
  <si>
    <t>Number of nodes for @oakhills_hs is 0</t>
  </si>
  <si>
    <t>Number of nodes for @zamandonga6 is 0</t>
  </si>
  <si>
    <t>Number of nodes for @katielozowski is 0</t>
  </si>
  <si>
    <t>Number of nodes for @cherylm21238398 is 0</t>
  </si>
  <si>
    <t>Number of nodes for @drepokalypse is 0</t>
  </si>
  <si>
    <t>Number of nodes for @joelpacheco_ is 1</t>
  </si>
  <si>
    <t>potential clique for node #  @joelpacheco_</t>
  </si>
  <si>
    <t>Number of nodes for @peter_adderton @johnlegere @boostmobile @metrobytmobile ahem. everyone knows that he's behind it. and no, he's not losing the marketing credibility. he's actually doing a pretty damn good job at it. (he might be losing other things, though. i give you that.)</t>
  </si>
  <si>
    <t>potential clique for node #  @peter_adderton @johnlegere @boostmobile @metrobytmobile ahem. everyone knows that he's behind it. and no, he's not losing the marketing credibility. he's actually doing a pretty damn good job at it. (he might be losing other things, though. i give you that.)</t>
  </si>
  <si>
    <t>Number of nodes for @leo_nep24 is 0</t>
  </si>
  <si>
    <t>Number of nodes for @talxn1k is 0</t>
  </si>
  <si>
    <t>Number of nodes for @tontoroz is 0</t>
  </si>
  <si>
    <t>Number of nodes for @bubblesqueenn is 0</t>
  </si>
  <si>
    <t>Number of nodes for @cassandramary_ is 0</t>
  </si>
  <si>
    <t>Number of nodes for @tcapp7 is 0</t>
  </si>
  <si>
    <t>Number of nodes for @jthaanum is 0</t>
  </si>
  <si>
    <t>Number of nodes for @shadowkingprime is 1</t>
  </si>
  <si>
    <t>potential clique for node #  @shadowkingprime</t>
  </si>
  <si>
    <t xml:space="preserve">Number of nodes for @matchateafox @honeybunnycult this is so incredibly amazing. wonderful job on this. love seeing your incredible art. </t>
  </si>
  <si>
    <t xml:space="preserve">potential clique for node #  @matchateafox @honeybunnycult this is so incredibly amazing. wonderful job on this. love seeing your incredible art. </t>
  </si>
  <si>
    <t>Number of nodes for @davazyy is 0</t>
  </si>
  <si>
    <t>Number of nodes for @violetflowervin is 0</t>
  </si>
  <si>
    <t>Number of nodes for @thesteelersdude is 0</t>
  </si>
  <si>
    <t>Number of nodes for @nicolelambo is 0</t>
  </si>
  <si>
    <t>Number of nodes for @tychovibes is 0</t>
  </si>
  <si>
    <t>Number of nodes for @artbypiper is 1</t>
  </si>
  <si>
    <t>potential clique for node #  @artbypiper</t>
  </si>
  <si>
    <t>Number of nodes for @miaajamessmfc its a job and a half. took me almost 7 hours spaced out over a few days. pro tip  is to start in media-at least for me anyways. i used a ton of gifs while being negative! lol</t>
  </si>
  <si>
    <t>potential clique for node #  @miaajamessmfc its a job and a half. took me almost 7 hours spaced out over a few days. pro tip  is to start in media-at least for me anyways. i used a ton of gifs while being negative! lol</t>
  </si>
  <si>
    <t>Number of nodes for @chii_tahh is 0</t>
  </si>
  <si>
    <t>Number of nodes for @zo0ol405 is 1</t>
  </si>
  <si>
    <t>potential clique for node #  @zo0ol405</t>
  </si>
  <si>
    <t>Number of nodes for @ramasiddig @royalty_295_ this one will do the job , pay me later ..</t>
  </si>
  <si>
    <t>potential clique for node #  @ramasiddig @royalty_295_ this one will do the job , pay me later ..</t>
  </si>
  <si>
    <t>Number of nodes for @jawonthefloor is 0</t>
  </si>
  <si>
    <t>Number of nodes for @sav_gal98 is 0</t>
  </si>
  <si>
    <t>Number of nodes for @stefimartinez_ is 0</t>
  </si>
  <si>
    <t>Number of nodes for @capkoandmorgan is 0</t>
  </si>
  <si>
    <t>Number of nodes for @beccadottex is 0</t>
  </si>
  <si>
    <t>Number of nodes for @sheldonblack130 is 0</t>
  </si>
  <si>
    <t>Number of nodes for @daniyork94 is 0</t>
  </si>
  <si>
    <t>Number of nodes for @charel___ is 0</t>
  </si>
  <si>
    <t>Number of nodes for @lisagrande13 is 1</t>
  </si>
  <si>
    <t>potential clique for node #  @lisagrande13</t>
  </si>
  <si>
    <t>Number of nodes for @zeroboluszero @maggienyt you want us to believe what the nut job was saying. he is 150 billion% crazy!</t>
  </si>
  <si>
    <t>potential clique for node #  @zeroboluszero @maggienyt you want us to believe what the nut job was saying. he is 150 billion% crazy!</t>
  </si>
  <si>
    <t>Number of nodes for @mshoemarsha is 1</t>
  </si>
  <si>
    <t>potential clique for node #  @mshoemarsha</t>
  </si>
  <si>
    <t>Number of nodes for @ttaaylloorrr19 @stfrancissftbal yes!!!! well deserved nice job tay... ❤️</t>
  </si>
  <si>
    <t>potential clique for node #  @ttaaylloorrr19 @stfrancissftbal yes!!!! well deserved nice job tay... ❤️</t>
  </si>
  <si>
    <t>Number of nodes for @dcoceancentre is 0</t>
  </si>
  <si>
    <t>Number of nodes for @hindudharma1 is 0</t>
  </si>
  <si>
    <t>Number of nodes for @radford1975 is 0</t>
  </si>
  <si>
    <t>Number of nodes for @dickgee_ is 0</t>
  </si>
  <si>
    <t>Number of nodes for @fourseasonsjobs is 0</t>
  </si>
  <si>
    <t>Number of nodes for @shakutweet is 1</t>
  </si>
  <si>
    <t>potential clique for node #  @shakutweet</t>
  </si>
  <si>
    <t>Number of nodes for @virusuwu nothing hotter than a girl using her moist, flexible crab claws to give you a tongue job by giving your dick a sloppy limp grip as she tickles your shaft by going up and down like she's licking the world's smallest lollipop.</t>
  </si>
  <si>
    <t>potential clique for node #  @virusuwu nothing hotter than a girl using her moist, flexible crab claws to give you a tongue job by giving your dick a sloppy limp grip as she tickles your shaft by going up and down like she's licking the world's smallest lollipop.</t>
  </si>
  <si>
    <t>Number of nodes for @elleryknight is 0</t>
  </si>
  <si>
    <t>Number of nodes for @lyssieshitpost is 0</t>
  </si>
  <si>
    <t>Number of nodes for @indry_ketchill is 0</t>
  </si>
  <si>
    <t>Number of nodes for @duckies81 is 0</t>
  </si>
  <si>
    <t>Number of nodes for @lifeashypp9 is 1</t>
  </si>
  <si>
    <t>potential clique for node #  @lifeashypp9</t>
  </si>
  <si>
    <t>Number of nodes for @_takingflight don’t matter niggas switch up everyday it’s the risk you take when dealing with people. y’all really expected them to stay solid?! they wanted the money he even said “my job was to get them money” so he was they ho . he was too trusting to people he don’t even know.</t>
  </si>
  <si>
    <t>potential clique for node #  @_takingflight don’t matter niggas switch up everyday it’s the risk you take when dealing with people. y’all really expected them to stay solid?! they wanted the money he even said “my job was to get them money” so he was they ho . he was too trusting to people he don’t even know.</t>
  </si>
  <si>
    <t>Number of nodes for @gandarrarebel is 0</t>
  </si>
  <si>
    <t>Number of nodes for @inzaynseye is 0</t>
  </si>
  <si>
    <t>Number of nodes for @ted_behring is 1</t>
  </si>
  <si>
    <t>potential clique for node #  @ted_behring</t>
  </si>
  <si>
    <t>Number of nodes for @1043thefan @markschlereth @mikeevans1043 i’m a huge broncos fan!  but i agree 100%!! good job mark</t>
  </si>
  <si>
    <t>potential clique for node #  @1043thefan @markschlereth @mikeevans1043 i’m a huge broncos fan!  but i agree 100%!! good job mark</t>
  </si>
  <si>
    <t>Number of nodes for @jobsvegroup is 0</t>
  </si>
  <si>
    <t>Number of nodes for @joklyde is 1</t>
  </si>
  <si>
    <t>potential clique for node #  @joklyde</t>
  </si>
  <si>
    <t>Number of nodes for @lriddickespn guess u can do a better job at gm / coach .. huh🤦🏾‍♂️</t>
  </si>
  <si>
    <t>potential clique for node #  @lriddickespn guess u can do a better job at gm / coach .. huh🤦🏾‍♂️</t>
  </si>
  <si>
    <t>Number of nodes for @vikram662 is 0</t>
  </si>
  <si>
    <t>Number of nodes for @katekatgena is 0</t>
  </si>
  <si>
    <t>Number of nodes for @gsainer is 0</t>
  </si>
  <si>
    <t>Number of nodes for @nexio17 is 1</t>
  </si>
  <si>
    <t>potential clique for node #  @nexio17</t>
  </si>
  <si>
    <t>Number of nodes for @nakashimae @fahrenthold good job washington post. you're keeping people looking one way when the actual evils of our government are doing their thing the other way. keep the people blind, that's all you "news" outlets are good for.</t>
  </si>
  <si>
    <t>potential clique for node #  @nakashimae @fahrenthold good job washington post. you're keeping people looking one way when the actual evils of our government are doing their thing the other way. keep the people blind, that's all you "news" outlets are good for.</t>
  </si>
  <si>
    <t>Number of nodes for @youngtravo is 0</t>
  </si>
  <si>
    <t>Number of nodes for @mamajewelss is 0</t>
  </si>
  <si>
    <t>Number of nodes for @scoupstaesstu is 0</t>
  </si>
  <si>
    <t>Number of nodes for @oldlacestarlet is 0</t>
  </si>
  <si>
    <t>Number of nodes for @girlineverhad is 0</t>
  </si>
  <si>
    <t>Number of nodes for @jazz60123 is 1</t>
  </si>
  <si>
    <t>potential clique for node #  @jazz60123</t>
  </si>
  <si>
    <t>Number of nodes for @repmattgaetz great job exposing the so-called civil rights pimp.</t>
  </si>
  <si>
    <t>potential clique for node #  @repmattgaetz great job exposing the so-called civil rights pimp.</t>
  </si>
  <si>
    <t>Number of nodes for @dimmedheavens is 0</t>
  </si>
  <si>
    <t>Number of nodes for @catalenanikole is 0</t>
  </si>
  <si>
    <t>Number of nodes for @_generic__ is 0</t>
  </si>
  <si>
    <t>Number of nodes for @kaiden2311 is 0</t>
  </si>
  <si>
    <t>Number of nodes for @arford is 1</t>
  </si>
  <si>
    <t>potential clique for node #  @arford</t>
  </si>
  <si>
    <t>Number of nodes for @drujohnston plz do a good job i don’t want to have to recall u</t>
  </si>
  <si>
    <t>potential clique for node #  @drujohnston plz do a good job i don’t want to have to recall u</t>
  </si>
  <si>
    <t>Number of nodes for @wesleybednaza is 0</t>
  </si>
  <si>
    <t>Number of nodes for @redridinghoodsk is 0</t>
  </si>
  <si>
    <t>Number of nodes for @michreilly26 is 1</t>
  </si>
  <si>
    <t>potential clique for node #  @michreilly26</t>
  </si>
  <si>
    <t>Number of nodes for @its_morganic_ neighbor came into her job and smashed wine glass, screamed, and made a scene. why? “because the other neighbor broke into his house in the middle of the night and tased him... then his neighbors son did too...”</t>
  </si>
  <si>
    <t>potential clique for node #  @its_morganic_ neighbor came into her job and smashed wine glass, screamed, and made a scene. why? “because the other neighbor broke into his house in the middle of the night and tased him... then his neighbors son did too...”</t>
  </si>
  <si>
    <t>Number of nodes for @jose_aguayo13 is 0</t>
  </si>
  <si>
    <t>Number of nodes for @ssg_davis_ret is 0</t>
  </si>
  <si>
    <t>Number of nodes for @_suggga is 0</t>
  </si>
  <si>
    <t>Number of nodes for @smsobsessed is 0</t>
  </si>
  <si>
    <t>Number of nodes for @__its_dre is 0</t>
  </si>
  <si>
    <t>Number of nodes for @glangiri is 0</t>
  </si>
  <si>
    <t>Number of nodes for @win4usall is 0</t>
  </si>
  <si>
    <t>Number of nodes for @_fakealexis is 0</t>
  </si>
  <si>
    <t>Number of nodes for @_sarahmitchell_ is 0</t>
  </si>
  <si>
    <t>Number of nodes for @ar4v3n is 0</t>
  </si>
  <si>
    <t>Number of nodes for @masrasky is 0</t>
  </si>
  <si>
    <t>Number of nodes for @ouhninaa is 0</t>
  </si>
  <si>
    <t>Number of nodes for @gotdemjs is 1</t>
  </si>
  <si>
    <t>potential clique for node #  @gotdemjs</t>
  </si>
  <si>
    <t>Number of nodes for @thequeenheel that sucks you didn't get the job. but a lot of places interview a lot of people, just to hire 1. good luck on your job search.</t>
  </si>
  <si>
    <t>potential clique for node #  @thequeenheel that sucks you didn't get the job. but a lot of places interview a lot of people, just to hire 1. good luck on your job search.</t>
  </si>
  <si>
    <t>Number of nodes for @hopey_kinz is 0</t>
  </si>
  <si>
    <t>Number of nodes for @ajgurkin is 1</t>
  </si>
  <si>
    <t>potential clique for node #  @ajgurkin</t>
  </si>
  <si>
    <t>Number of nodes for @repmarkmeadows we know you didn’t read the mueller report, but have you watched the news lately? the child you worship is in deep   sh!t. do your job and stand for the constitution! can’t wait to vote your ignorant ass out! nc deserves better.</t>
  </si>
  <si>
    <t>potential clique for node #  @repmarkmeadows we know you didn’t read the mueller report, but have you watched the news lately? the child you worship is in deep   sh!t. do your job and stand for the constitution! can’t wait to vote your ignorant ass out! nc deserves better.</t>
  </si>
  <si>
    <t>Number of nodes for @yungbhristopher is 0</t>
  </si>
  <si>
    <t>Number of nodes for @killavanillllla is 0</t>
  </si>
  <si>
    <t>Number of nodes for @panithayac is 1</t>
  </si>
  <si>
    <t>potential clique for node #  @panithayac</t>
  </si>
  <si>
    <t>Number of nodes for @acepuba @asnc @ramidoukky @dorbalasharmila so glad to hear you had a great #asnc2019! thank you on behalf of the #asnc2019 team! i love my job too! @myasnc @niticardio @rbp0612</t>
  </si>
  <si>
    <t>potential clique for node #  @acepuba @asnc @ramidoukky @dorbalasharmila so glad to hear you had a great #asnc2019! thank you on behalf of the #asnc2019 team! i love my job too! @myasnc @niticardio @rbp0612</t>
  </si>
  <si>
    <t>Number of nodes for @lcms_indians is 0</t>
  </si>
  <si>
    <t>Number of nodes for @247work is 0</t>
  </si>
  <si>
    <t>Number of nodes for @dakaraimap is 1</t>
  </si>
  <si>
    <t>potential clique for node #  @dakaraimap</t>
  </si>
  <si>
    <t>Number of nodes for @blafatso @matigary zimbabwe has evolved from mass land ownership debate to mass job creation but is faced with a dilemma repositioning mugabe mantra of black empowerment whereas markets knw no colour like deng xiaping said it ds not mater color of mice as lng as it catches mice.</t>
  </si>
  <si>
    <t>potential clique for node #  @blafatso @matigary zimbabwe has evolved from mass land ownership debate to mass job creation but is faced with a dilemma repositioning mugabe mantra of black empowerment whereas markets knw no colour like deng xiaping said it ds not mater color of mice as lng as it catches mice.</t>
  </si>
  <si>
    <t>Number of nodes for @correction2016 is 0</t>
  </si>
  <si>
    <t>Number of nodes for @ourmayors is 0</t>
  </si>
  <si>
    <t>Number of nodes for @julesberrios is 1</t>
  </si>
  <si>
    <t>potential clique for node #  @julesberrios</t>
  </si>
  <si>
    <t>Number of nodes for @mannyykinn i swear i love my job 💀 https://t.co/qjkfl57eae</t>
  </si>
  <si>
    <t>potential clique for node #  @mannyykinn i swear i love my job 💀 https://t.co/qjkfl57eae</t>
  </si>
  <si>
    <t>Number of nodes for @lostheivth is 0</t>
  </si>
  <si>
    <t>Number of nodes for @lauthentic is 1</t>
  </si>
  <si>
    <t>potential clique for node #  @lauthentic</t>
  </si>
  <si>
    <t>Number of nodes for @jwat0129 they did a good job with everything but this</t>
  </si>
  <si>
    <t>potential clique for node #  @jwat0129 they did a good job with everything but this</t>
  </si>
  <si>
    <t>Number of nodes for @beattiengiare is 0</t>
  </si>
  <si>
    <t>Number of nodes for @csms_football is 1</t>
  </si>
  <si>
    <t>potential clique for node #  @csms_football</t>
  </si>
  <si>
    <t>Number of nodes for @sams_37 @timberwolffb awesome job guys!!!</t>
  </si>
  <si>
    <t>potential clique for node #  @sams_37 @timberwolffb awesome job guys!!!</t>
  </si>
  <si>
    <t>Number of nodes for @alooofest is 0</t>
  </si>
  <si>
    <t>Number of nodes for @aldier_ is 0</t>
  </si>
  <si>
    <t>Number of nodes for @exum31sally is 0</t>
  </si>
  <si>
    <t>Number of nodes for @alexanichole_8 is 0</t>
  </si>
  <si>
    <t>Number of nodes for @fidelismp is 0</t>
  </si>
  <si>
    <t>Number of nodes for @beardybooknerd is 1</t>
  </si>
  <si>
    <t>potential clique for node #  @beardybooknerd</t>
  </si>
  <si>
    <t>Number of nodes for @disneydragon health changes, (possibly) job changes, romantic changes... all good changes</t>
  </si>
  <si>
    <t>potential clique for node #  @disneydragon health changes, (possibly) job changes, romantic changes... all good changes</t>
  </si>
  <si>
    <t>Number of nodes for @beerideas is 0</t>
  </si>
  <si>
    <t>Number of nodes for @joe_mcgilton is 1</t>
  </si>
  <si>
    <t>potential clique for node #  @joe_mcgilton</t>
  </si>
  <si>
    <t>Number of nodes for @sksebi237 @gvcciyang @andrewyang good job. almost as if that's a core component of why the freedom dividend is superior. i can't uproot myself and move across the country or to a bigger city with higher cost of living and more competitive job market for the *possibility* of a slightly higher paying job.</t>
  </si>
  <si>
    <t>potential clique for node #  @sksebi237 @gvcciyang @andrewyang good job. almost as if that's a core component of why the freedom dividend is superior. i can't uproot myself and move across the country or to a bigger city with higher cost of living and more competitive job market for the *possibility* of a slightly higher paying job.</t>
  </si>
  <si>
    <t>Number of nodes for @realdonaldtrump is 0</t>
  </si>
  <si>
    <t>Number of nodes for @cherchezlaturk is 0</t>
  </si>
  <si>
    <t>Number of nodes for @potus45tweets is 0</t>
  </si>
  <si>
    <t>Number of nodes for @rainhiei is 0</t>
  </si>
  <si>
    <t>Number of nodes for @sizukhas is 0</t>
  </si>
  <si>
    <t>Number of nodes for @scottwitlin is 0</t>
  </si>
  <si>
    <t>Number of nodes for @nightowlbooklvr is 0</t>
  </si>
  <si>
    <t>Number of nodes for @inearth72 is 0</t>
  </si>
  <si>
    <t>Number of nodes for @jaybluuee is 0</t>
  </si>
  <si>
    <t>Number of nodes for @ianlovesscifi is 0</t>
  </si>
  <si>
    <t>Number of nodes for @tftakeaction is 0</t>
  </si>
  <si>
    <t>Number of nodes for @fredmertzzz is 0</t>
  </si>
  <si>
    <t>Number of nodes for @gaiustrump is 0</t>
  </si>
  <si>
    <t>Number of nodes for @carlaenaa is 0</t>
  </si>
  <si>
    <t>Number of nodes for @chatcher2 is 0</t>
  </si>
  <si>
    <t>Number of nodes for @winterapple6 is 0</t>
  </si>
  <si>
    <t>Number of nodes for @krispeventphoto is 0</t>
  </si>
  <si>
    <t>Number of nodes for @mameyer8 is 1</t>
  </si>
  <si>
    <t>potential clique for node #  @mameyer8</t>
  </si>
  <si>
    <t>Number of nodes for @american2084 @nora4usa @eorlins @nra @senatemajldr there are 100 bills being stalled in the senate including the two mentioned in this thread. moscow mitch refuses to put them to a vote without a guarantee that potus approves. that is not the job of the senate. they are supposed to vote on bills submitted by the house.</t>
  </si>
  <si>
    <t>potential clique for node #  @american2084 @nora4usa @eorlins @nra @senatemajldr there are 100 bills being stalled in the senate including the two mentioned in this thread. moscow mitch refuses to put them to a vote without a guarantee that potus approves. that is not the job of the senate. they are supposed to vote on bills submitted by the house.</t>
  </si>
  <si>
    <t>Number of nodes for @indictem is 0</t>
  </si>
  <si>
    <t>Number of nodes for @femmputor is 0</t>
  </si>
  <si>
    <t>Number of nodes for @m_connelly is 0</t>
  </si>
  <si>
    <t>Number of nodes for @rocworld_domo is 0</t>
  </si>
  <si>
    <t>Number of nodes for @mistakenchild_ is 0</t>
  </si>
  <si>
    <t>Number of nodes for @t90boosterclub is 1</t>
  </si>
  <si>
    <t>potential clique for node #  @t90boosterclub</t>
  </si>
  <si>
    <t>Number of nodes for @_ahsgirlssoccer nice job ladies!!!! girls and boys both win against faribault tonight!! 🥅⚽️🏃‍♀️</t>
  </si>
  <si>
    <t>potential clique for node #  @_ahsgirlssoccer nice job ladies!!!! girls and boys both win against faribault tonight!! 🥅⚽️🏃‍♀️</t>
  </si>
  <si>
    <t>Number of nodes for @_pridearrogance is 1</t>
  </si>
  <si>
    <t>potential clique for node #  @_pridearrogance</t>
  </si>
  <si>
    <t>Number of nodes for @divinelassie maya sighed instead. her job wouldn't get any easier. furthermore the girl might feels suspicious towards her.</t>
  </si>
  <si>
    <t>potential clique for node #  @divinelassie maya sighed instead. her job wouldn't get any easier. furthermore the girl might feels suspicious towards her.</t>
  </si>
  <si>
    <t>Number of nodes for @echolady3 is 0</t>
  </si>
  <si>
    <t>Number of nodes for @rmcreynolds is 0</t>
  </si>
  <si>
    <t>Number of nodes for @angelvanns is 0</t>
  </si>
  <si>
    <t>Number of nodes for @arrdem is 1</t>
  </si>
  <si>
    <t>potential clique for node #  @arrdem</t>
  </si>
  <si>
    <t>Number of nodes for @meangrape @lenazun gnu sed over macos sed over tr, although tr works in a pinch. +1 to awk/sort/uniq tho. freaking half my job right there.</t>
  </si>
  <si>
    <t>potential clique for node #  @meangrape @lenazun gnu sed over macos sed over tr, although tr works in a pinch. +1 to awk/sort/uniq tho. freaking half my job right there.</t>
  </si>
  <si>
    <t>Number of nodes for @mattjax13 is 0</t>
  </si>
  <si>
    <t>Number of nodes for @nikkiwhetstone is 0</t>
  </si>
  <si>
    <t>Number of nodes for @annbank41695841 is 0</t>
  </si>
  <si>
    <t>Number of nodes for @fugarone1 is 1</t>
  </si>
  <si>
    <t>potential clique for node #  @fugarone1</t>
  </si>
  <si>
    <t>Number of nodes for @stevehiltonx @realdonaldtrump @andypuzder @ivankatrump @nextrevfnc millions have been deported, millions in jail waiting deportation, millions self-deported themselves dues to harsh policies of trump administration. do the maths and tell me why you will not have more jobs than job seekers. we loose tax payers that would have reduced the deficit.</t>
  </si>
  <si>
    <t>potential clique for node #  @stevehiltonx @realdonaldtrump @andypuzder @ivankatrump @nextrevfnc millions have been deported, millions in jail waiting deportation, millions self-deported themselves dues to harsh policies of trump administration. do the maths and tell me why you will not have more jobs than job seekers. we loose tax payers that would have reduced the deficit.</t>
  </si>
  <si>
    <t>Number of nodes for @xxxenvy4u is 1</t>
  </si>
  <si>
    <t>potential clique for node #  @xxxenvy4u</t>
  </si>
  <si>
    <t>Number of nodes for @metaldude1234 i’m very cautious and i’ve decided to stay in for the night. it’s not a good job for me being on phones. dudes wannabe eat me alive. it’s not easy and phx is not good sex market. i’m so out of here! i love u all!</t>
  </si>
  <si>
    <t>potential clique for node #  @metaldude1234 i’m very cautious and i’ve decided to stay in for the night. it’s not a good job for me being on phones. dudes wannabe eat me alive. it’s not easy and phx is not good sex market. i’m so out of here! i love u all!</t>
  </si>
  <si>
    <t>Number of nodes for @thatsomolls is 0</t>
  </si>
  <si>
    <t>Number of nodes for @figueroadani3la is 0</t>
  </si>
  <si>
    <t>Number of nodes for @cookingconquest is 0</t>
  </si>
  <si>
    <t>Number of nodes for @mybrokenspecs is 0</t>
  </si>
  <si>
    <t>Number of nodes for @montyboa99 is 0</t>
  </si>
  <si>
    <t>Number of nodes for @mamenessh is 0</t>
  </si>
  <si>
    <t>Number of nodes for @jaycourt4 is 1</t>
  </si>
  <si>
    <t>potential clique for node #  @jaycourt4</t>
  </si>
  <si>
    <t>Number of nodes for @gtconway3d i don't think a blowjob and treason are the same thing, george.</t>
  </si>
  <si>
    <t>potential clique for node #  @gtconway3d i don't think a blowjob and treason are the same thing, george.</t>
  </si>
  <si>
    <t>Number of nodes for @chiefsnogo_ is 0</t>
  </si>
  <si>
    <t>Number of nodes for @pptiam is 0</t>
  </si>
  <si>
    <t>Number of nodes for @tgilly1970 is 0</t>
  </si>
  <si>
    <t>Number of nodes for @rhamilton44 is 0</t>
  </si>
  <si>
    <t>Number of nodes for @matterofstats is 1</t>
  </si>
  <si>
    <t>potential clique for node #  @matterofstats</t>
  </si>
  <si>
    <t>Number of nodes for @andrewgigacz @steiny71 might’ve been in his job notice?</t>
  </si>
  <si>
    <t>potential clique for node #  @andrewgigacz @steiny71 might’ve been in his job notice?</t>
  </si>
  <si>
    <t>Number of nodes for @patrickfjohnson is 0</t>
  </si>
  <si>
    <t>Number of nodes for @stupidplain is 1</t>
  </si>
  <si>
    <t>potential clique for node #  @stupidplain</t>
  </si>
  <si>
    <t>Number of nodes for @katalva3 it's not our job to go to war on behalf of a country that sponsored a terrorist attack on us. fuck the saudis.</t>
  </si>
  <si>
    <t>potential clique for node #  @katalva3 it's not our job to go to war on behalf of a country that sponsored a terrorist attack on us. fuck the saudis.</t>
  </si>
  <si>
    <t>Number of nodes for @alixcyr is 0</t>
  </si>
  <si>
    <t>Number of nodes for @ferd1940 is 0</t>
  </si>
  <si>
    <t>Number of nodes for @excusememissss is 0</t>
  </si>
  <si>
    <t>Number of nodes for @shesthereaason is 1</t>
  </si>
  <si>
    <t>potential clique for node #  @shesthereaason</t>
  </si>
  <si>
    <t>Number of nodes for @a3sha_love lmao you shoulda called me bro i get the job done</t>
  </si>
  <si>
    <t>potential clique for node #  @a3sha_love lmao you shoulda called me bro i get the job done</t>
  </si>
  <si>
    <t>Number of nodes for @cgasparino is 1</t>
  </si>
  <si>
    <t>potential clique for node #  @cgasparino</t>
  </si>
  <si>
    <t>Number of nodes for @benshooter when was the last real job you held? — and i’m not talking paper routes</t>
  </si>
  <si>
    <t>potential clique for node #  @benshooter when was the last real job you held? — and i’m not talking paper routes</t>
  </si>
  <si>
    <t>Number of nodes for @kuracofe is 0</t>
  </si>
  <si>
    <t>Number of nodes for @santafefran is 0</t>
  </si>
  <si>
    <t>Number of nodes for @godsbane_gaming is 1</t>
  </si>
  <si>
    <t>potential clique for node #  @godsbane_gaming</t>
  </si>
  <si>
    <t>Number of nodes for @crimson_soldier @jakelandry33 ecu did a great job with gardner</t>
  </si>
  <si>
    <t>potential clique for node #  @crimson_soldier @jakelandry33 ecu did a great job with gardner</t>
  </si>
  <si>
    <t>Number of nodes for @mannbriand is 0</t>
  </si>
  <si>
    <t>Number of nodes for @rodneyjholland1 is 1</t>
  </si>
  <si>
    <t>potential clique for node #  @rodneyjholland1</t>
  </si>
  <si>
    <t>Number of nodes for @buschmanbob @johnkasich here's my principles; a booming economy, millions of new jobs, higher wages, lower taxes, lowest black and hispanic unemployment in history, more people working than any point in history, more job openings than people unemployed and the most important; america first!!!!</t>
  </si>
  <si>
    <t>potential clique for node #  @buschmanbob @johnkasich here's my principles; a booming economy, millions of new jobs, higher wages, lower taxes, lowest black and hispanic unemployment in history, more people working than any point in history, more job openings than people unemployed and the most important; america first!!!!</t>
  </si>
  <si>
    <t>Number of nodes for @_thepublicenemy is 0</t>
  </si>
  <si>
    <t>Number of nodes for @maestrogubix is 0</t>
  </si>
  <si>
    <t>Number of nodes for @tamaragenes is 0</t>
  </si>
  <si>
    <t>Number of nodes for @zimtdrache is 1</t>
  </si>
  <si>
    <t>potential clique for node #  @zimtdrache</t>
  </si>
  <si>
    <t>Number of nodes for @astral_glass thank you sm i‘m glad you like him 💖💖👌👌👌 if the sigma pro artists approve then i did my job right 😌😌</t>
  </si>
  <si>
    <t>potential clique for node #  @astral_glass thank you sm i‘m glad you like him 💖💖👌👌👌 if the sigma pro artists approve then i did my job right 😌😌</t>
  </si>
  <si>
    <t>Number of nodes for @ndwhathletics is 0</t>
  </si>
  <si>
    <t>Number of nodes for @trumpwatchnews is 0</t>
  </si>
  <si>
    <t>Number of nodes for @jennyfuur is 0</t>
  </si>
  <si>
    <t>Number of nodes for @johnny_tv2 is 0</t>
  </si>
  <si>
    <t>Number of nodes for @blue_moon098 is 1</t>
  </si>
  <si>
    <t>potential clique for node #  @blue_moon098</t>
  </si>
  <si>
    <t>Number of nodes for @flotus great job 🇺🇸❤️🇺🇸❤️🇺🇸👏🏼👏🏼👏🏼👏🏼</t>
  </si>
  <si>
    <t>potential clique for node #  @flotus great job 🇺🇸❤️🇺🇸❤️🇺🇸👏🏼👏🏼👏🏼👏🏼</t>
  </si>
  <si>
    <t>Number of nodes for @fisseltese is 0</t>
  </si>
  <si>
    <t>Number of nodes for @realfrankieelan is 0</t>
  </si>
  <si>
    <t>Number of nodes for @fakegoth94 is 0</t>
  </si>
  <si>
    <t>Number of nodes for @crompeanos is 0</t>
  </si>
  <si>
    <t>Number of nodes for @maggarrison is 0</t>
  </si>
  <si>
    <t>Number of nodes for @greatdaintz is 0</t>
  </si>
  <si>
    <t>Number of nodes for @bluegrackle7 is 0</t>
  </si>
  <si>
    <t>Number of nodes for @pbirch_13 is 0</t>
  </si>
  <si>
    <t>Number of nodes for @tashienga is 0</t>
  </si>
  <si>
    <t>Number of nodes for @thedeepertheluv is 0</t>
  </si>
  <si>
    <t>Number of nodes for @minionbelloo is 0</t>
  </si>
  <si>
    <t>Number of nodes for @jssandovaal is 0</t>
  </si>
  <si>
    <t>Number of nodes for @sscardsxctf is 0</t>
  </si>
  <si>
    <t>Number of nodes for @victoriax14 is 0</t>
  </si>
  <si>
    <t>Number of nodes for @ysdayansyxl is 0</t>
  </si>
  <si>
    <t>Number of nodes for @lennyrexpyt is 1</t>
  </si>
  <si>
    <t>potential clique for node #  @lennyrexpyt</t>
  </si>
  <si>
    <t>Number of nodes for @normmacdonald so everybody who never got a job on a major corporate network or got fired from it has been silenced? you paint with very broad strokes norm.</t>
  </si>
  <si>
    <t>potential clique for node #  @normmacdonald so everybody who never got a job on a major corporate network or got fired from it has been silenced? you paint with very broad strokes norm.</t>
  </si>
  <si>
    <t>Number of nodes for @spherionutah is 0</t>
  </si>
  <si>
    <t>Number of nodes for @rschampine is 0</t>
  </si>
  <si>
    <t>Number of nodes for @starvinstruther is 0</t>
  </si>
  <si>
    <t>Number of nodes for @paledahlia is 1</t>
  </si>
  <si>
    <t>potential clique for node #  @paledahlia</t>
  </si>
  <si>
    <t>Number of nodes for @lostimytv @bamztwitch @pissnachos when you giving me nose job money</t>
  </si>
  <si>
    <t>potential clique for node #  @lostimytv @bamztwitch @pissnachos when you giving me nose job money</t>
  </si>
  <si>
    <t>Number of nodes for @magannohate is 0</t>
  </si>
  <si>
    <t>Number of nodes for @jackielucier_ is 0</t>
  </si>
  <si>
    <t>Number of nodes for @tamia_rashun is 0</t>
  </si>
  <si>
    <t>Number of nodes for @hanna_turk is 0</t>
  </si>
  <si>
    <t>Number of nodes for @only1trickster is 0</t>
  </si>
  <si>
    <t>Number of nodes for @jack1stinthisb is 1</t>
  </si>
  <si>
    <t>potential clique for node #  @jack1stinthisb</t>
  </si>
  <si>
    <t>Number of nodes for @bobbyskinnernfl i don’t know if you know about routes...but a wrs job is to look back second he breaks...if he does he adjusts the route and catches. 100% on the wr. keep trying</t>
  </si>
  <si>
    <t>potential clique for node #  @bobbyskinnernfl i don’t know if you know about routes...but a wrs job is to look back second he breaks...if he does he adjusts the route and catches. 100% on the wr. keep trying</t>
  </si>
  <si>
    <t>Number of nodes for @senpai_cass is 0</t>
  </si>
  <si>
    <t>Number of nodes for @bvlvz is 0</t>
  </si>
  <si>
    <t>Number of nodes for @808_laughter is 1</t>
  </si>
  <si>
    <t>potential clique for node #  @808_laughter</t>
  </si>
  <si>
    <t>Number of nodes for @beluba  just wanted to say thank you shooting is way better now and also other problems i know y'all have a tough job but i appreciate the hard work the developers have done 😉</t>
  </si>
  <si>
    <t>potential clique for node #  @beluba  just wanted to say thank you shooting is way better now and also other problems i know y'all have a tough job but i appreciate the hard work the developers have done 😉</t>
  </si>
  <si>
    <t>Number of nodes for @jayradjayradg is 1</t>
  </si>
  <si>
    <t>potential clique for node #  @jayradjayradg</t>
  </si>
  <si>
    <t>Number of nodes for @wretched_bit @queersing you have green hair get a job weirdo</t>
  </si>
  <si>
    <t>potential clique for node #  @wretched_bit @queersing you have green hair get a job weirdo</t>
  </si>
  <si>
    <t>Number of nodes for @suryaabisfc is 0</t>
  </si>
  <si>
    <t>Number of nodes for @jadey20142 is 1</t>
  </si>
  <si>
    <t>potential clique for node #  @jadey20142</t>
  </si>
  <si>
    <t>Number of nodes for @commentary_cat job for the human to fix it for me</t>
  </si>
  <si>
    <t>potential clique for node #  @commentary_cat job for the human to fix it for me</t>
  </si>
  <si>
    <t>Number of nodes for @pravinumraniya1 is 1</t>
  </si>
  <si>
    <t>potential clique for node #  @pravinumraniya1</t>
  </si>
  <si>
    <t>Number of nodes for @bjp4delhi @narendramodi what think govt.about the berojgar engineer worst in countries. what to do if an engineer doesn't get a job as an engineer.some engineers work as clerks in the bank.very shameful. the engineer's bad condition is due to the private engineering college.https://t.co/9fhyt9ekxr</t>
  </si>
  <si>
    <t>potential clique for node #  @bjp4delhi @narendramodi what think govt.about the berojgar engineer worst in countries. what to do if an engineer doesn't get a job as an engineer.some engineers work as clerks in the bank.very shameful. the engineer's bad condition is due to the private engineering college.https://t.co/9fhyt9ekxr</t>
  </si>
  <si>
    <t>Number of nodes for @kevswatching is 0</t>
  </si>
  <si>
    <t>Number of nodes for @rafafafa is 0</t>
  </si>
  <si>
    <t>Number of nodes for @thomasknutson5 is 0</t>
  </si>
  <si>
    <t>Number of nodes for @mintonpatmin is 0</t>
  </si>
  <si>
    <t>Number of nodes for @harshalidea is 0</t>
  </si>
  <si>
    <t>Number of nodes for @cllntscristy is 0</t>
  </si>
  <si>
    <t>Number of nodes for @denise62523907 is 1</t>
  </si>
  <si>
    <t>potential clique for node #  @denise62523907</t>
  </si>
  <si>
    <t>Number of nodes for @speakerpelosi you have shit to do besides gossip with people get to work and do your real job #impeachmenthearingsnow</t>
  </si>
  <si>
    <t>potential clique for node #  @speakerpelosi you have shit to do besides gossip with people get to work and do your real job #impeachmenthearingsnow</t>
  </si>
  <si>
    <t>Number of nodes for @katiebellone is 0</t>
  </si>
  <si>
    <t>Number of nodes for @vincent_kidega is 0</t>
  </si>
  <si>
    <t>Number of nodes for @clchapin is 0</t>
  </si>
  <si>
    <t>Number of nodes for @haykingschrute is 1</t>
  </si>
  <si>
    <t>potential clique for node #  @haykingschrute</t>
  </si>
  <si>
    <t>Number of nodes for @twotonefanatics dream having a better line. i could do a better job blocking for mariota with mose and myself.</t>
  </si>
  <si>
    <t>potential clique for node #  @twotonefanatics dream having a better line. i could do a better job blocking for mariota with mose and myself.</t>
  </si>
  <si>
    <t>Number of nodes for @disciplepaulr is 0</t>
  </si>
  <si>
    <t>Number of nodes for @moodybluemood is 0</t>
  </si>
  <si>
    <t>Number of nodes for @mandym2s is 1</t>
  </si>
  <si>
    <t>potential clique for node #  @mandym2s</t>
  </si>
  <si>
    <t>Number of nodes for @libtardjesus1 @trevhotch mother would not approve. how does she do her job anyway? press secretaries are usually along quite a bit with their bosses. why did he not get a male for the job?</t>
  </si>
  <si>
    <t>potential clique for node #  @libtardjesus1 @trevhotch mother would not approve. how does she do her job anyway? press secretaries are usually along quite a bit with their bosses. why did he not get a male for the job?</t>
  </si>
  <si>
    <t>Number of nodes for @jayjimbo_ is 1</t>
  </si>
  <si>
    <t>potential clique for node #  @jayjimbo_</t>
  </si>
  <si>
    <t>Number of nodes for @herbert_l_reed @karenre83431645 has been resting on your laurels and not doing that good of a job of it.  go away turd.</t>
  </si>
  <si>
    <t>potential clique for node #  @herbert_l_reed @karenre83431645 has been resting on your laurels and not doing that good of a job of it.  go away turd.</t>
  </si>
  <si>
    <t>Number of nodes for @siggyturbo997 is 0</t>
  </si>
  <si>
    <t>Number of nodes for @almightyar_ is 0</t>
  </si>
  <si>
    <t>Number of nodes for @mercedjc is 0</t>
  </si>
  <si>
    <t>Number of nodes for @ravishkms is 1</t>
  </si>
  <si>
    <t>potential clique for node #  @ravishkms</t>
  </si>
  <si>
    <t>Number of nodes for @urswathinaidu nice job babe 😘</t>
  </si>
  <si>
    <t>potential clique for node #  @urswathinaidu nice job babe 😘</t>
  </si>
  <si>
    <t>Number of nodes for @arthur_slm11 is 0</t>
  </si>
  <si>
    <t>Number of nodes for @mr_snrub2 is 0</t>
  </si>
  <si>
    <t>Number of nodes for @rj4short is 0</t>
  </si>
  <si>
    <t>Number of nodes for @billwhalen31 is 1</t>
  </si>
  <si>
    <t>potential clique for node #  @billwhalen31</t>
  </si>
  <si>
    <t>Number of nodes for @senatedems @pattymurray @realdonaldtrump the department of labor's job is not to  be in bed with the unions like tom perez was</t>
  </si>
  <si>
    <t>potential clique for node #  @senatedems @pattymurray @realdonaldtrump the department of labor's job is not to  be in bed with the unions like tom perez was</t>
  </si>
  <si>
    <t>Number of nodes for @minimalistmeso is 0</t>
  </si>
  <si>
    <t>Number of nodes for @saninadiana is 0</t>
  </si>
  <si>
    <t>Number of nodes for @fatimahchrista is 0</t>
  </si>
  <si>
    <t>Number of nodes for @stewjam66 is 0</t>
  </si>
  <si>
    <t>Number of nodes for @_dallasthedoll is 0</t>
  </si>
  <si>
    <t>Number of nodes for @8_9x is 0</t>
  </si>
  <si>
    <t>Number of nodes for @coachbrown0417 is 0</t>
  </si>
  <si>
    <t>Number of nodes for @svnfloweremoji is 0</t>
  </si>
  <si>
    <t>Number of nodes for @jsn0wd0n is 1</t>
  </si>
  <si>
    <t>potential clique for node #  @jsn0wd0n</t>
  </si>
  <si>
    <t>Number of nodes for @cbcnews ...a man in a yellow vest — who was wearing it not as a statement but because it is part of his safety gear for his job as a fuel distributor — told trudeau he didn't think he should apologize.</t>
  </si>
  <si>
    <t>potential clique for node #  @cbcnews ...a man in a yellow vest — who was wearing it not as a statement but because it is part of his safety gear for his job as a fuel distributor — told trudeau he didn't think he should apologize.</t>
  </si>
  <si>
    <t>Number of nodes for @nicholekollman is 1</t>
  </si>
  <si>
    <t>potential clique for node #  @nicholekollman</t>
  </si>
  <si>
    <t>Number of nodes for @cuomoprimetime great job keeping your cool! rudy was completely unhinged!</t>
  </si>
  <si>
    <t>potential clique for node #  @cuomoprimetime great job keeping your cool! rudy was completely unhinged!</t>
  </si>
  <si>
    <t>Number of nodes for @itsmarahh_ is 0</t>
  </si>
  <si>
    <t>Number of nodes for @mvrkli is 0</t>
  </si>
  <si>
    <t>Number of nodes for @mario_tobiass is 1</t>
  </si>
  <si>
    <t>potential clique for node #  @mario_tobiass</t>
  </si>
  <si>
    <t>Number of nodes for @pawjob i want this like rn lol</t>
  </si>
  <si>
    <t>potential clique for node #  @pawjob i want this like rn lol</t>
  </si>
  <si>
    <t>Number of nodes for @iammentzeltrash is 0</t>
  </si>
  <si>
    <t>Number of nodes for @joe_morgan is 0</t>
  </si>
  <si>
    <t>Number of nodes for @eomcdona is 1</t>
  </si>
  <si>
    <t>potential clique for node #  @eomcdona</t>
  </si>
  <si>
    <t>Number of nodes for @jonburton32 and for now the titans are in last place in the afc south. nice job @titans   and way to go taylor lewan</t>
  </si>
  <si>
    <t>potential clique for node #  @jonburton32 and for now the titans are in last place in the afc south. nice job @titans   and way to go taylor lewan</t>
  </si>
  <si>
    <t>Number of nodes for @seodude95 is 1</t>
  </si>
  <si>
    <t>potential clique for node #  @seodude95</t>
  </si>
  <si>
    <t>Number of nodes for @officialmonstax me : -( today is my last day at my job and i'm really sad</t>
  </si>
  <si>
    <t>potential clique for node #  @officialmonstax me : -( today is my last day at my job and i'm really sad</t>
  </si>
  <si>
    <t>Number of nodes for @dohimjobsports is 1</t>
  </si>
  <si>
    <t>potential clique for node #  @dohimjobsports</t>
  </si>
  <si>
    <t>Number of nodes for @dohimjob added [u'jaguars', u'titans', u'20', u'7', u'nfl', u'regular', u'tv'].</t>
  </si>
  <si>
    <t>potential clique for node #  @dohimjob added [u'jaguars', u'titans', u'20', u'7', u'nfl', u'regular', u'tv'].</t>
  </si>
  <si>
    <t>Number of nodes for @sirajekifa is 1</t>
  </si>
  <si>
    <t>potential clique for node #  @sirajekifa</t>
  </si>
  <si>
    <t>Number of nodes for @ryanlyric @eddiepages @gad_rogers @lonechildmjb @mukiibiemma2 @aaron_wekhola @dhabonajob @andrewomuge30 @carlvinbradley @luckietyra @ugakid01 dears or prime minister or presidents,</t>
  </si>
  <si>
    <t>potential clique for node #  @ryanlyric @eddiepages @gad_rogers @lonechildmjb @mukiibiemma2 @aaron_wekhola @dhabonajob @andrewomuge30 @carlvinbradley @luckietyra @ugakid01 dears or prime minister or presidents,</t>
  </si>
  <si>
    <t>Number of nodes for @325gerbils is 0</t>
  </si>
  <si>
    <t>Number of nodes for @tallandmexican is 0</t>
  </si>
  <si>
    <t>Number of nodes for @itzerjon is 1</t>
  </si>
  <si>
    <t>potential clique for node #  @itzerjon</t>
  </si>
  <si>
    <t>Number of nodes for @aja_cortes you know what i should stop trying to play video games for a living and try to make money playing. from now on i'm gonna get a job and smoke weed like any middle school or high school kid would do.</t>
  </si>
  <si>
    <t>potential clique for node #  @aja_cortes you know what i should stop trying to play video games for a living and try to make money playing. from now on i'm gonna get a job and smoke weed like any middle school or high school kid would do.</t>
  </si>
  <si>
    <t>Number of nodes for @jannieting is 0</t>
  </si>
  <si>
    <t>Number of nodes for @muhamma03392619 is 1</t>
  </si>
  <si>
    <t>potential clique for node #  @muhamma03392619</t>
  </si>
  <si>
    <t>Number of nodes for @anacabrera @eliehonig nice job for you hhh</t>
  </si>
  <si>
    <t>potential clique for node #  @anacabrera @eliehonig nice job for you hhh</t>
  </si>
  <si>
    <t>Number of nodes for @barasonamichi is 0</t>
  </si>
  <si>
    <t>Number of nodes for @sandyplonsky is 0</t>
  </si>
  <si>
    <t>Number of nodes for @debster234 is 0</t>
  </si>
  <si>
    <t>Number of nodes for @yankeesfan004 is 0</t>
  </si>
  <si>
    <t>Number of nodes for @damekarochelle is 0</t>
  </si>
  <si>
    <t>Number of nodes for @tiddym0use is 0</t>
  </si>
  <si>
    <t>Number of nodes for @jeaniebethuy1 is 0</t>
  </si>
  <si>
    <t>Number of nodes for @jillt97142229 is 1</t>
  </si>
  <si>
    <t>potential clique for node #  @jillt97142229</t>
  </si>
  <si>
    <t>Number of nodes for @carolleonnig excellent job explaining this situation in a clear and concise manner.  important investigative journalism.</t>
  </si>
  <si>
    <t>potential clique for node #  @carolleonnig excellent job explaining this situation in a clear and concise manner.  important investigative journalism.</t>
  </si>
  <si>
    <t>Number of nodes for @swisd_athletics is 1</t>
  </si>
  <si>
    <t>potential clique for node #  @swisd_athletics</t>
  </si>
  <si>
    <t>Number of nodes for @swisd_mca 8th a lady rockets volleyball team brought home another win tonight on the road defeating the scobee tigers 2-1! awesome job ladies!! 🚀🏐 #rocketpride https://t.co/s09hqsnirs</t>
  </si>
  <si>
    <t>potential clique for node #  @swisd_mca 8th a lady rockets volleyball team brought home another win tonight on the road defeating the scobee tigers 2-1! awesome job ladies!! 🚀🏐 #rocketpride https://t.co/s09hqsnirs</t>
  </si>
  <si>
    <t>Number of nodes for @kupuruu is 0</t>
  </si>
  <si>
    <t>Number of nodes for @mayurpatel1661 is 0</t>
  </si>
  <si>
    <t>Number of nodes for @chungcheolssi_ is 0</t>
  </si>
  <si>
    <t>Number of nodes for @conns_wife is 0</t>
  </si>
  <si>
    <t>Number of nodes for @cassiehasmi is 0</t>
  </si>
  <si>
    <t>Number of nodes for @pax1sw is 0</t>
  </si>
  <si>
    <t>Number of nodes for @heismanjennings is 1</t>
  </si>
  <si>
    <t>potential clique for node #  @heismanjennings</t>
  </si>
  <si>
    <t>Number of nodes for @peakjulio @thomas_official dobbs will take his job tbh</t>
  </si>
  <si>
    <t>potential clique for node #  @peakjulio @thomas_official dobbs will take his job tbh</t>
  </si>
  <si>
    <t>Number of nodes for @amlynffasiha is 0</t>
  </si>
  <si>
    <t>Number of nodes for @rlewisreports is 1</t>
  </si>
  <si>
    <t>potential clique for node #  @rlewisreports</t>
  </si>
  <si>
    <t>Number of nodes for @clutchdota2 @wickedscosplay @videodante yeah, so many lies. enjoy the job at popeyes, chucklehead. &lt;3</t>
  </si>
  <si>
    <t>potential clique for node #  @clutchdota2 @wickedscosplay @videodante yeah, so many lies. enjoy the job at popeyes, chucklehead. &lt;3</t>
  </si>
  <si>
    <t>Number of nodes for @usp211816 is 0</t>
  </si>
  <si>
    <t>Number of nodes for @tmj_inm_jobs is 0</t>
  </si>
  <si>
    <t>Number of nodes for @badvybez is 0</t>
  </si>
  <si>
    <t>Number of nodes for @renpaigee is 0</t>
  </si>
  <si>
    <t>Number of nodes for @princesspoppinb is 0</t>
  </si>
  <si>
    <t>Number of nodes for @waltbo215 is 0</t>
  </si>
  <si>
    <t>Number of nodes for @ariannalynel is 0</t>
  </si>
  <si>
    <t>Number of nodes for @shiggitty_ is 0</t>
  </si>
  <si>
    <t>Number of nodes for @saikiranbalam is 0</t>
  </si>
  <si>
    <t>Number of nodes for @afavaaaaa is 0</t>
  </si>
  <si>
    <t>Number of nodes for @andwaey0 is 1</t>
  </si>
  <si>
    <t>potential clique for node #  @andwaey0</t>
  </si>
  <si>
    <t>Number of nodes for @officialmonstax i just had a job interview.... do you think i passed??ㅜㅜ</t>
  </si>
  <si>
    <t>potential clique for node #  @officialmonstax i just had a job interview.... do you think i passed??ㅜㅜ</t>
  </si>
  <si>
    <t>Number of nodes for @jtbarrettcfb is 0</t>
  </si>
  <si>
    <t>Number of nodes for @curtisycup_ is 0</t>
  </si>
  <si>
    <t>Number of nodes for @lol42069420 is 0</t>
  </si>
  <si>
    <t>Number of nodes for @aurobusa is 1</t>
  </si>
  <si>
    <t>potential clique for node #  @aurobusa</t>
  </si>
  <si>
    <t>Number of nodes for @michellecbush i'm not surprised most bama fans have nothing to put in a wallet or a purse..... #justsaying auburn &lt;-- #1 school for job placement in the state of alabama!</t>
  </si>
  <si>
    <t>potential clique for node #  @michellecbush i'm not surprised most bama fans have nothing to put in a wallet or a purse..... #justsaying auburn &lt;-- #1 school for job placement in the state of alabama!</t>
  </si>
  <si>
    <t>Number of nodes for @tonyglencross is 0</t>
  </si>
  <si>
    <t>Number of nodes for @kylesmith6 is 1</t>
  </si>
  <si>
    <t>potential clique for node #  @kylesmith6</t>
  </si>
  <si>
    <t>Number of nodes for @bleachernation it would be hard for someone to do a worse job with more talent the last several years. is it all his fault? no. has he done anything to improve the situation? no.</t>
  </si>
  <si>
    <t>potential clique for node #  @bleachernation it would be hard for someone to do a worse job with more talent the last several years. is it all his fault? no. has he done anything to improve the situation? no.</t>
  </si>
  <si>
    <t>Number of nodes for @goodpasturesof1 is 0</t>
  </si>
  <si>
    <t>Number of nodes for @stephh_ortega is 0</t>
  </si>
  <si>
    <t>Number of nodes for @marcus31695848 is 1</t>
  </si>
  <si>
    <t>potential clique for node #  @marcus31695848</t>
  </si>
  <si>
    <t>Number of nodes for @patel4witham clearly you are doing a great job priti in stopping this invasion of illegals from france 🇫🇷 clearly you put macron in his place ! where are the french navy ? good job these aren’t jihadist terrorist coming to the uk 🇬🇧 with a dirty bomb ! ?? exactly you allow this https://t.co/ziaj69hqey</t>
  </si>
  <si>
    <t>potential clique for node #  @patel4witham clearly you are doing a great job priti in stopping this invasion of illegals from france 🇫🇷 clearly you put macron in his place ! where are the french navy ? good job these aren’t jihadist terrorist coming to the uk 🇬🇧 with a dirty bomb ! ?? exactly you allow this https://t.co/ziaj69hqey</t>
  </si>
  <si>
    <t>Number of nodes for @ericagroshen is 0</t>
  </si>
  <si>
    <t>Number of nodes for @teamswoosh_11 is 0</t>
  </si>
  <si>
    <t>Number of nodes for @whopssybunny is 0</t>
  </si>
  <si>
    <t>Number of nodes for @burnthew0rld is 0</t>
  </si>
  <si>
    <t>Number of nodes for @kunran82 is 1</t>
  </si>
  <si>
    <t>potential clique for node #  @kunran82</t>
  </si>
  <si>
    <t>Number of nodes for @pranjan12781 @malyabanghosh true ! out of the core industries,  most have declining.  most of all,  people wont be buying cars if they dont have job security. that can be a more likely phenomenon.</t>
  </si>
  <si>
    <t>potential clique for node #  @pranjan12781 @malyabanghosh true ! out of the core industries,  most have declining.  most of all,  people wont be buying cars if they dont have job security. that can be a more likely phenomenon.</t>
  </si>
  <si>
    <t>Number of nodes for @brandyholmes is 0</t>
  </si>
  <si>
    <t>Number of nodes for @byourseff is 1</t>
  </si>
  <si>
    <t>potential clique for node #  @byourseff</t>
  </si>
  <si>
    <t>Number of nodes for @brianlockhart plot twist: they only gave you the job offer because you had the balls to steal the magnet, passing their real test 😎</t>
  </si>
  <si>
    <t>potential clique for node #  @brianlockhart plot twist: they only gave you the job offer because you had the balls to steal the magnet, passing their real test 😎</t>
  </si>
  <si>
    <t>Number of nodes for @cmmonarrez_ssms is 0</t>
  </si>
  <si>
    <t>Number of nodes for @breonuh_ is 0</t>
  </si>
  <si>
    <t>Number of nodes for @councilmangreg2 is 0</t>
  </si>
  <si>
    <t>Number of nodes for @saqibmeeronline is 1</t>
  </si>
  <si>
    <t>potential clique for node #  @saqibmeeronline</t>
  </si>
  <si>
    <t>Number of nodes for @atleasttim @mavcatrn @theatheistpig i didn't find it complicated personally but it wasn't an easy job to change the mindset and whole culture where slaves had no rights and they wouldn't know what you do with themselves after being freed, how to earn a living or be independent etc. but islam liberated slaves</t>
  </si>
  <si>
    <t>potential clique for node #  @atleasttim @mavcatrn @theatheistpig i didn't find it complicated personally but it wasn't an easy job to change the mindset and whole culture where slaves had no rights and they wouldn't know what you do with themselves after being freed, how to earn a living or be independent etc. but islam liberated slaves</t>
  </si>
  <si>
    <t>Number of nodes for @tonykimble4 is 1</t>
  </si>
  <si>
    <t>potential clique for node #  @tonykimble4</t>
  </si>
  <si>
    <t>Number of nodes for @rionnile @whiskey100proof @tialin @paul55770744 @davidf4444 @reap_overwatch @moonsofjupiter1 @noreen69492093 @lindamusgrove9 @edbarber101658 @dburton3 @ohiobot5000 @orangedragonba1 @merde_jacques @parousia1 @msfflynnerland @tc1776 @captaincanada16 @acnamlik @my_puppy_stuff @lvraybon @tesslawver on the job experience rion.......🤣🤣🤣🤣🤣🤣🤣😂😂</t>
  </si>
  <si>
    <t>potential clique for node #  @rionnile @whiskey100proof @tialin @paul55770744 @davidf4444 @reap_overwatch @moonsofjupiter1 @noreen69492093 @lindamusgrove9 @edbarber101658 @dburton3 @ohiobot5000 @orangedragonba1 @merde_jacques @parousia1 @msfflynnerland @tc1776 @captaincanada16 @acnamlik @my_puppy_stuff @lvraybon @tesslawver on the job experience rion.......🤣🤣🤣🤣🤣🤣🤣😂😂</t>
  </si>
  <si>
    <t>Number of nodes for @brebrenose295 is 0</t>
  </si>
  <si>
    <t>Number of nodes for @saibotow is 1</t>
  </si>
  <si>
    <t>potential clique for node #  @saibotow</t>
  </si>
  <si>
    <t>Number of nodes for @starhabitn @khaleesibb @luna_moonaa im excited to see it done. great job so far :d</t>
  </si>
  <si>
    <t>potential clique for node #  @starhabitn @khaleesibb @luna_moonaa im excited to see it done. great job so far :d</t>
  </si>
  <si>
    <t>Number of nodes for @carlosa86462594 is 0</t>
  </si>
  <si>
    <t>Number of nodes for @shoshido is 0</t>
  </si>
  <si>
    <t>Number of nodes for @kellymoorejobs is 0</t>
  </si>
  <si>
    <t>Number of nodes for @sylviaapetter is 0</t>
  </si>
  <si>
    <t>Number of nodes for @marisasagona is 0</t>
  </si>
  <si>
    <t>Number of nodes for @sherlockhomo24 is 1</t>
  </si>
  <si>
    <t>potential clique for node #  @sherlockhomo24</t>
  </si>
  <si>
    <t>Number of nodes for @kerilynnx yeah i’ve been looking for things during the day and closer to where i live. driving 40 minutes for a shitty night job is not worth it. especially with winter coming up</t>
  </si>
  <si>
    <t>potential clique for node #  @kerilynnx yeah i’ve been looking for things during the day and closer to where i live. driving 40 minutes for a shitty night job is not worth it. especially with winter coming up</t>
  </si>
  <si>
    <t>Number of nodes for @shiela_timoteo is 0</t>
  </si>
  <si>
    <t>Number of nodes for @photoscotty is 0</t>
  </si>
  <si>
    <t>Number of nodes for @afromedwoman is 0</t>
  </si>
  <si>
    <t>Number of nodes for @ascatterling is 1</t>
  </si>
  <si>
    <t>potential clique for node #  @ascatterling</t>
  </si>
  <si>
    <t>Number of nodes for @joepguerrero lol, crazy person. i have to say i’ve had the giggles since i watched the dog toys, yep, the old toothless dog, hell of a job to hold to those toys unless the gum muscles still work🤭🤫🤤  i can’t use the talk to text because i don’t have an english accent ✌️🤗</t>
  </si>
  <si>
    <t>potential clique for node #  @joepguerrero lol, crazy person. i have to say i’ve had the giggles since i watched the dog toys, yep, the old toothless dog, hell of a job to hold to those toys unless the gum muscles still work🤭🤫🤤  i can’t use the talk to text because i don’t have an english accent ✌️🤗</t>
  </si>
  <si>
    <t>Number of nodes for @peat11717 is 0</t>
  </si>
  <si>
    <t>Number of nodes for @furioussnow is 0</t>
  </si>
  <si>
    <t>Number of nodes for @ysbaff is 0</t>
  </si>
  <si>
    <t>Number of nodes for @peonykim3 is 0</t>
  </si>
  <si>
    <t>Number of nodes for @bigwobbz is 0</t>
  </si>
  <si>
    <t>Number of nodes for @monnie_spears_ is 0</t>
  </si>
  <si>
    <t>Number of nodes for @cdrchop is 0</t>
  </si>
  <si>
    <t>Number of nodes for @summerrrdawnnn is 0</t>
  </si>
  <si>
    <t>Number of nodes for @rosebjackson is 0</t>
  </si>
  <si>
    <t>Number of nodes for @perfectcdljob is 0</t>
  </si>
  <si>
    <t>Number of nodes for @xtarli8 is 0</t>
  </si>
  <si>
    <t>Number of nodes for @officiialsimone is 0</t>
  </si>
  <si>
    <t>Number of nodes for @labelwhore is 0</t>
  </si>
  <si>
    <t>Number of nodes for @billysonmc is 0</t>
  </si>
  <si>
    <t>Number of nodes for @janheinst is 0</t>
  </si>
  <si>
    <t>Number of nodes for @iziit_garima is 0</t>
  </si>
  <si>
    <t>Number of nodes for @heathrothgar is 0</t>
  </si>
  <si>
    <t>Number of nodes for @decatur_psalm is 0</t>
  </si>
  <si>
    <t>Number of nodes for @olegrdnr is 1</t>
  </si>
  <si>
    <t>potential clique for node #  @olegrdnr</t>
  </si>
  <si>
    <t>Number of nodes for @justacointoss @delschilling that is a lie. she did not get her jobs because of family stories. if job requires you be na you would have to produce tribal credentials</t>
  </si>
  <si>
    <t>potential clique for node #  @justacointoss @delschilling that is a lie. she did not get her jobs because of family stories. if job requires you be na you would have to produce tribal credentials</t>
  </si>
  <si>
    <t>Number of nodes for @fina_minjae is 0</t>
  </si>
  <si>
    <t>Number of nodes for @justustx is 0</t>
  </si>
  <si>
    <t>Number of nodes for @smithchads821 is 0</t>
  </si>
  <si>
    <t>Number of nodes for @sallydeal4 is 0</t>
  </si>
  <si>
    <t>Number of nodes for @mikshi62 is 0</t>
  </si>
  <si>
    <t>Number of nodes for @heloisa_1337 is 0</t>
  </si>
  <si>
    <t>Number of nodes for @s_kaaaay is 0</t>
  </si>
  <si>
    <t>Number of nodes for @whosdonewhatnow is 1</t>
  </si>
  <si>
    <t>potential clique for node #  @whosdonewhatnow</t>
  </si>
  <si>
    <t>Number of nodes for @sebotis ditto that re 12 but 13 seemed too good to be true. and surely enough; a rush job it was.</t>
  </si>
  <si>
    <t>potential clique for node #  @sebotis ditto that re 12 but 13 seemed too good to be true. and surely enough; a rush job it was.</t>
  </si>
  <si>
    <t>Number of nodes for @__yellaaaa__ is 0</t>
  </si>
  <si>
    <t>Number of nodes for @marycar06954945 is 0</t>
  </si>
  <si>
    <t>Number of nodes for @_instacom3dy is 1</t>
  </si>
  <si>
    <t>potential clique for node #  @_instacom3dy</t>
  </si>
  <si>
    <t>Number of nodes for @anesialenell @_anajaxo quitting your job that involves working on fridays &gt;&gt;&gt;&gt;&gt;</t>
  </si>
  <si>
    <t>potential clique for node #  @anesialenell @_anajaxo quitting your job that involves working on fridays &gt;&gt;&gt;&gt;&gt;</t>
  </si>
  <si>
    <t>Number of nodes for @namibia_rugby is 0</t>
  </si>
  <si>
    <t>Number of nodes for @paravilintiniay is 1</t>
  </si>
  <si>
    <t>potential clique for node #  @paravilintiniay</t>
  </si>
  <si>
    <t>Number of nodes for @cloudheadsucks i want you to know i asked my xbox party and they did such a good job pitching it i had to recommend it to you</t>
  </si>
  <si>
    <t>potential clique for node #  @cloudheadsucks i want you to know i asked my xbox party and they did such a good job pitching it i had to recommend it to you</t>
  </si>
  <si>
    <t>Number of nodes for @braxton_mb is 0</t>
  </si>
  <si>
    <t>Number of nodes for @marshallk is 0</t>
  </si>
  <si>
    <t>Number of nodes for @billingjobs1 is 0</t>
  </si>
  <si>
    <t>Number of nodes for @karpenisi1968 is 0</t>
  </si>
  <si>
    <t>Number of nodes for @_brotherwolf is 0</t>
  </si>
  <si>
    <t>Number of nodes for @adamaddict is 0</t>
  </si>
  <si>
    <t>Number of nodes for @fakexingmi is 0</t>
  </si>
  <si>
    <t>Number of nodes for @eskii_momo is 0</t>
  </si>
  <si>
    <t>Number of nodes for @gallerieaaa is 0</t>
  </si>
  <si>
    <t>Number of nodes for @erafirelight is 0</t>
  </si>
  <si>
    <t>Number of nodes for @kjs_football_78 is 0</t>
  </si>
  <si>
    <t>Number of nodes for @emilycolon__ is 0</t>
  </si>
  <si>
    <t>Number of nodes for @vloriii is 0</t>
  </si>
  <si>
    <t>Number of nodes for @monniiqquue is 0</t>
  </si>
  <si>
    <t>Number of nodes for @corrybal is 0</t>
  </si>
  <si>
    <t>Number of nodes for @ninaveda85 is 0</t>
  </si>
  <si>
    <t>Number of nodes for @deathclawbf is 0</t>
  </si>
  <si>
    <t>Number of nodes for @moanwater is 1</t>
  </si>
  <si>
    <t>potential clique for node #  @moanwater</t>
  </si>
  <si>
    <t>Number of nodes for @ds_coach for sure. and i’m not sure how they’d pay scabs....would it be sub pay? long term? thats hard job for long term sub pay.</t>
  </si>
  <si>
    <t>potential clique for node #  @ds_coach for sure. and i’m not sure how they’d pay scabs....would it be sub pay? long term? thats hard job for long term sub pay.</t>
  </si>
  <si>
    <t>Number of nodes for @andani_n3rd is 0</t>
  </si>
  <si>
    <t>Number of nodes for @babyblakeway is 0</t>
  </si>
  <si>
    <t>Number of nodes for @dickshark3000 is 0</t>
  </si>
  <si>
    <t>Number of nodes for @kopited is 0</t>
  </si>
  <si>
    <t>Number of nodes for @fenwickraymond is 0</t>
  </si>
  <si>
    <t>Number of nodes for @_xotrxn is 0</t>
  </si>
  <si>
    <t>Number of nodes for @leegarygoddard3 is 0</t>
  </si>
  <si>
    <t>Number of nodes for @uhhhlxis is 0</t>
  </si>
  <si>
    <t>Number of nodes for @daniellaabruno is 0</t>
  </si>
  <si>
    <t>Number of nodes for @mccutchinsr is 0</t>
  </si>
  <si>
    <t>Number of nodes for @luckysmktjobs is 0</t>
  </si>
  <si>
    <t>Number of nodes for @drummerboi3622 is 1</t>
  </si>
  <si>
    <t>potential clique for node #  @drummerboi3622</t>
  </si>
  <si>
    <t>Number of nodes for @roxie_rae @reaganlush @itsmacycartel @xxxstarpr @c4supdates @clips4sale i wish i was in this video getting a footjob by these two beautiful ladies</t>
  </si>
  <si>
    <t>potential clique for node #  @roxie_rae @reaganlush @itsmacycartel @xxxstarpr @c4supdates @clips4sale i wish i was in this video getting a footjob by these two beautiful ladies</t>
  </si>
  <si>
    <t>Number of nodes for @smsnog is 0</t>
  </si>
  <si>
    <t>Number of nodes for @norcalcrush is 0</t>
  </si>
  <si>
    <t>Number of nodes for @cait835 is 0</t>
  </si>
  <si>
    <t>Number of nodes for @hglyh1 is 0</t>
  </si>
  <si>
    <t>Number of nodes for @amirarmln is 0</t>
  </si>
  <si>
    <t>Number of nodes for @hynjinluv is 1</t>
  </si>
  <si>
    <t>potential clique for node #  @hynjinluv</t>
  </si>
  <si>
    <t>Number of nodes for @pri5m good job bro friend</t>
  </si>
  <si>
    <t>potential clique for node #  @pri5m good job bro friend</t>
  </si>
  <si>
    <t>Number of nodes for @joshtrejo18 is 1</t>
  </si>
  <si>
    <t>potential clique for node #  @joshtrejo18</t>
  </si>
  <si>
    <t>Number of nodes for @animeguy_84 it's a shitty job unless your management, give them a w for once jeez</t>
  </si>
  <si>
    <t>potential clique for node #  @animeguy_84 it's a shitty job unless your management, give them a w for once jeez</t>
  </si>
  <si>
    <t>Number of nodes for @brian_ja4 is 0</t>
  </si>
  <si>
    <t>Number of nodes for @ainahamizan is 0</t>
  </si>
  <si>
    <t>Number of nodes for @nmcamerica is 0</t>
  </si>
  <si>
    <t>Number of nodes for @chiaja2 is 1</t>
  </si>
  <si>
    <t>potential clique for node #  @chiaja2</t>
  </si>
  <si>
    <t>Number of nodes for @rihanna @savagexfenty @primevideo just finished watching, job well done! congrats to the teams!</t>
  </si>
  <si>
    <t>potential clique for node #  @rihanna @savagexfenty @primevideo just finished watching, job well done! congrats to the teams!</t>
  </si>
  <si>
    <t>Number of nodes for @uspornstarsfan is 1</t>
  </si>
  <si>
    <t>potential clique for node #  @uspornstarsfan</t>
  </si>
  <si>
    <t>Number of nodes for @brooklyngrayxxx @xomackenziemoss @realmikeadriano @swallowed_com and here some pics from @brooklyngrayxxx and @xomackenziemoss new blowjob scene</t>
  </si>
  <si>
    <t>potential clique for node #  @brooklyngrayxxx @xomackenziemoss @realmikeadriano @swallowed_com and here some pics from @brooklyngrayxxx and @xomackenziemoss new blowjob scene</t>
  </si>
  <si>
    <t>Number of nodes for @msotaplive is 1</t>
  </si>
  <si>
    <t>potential clique for node #  @msotaplive</t>
  </si>
  <si>
    <t>Number of nodes for @loucanellis love your job and i have been doing correspondent work for long time. you the best! @fox32news</t>
  </si>
  <si>
    <t>potential clique for node #  @loucanellis love your job and i have been doing correspondent work for long time. you the best! @fox32news</t>
  </si>
  <si>
    <t>Number of nodes for @tucky_wade is 0</t>
  </si>
  <si>
    <t>Number of nodes for @weatethealiens is 0</t>
  </si>
  <si>
    <t>Number of nodes for @davelennonabc is 0</t>
  </si>
  <si>
    <t>Number of nodes for @meganelsonn is 0</t>
  </si>
  <si>
    <t>Number of nodes for @darlinclement12 is 0</t>
  </si>
  <si>
    <t>Number of nodes for @randomyomama is 0</t>
  </si>
  <si>
    <t>Number of nodes for @alnorris925 is 1</t>
  </si>
  <si>
    <t>potential clique for node #  @alnorris925</t>
  </si>
  <si>
    <t>Number of nodes for @gavinnewsom @realdonaldtrump an elec­tric car costs $12k more than a gas-pow­ered ve­hi­cle. de­spite state &amp; federal subsidies, auto mak­ers will have to sell evs be­low cost in ca and raise prices on cars everywhere else. #doyourjob @blackhawkrwf</t>
  </si>
  <si>
    <t>potential clique for node #  @gavinnewsom @realdonaldtrump an elec­tric car costs $12k more than a gas-pow­ered ve­hi­cle. de­spite state &amp; federal subsidies, auto mak­ers will have to sell evs be­low cost in ca and raise prices on cars everywhere else. #doyourjob @blackhawkrwf</t>
  </si>
  <si>
    <t>Number of nodes for @lebontravel is 0</t>
  </si>
  <si>
    <t>Number of nodes for @keakandrew is 1</t>
  </si>
  <si>
    <t>potential clique for node #  @keakandrew</t>
  </si>
  <si>
    <t>Number of nodes for @haruzlearnz @carolpofia @andrewomuge30 @mremoth @mukiibiemma2 @mpeter461 @chuckedguy @ugakid01 @dhabonajob @lonechildmjb @switflav now you know why am calling this relationship half (1/2)😂 😂</t>
  </si>
  <si>
    <t>potential clique for node #  @haruzlearnz @carolpofia @andrewomuge30 @mremoth @mukiibiemma2 @mpeter461 @chuckedguy @ugakid01 @dhabonajob @lonechildmjb @switflav now you know why am calling this relationship half (1/2)😂 😂</t>
  </si>
  <si>
    <t>Number of nodes for @robyn_jftc is 0</t>
  </si>
  <si>
    <t>Number of nodes for @colleen_benn is 0</t>
  </si>
  <si>
    <t>Number of nodes for @3125am is 0</t>
  </si>
  <si>
    <t>Number of nodes for @neonit3 is 1</t>
  </si>
  <si>
    <t>potential clique for node #  @neonit3</t>
  </si>
  <si>
    <t>Number of nodes for @elijahkyle__ guess who is on the hip hop chart 121 ! good job for an indie artist https://t.co/41z4xbx8ir</t>
  </si>
  <si>
    <t>potential clique for node #  @elijahkyle__ guess who is on the hip hop chart 121 ! good job for an indie artist https://t.co/41z4xbx8ir</t>
  </si>
  <si>
    <t>Number of nodes for @trapsoulb_ is 0</t>
  </si>
  <si>
    <t>Number of nodes for @gregchinery is 0</t>
  </si>
  <si>
    <t>Number of nodes for @ouranianereus is 1</t>
  </si>
  <si>
    <t>potential clique for node #  @ouranianereus</t>
  </si>
  <si>
    <t>Number of nodes for @paula_piccard @jblefevre60 @mikequindazzi @theadamgabriel @spirosmargaris @andi_staub @sallyeaves @diioannid @aitechmeme @roblemvr @evankirstel @enricomolinari @ym78200 @chboursin @ipfconline1 good job ....you are great ..paula piccard😉</t>
  </si>
  <si>
    <t>potential clique for node #  @paula_piccard @jblefevre60 @mikequindazzi @theadamgabriel @spirosmargaris @andi_staub @sallyeaves @diioannid @aitechmeme @roblemvr @evankirstel @enricomolinari @ym78200 @chboursin @ipfconline1 good job ....you are great ..paula piccard😉</t>
  </si>
  <si>
    <t>Number of nodes for @vauntesmoov is 0</t>
  </si>
  <si>
    <t>Number of nodes for @tmj_phi_jobs is 0</t>
  </si>
  <si>
    <t>Number of nodes for @feverdream_frey is 0</t>
  </si>
  <si>
    <t>Number of nodes for @monsterjobs is 0</t>
  </si>
  <si>
    <t>Number of nodes for @scv__0 is 1</t>
  </si>
  <si>
    <t>potential clique for node #  @scv__0</t>
  </si>
  <si>
    <t>Number of nodes for @maltamagazine my job hiring</t>
  </si>
  <si>
    <t>potential clique for node #  @maltamagazine my job hiring</t>
  </si>
  <si>
    <t>Number of nodes for @msashlynntaylor is 0</t>
  </si>
  <si>
    <t>Number of nodes for @_travelsafe_ is 0</t>
  </si>
  <si>
    <t>Number of nodes for @marat22 is 0</t>
  </si>
  <si>
    <t>Number of nodes for @happydobbin44 is 0</t>
  </si>
  <si>
    <t>Number of nodes for @mutwiri_1 is 0</t>
  </si>
  <si>
    <t>Number of nodes for @dvzie is 0</t>
  </si>
  <si>
    <t>Number of nodes for @drormosh is 0</t>
  </si>
  <si>
    <t>Number of nodes for @bxxbysyd is 0</t>
  </si>
  <si>
    <t>Number of nodes for @musingsma is 0</t>
  </si>
  <si>
    <t>Number of nodes for @tsuikumi is 1</t>
  </si>
  <si>
    <t>potential clique for node #  @tsuikumi</t>
  </si>
  <si>
    <t>Number of nodes for @neet_himee sameeeeee i just raid and do daily for good dog birb achievement and that's pretty much it what job do you main these days ; q;</t>
  </si>
  <si>
    <t>potential clique for node #  @neet_himee sameeeeee i just raid and do daily for good dog birb achievement and that's pretty much it what job do you main these days ; q;</t>
  </si>
  <si>
    <t>Number of nodes for @thedylansimons is 0</t>
  </si>
  <si>
    <t>Number of nodes for @danithewriter_ is 0</t>
  </si>
  <si>
    <t>Number of nodes for @princepijc is 0</t>
  </si>
  <si>
    <t>Number of nodes for @erincyan20 is 0</t>
  </si>
  <si>
    <t>Number of nodes for @ajayprakashojh1 is 0</t>
  </si>
  <si>
    <t>Number of nodes for @joshcrowley23 is 0</t>
  </si>
  <si>
    <t>Number of nodes for @owoyemidr is 1</t>
  </si>
  <si>
    <t>potential clique for node #  @owoyemidr</t>
  </si>
  <si>
    <t>Number of nodes for @policeng great job ngpolice👍 👏</t>
  </si>
  <si>
    <t>potential clique for node #  @policeng great job ngpolice👍 👏</t>
  </si>
  <si>
    <t>Number of nodes for @_cordyfit_ is 0</t>
  </si>
  <si>
    <t>Number of nodes for @loganlaflare is 0</t>
  </si>
  <si>
    <t>Number of nodes for @staceyruthbride is 1</t>
  </si>
  <si>
    <t>potential clique for node #  @staceyruthbride</t>
  </si>
  <si>
    <t>Number of nodes for @gretathunberg today is my 5yr olds sports day. she's too young to go to the protest but her shirt says "protecting the climate is a job for everyone. " 😁❤ https://t.co/rdlnccnnte</t>
  </si>
  <si>
    <t>potential clique for node #  @gretathunberg today is my 5yr olds sports day. she's too young to go to the protest but her shirt says "protecting the climate is a job for everyone. " 😁❤ https://t.co/rdlnccnnte</t>
  </si>
  <si>
    <t>Number of nodes for @carobini is 0</t>
  </si>
  <si>
    <t>Number of nodes for @corey_cr2 is 0</t>
  </si>
  <si>
    <t>Number of nodes for @maxrfinch is 0</t>
  </si>
  <si>
    <t>Number of nodes for @loveblackcock01 is 0</t>
  </si>
  <si>
    <t>Number of nodes for @muhamma96640330 is 0</t>
  </si>
  <si>
    <t>Number of nodes for @tapz97 is 0</t>
  </si>
  <si>
    <t>Number of nodes for @shitizsrivast is 1</t>
  </si>
  <si>
    <t>potential clique for node #  @shitizsrivast</t>
  </si>
  <si>
    <t>Number of nodes for @pokershash @tajinderbagga i believe a job in ndtv is in order.</t>
  </si>
  <si>
    <t>potential clique for node #  @pokershash @tajinderbagga i believe a job in ndtv is in order.</t>
  </si>
  <si>
    <t>Number of nodes for @mikestud is 1</t>
  </si>
  <si>
    <t>potential clique for node #  @mikestud</t>
  </si>
  <si>
    <t>Number of nodes for @manojob bring allie addison back pronto</t>
  </si>
  <si>
    <t>potential clique for node #  @manojob bring allie addison back pronto</t>
  </si>
  <si>
    <t>Number of nodes for @margare04323327 is 0</t>
  </si>
  <si>
    <t>Number of nodes for @missselloane is 0</t>
  </si>
  <si>
    <t>Number of nodes for @brooklyngrayxxx is 0</t>
  </si>
  <si>
    <t>Number of nodes for @number1canadaf1 is 0</t>
  </si>
  <si>
    <t>Number of nodes for @aneidoru is 1</t>
  </si>
  <si>
    <t>potential clique for node #  @aneidoru</t>
  </si>
  <si>
    <t>Number of nodes for @jksugarkiss as per the other tweet, she's gonna get fired 100% no doubt from every psych job she gets, and she's gonna get blacklisted from the entire industry, because of her behavior towards disabled people and people not as well-to-do as her, the classist ableist stench coming off her 😂</t>
  </si>
  <si>
    <t>potential clique for node #  @jksugarkiss as per the other tweet, she's gonna get fired 100% no doubt from every psych job she gets, and she's gonna get blacklisted from the entire industry, because of her behavior towards disabled people and people not as well-to-do as her, the classist ableist stench coming off her 😂</t>
  </si>
  <si>
    <t>Number of nodes for @jtsoundsoff is 0</t>
  </si>
  <si>
    <t>Number of nodes for @micahnicole117 is 0</t>
  </si>
  <si>
    <t>Number of nodes for @lindokuhlekhuba is 0</t>
  </si>
  <si>
    <t>Number of nodes for @awhatdafudge is 0</t>
  </si>
  <si>
    <t>Number of nodes for @ridergsa is 1</t>
  </si>
  <si>
    <t>potential clique for node #  @ridergsa</t>
  </si>
  <si>
    <t>Number of nodes for @jessievenegasld good job jessie</t>
  </si>
  <si>
    <t>potential clique for node #  @jessievenegasld good job jessie</t>
  </si>
  <si>
    <t>Number of nodes for @theclosestkin is 0</t>
  </si>
  <si>
    <t>Number of nodes for @jackieclark6 is 0</t>
  </si>
  <si>
    <t>Number of nodes for @nursuhailaaa is 0</t>
  </si>
  <si>
    <t>Number of nodes for @brionyaa is 0</t>
  </si>
  <si>
    <t>Number of nodes for @jake_fredd is 0</t>
  </si>
  <si>
    <t>Number of nodes for @marissameleske is 0</t>
  </si>
  <si>
    <t>Number of nodes for @kathurimakimat5 is 0</t>
  </si>
  <si>
    <t>Number of nodes for @preetinaayak is 0</t>
  </si>
  <si>
    <t>Number of nodes for @rebelrecruiters is 0</t>
  </si>
  <si>
    <t>Number of nodes for @tonybnvdz3 is 0</t>
  </si>
  <si>
    <t>Number of nodes for @rbnturp is 0</t>
  </si>
  <si>
    <t>Number of nodes for @aquietconfusion is 1</t>
  </si>
  <si>
    <t>potential clique for node #  @aquietconfusion</t>
  </si>
  <si>
    <t>Number of nodes for @nagivatorjan @sharonwifey @pip_seagers @channel4news you could call out half the tory benches on this one - george osborne famously folded towels for 6 months and that was it! (ps the working classes have to get a job when they’re at uni you know)</t>
  </si>
  <si>
    <t>potential clique for node #  @nagivatorjan @sharonwifey @pip_seagers @channel4news you could call out half the tory benches on this one - george osborne famously folded towels for 6 months and that was it! (ps the working classes have to get a job when they’re at uni you know)</t>
  </si>
  <si>
    <t>Number of nodes for @katelynmj4 is 0</t>
  </si>
  <si>
    <t>Number of nodes for @diditaihuttu is 0</t>
  </si>
  <si>
    <t>Number of nodes for @naughty_arora is 0</t>
  </si>
  <si>
    <t>Number of nodes for @glofinesseboss is 0</t>
  </si>
  <si>
    <t>Number of nodes for @keshavmahilane is 0</t>
  </si>
  <si>
    <t>Number of nodes for @withoutsweetene is 0</t>
  </si>
  <si>
    <t>Number of nodes for @cheimory is 0</t>
  </si>
  <si>
    <t>Number of nodes for @_thaboo_ is 0</t>
  </si>
  <si>
    <t>Number of nodes for @ccalistorm is 0</t>
  </si>
  <si>
    <t>Number of nodes for @tehubertaco is 1</t>
  </si>
  <si>
    <t>potential clique for node #  @tehubertaco</t>
  </si>
  <si>
    <t>Number of nodes for @tiddieprotector goodjob 🤜🏻</t>
  </si>
  <si>
    <t>potential clique for node #  @tiddieprotector goodjob 🤜🏻</t>
  </si>
  <si>
    <t>Number of nodes for @bellachrista25 is 0</t>
  </si>
  <si>
    <t>Number of nodes for @adeluna1130 is 0</t>
  </si>
  <si>
    <t>Number of nodes for @visualskillzrsa is 0</t>
  </si>
  <si>
    <t>Number of nodes for @iycchhattisgarh is 0</t>
  </si>
  <si>
    <t>Number of nodes for @cupoftea36 is 0</t>
  </si>
  <si>
    <t>Number of nodes for @sanchasamara is 0</t>
  </si>
  <si>
    <t>Number of nodes for @azaddhania12 is 0</t>
  </si>
  <si>
    <t>Number of nodes for @kgosi_mashabe is 0</t>
  </si>
  <si>
    <t>Number of nodes for @nick0time is 1</t>
  </si>
  <si>
    <t>potential clique for node #  @nick0time</t>
  </si>
  <si>
    <t>Number of nodes for @33643pts @hockeyswift14 kanye west briefly took controversial political stances and had photoshoots in the white house because he hates attention. he married a civillian with a pedestrian job because he hates attention.</t>
  </si>
  <si>
    <t>potential clique for node #  @33643pts @hockeyswift14 kanye west briefly took controversial political stances and had photoshoots in the white house because he hates attention. he married a civillian with a pedestrian job because he hates attention.</t>
  </si>
  <si>
    <t>Number of nodes for @ghostlylines is 0</t>
  </si>
  <si>
    <t>Number of nodes for @aaron_c5 is 0</t>
  </si>
  <si>
    <t>Number of nodes for @argoedlibrary is 0</t>
  </si>
  <si>
    <t>Number of nodes for @wilmadfh34 is 0</t>
  </si>
  <si>
    <t>Number of nodes for @ajad_d is 0</t>
  </si>
  <si>
    <t>Number of nodes for @lewishameal is 0</t>
  </si>
  <si>
    <t>Number of nodes for @mhfb9087 is 1</t>
  </si>
  <si>
    <t>potential clique for node #  @mhfb9087</t>
  </si>
  <si>
    <t>Number of nodes for @nicolenarea @senmikelee i wish you did a better job in your report about the senate session yesterday about this bill.</t>
  </si>
  <si>
    <t>potential clique for node #  @nicolenarea @senmikelee i wish you did a better job in your report about the senate session yesterday about this bill.</t>
  </si>
  <si>
    <t>Number of nodes for @lefancy is 0</t>
  </si>
  <si>
    <t>Number of nodes for @tford27291 is 0</t>
  </si>
  <si>
    <t>Number of nodes for @sportsmag is 0</t>
  </si>
  <si>
    <t>Number of nodes for @1bitdril is 0</t>
  </si>
  <si>
    <t>Number of nodes for @sharkytonton is 0</t>
  </si>
  <si>
    <t>Number of nodes for @vanduckyuck is 0</t>
  </si>
  <si>
    <t>Number of nodes for @smhfconvoy is 0</t>
  </si>
  <si>
    <t>Number of nodes for @fiathe1st is 1</t>
  </si>
  <si>
    <t>potential clique for node #  @fiathe1st</t>
  </si>
  <si>
    <t>Number of nodes for @mrwarrenwillis define attractive job 🤔 like the job itself is attractive money wise or the job makes him attractive?</t>
  </si>
  <si>
    <t>potential clique for node #  @mrwarrenwillis define attractive job 🤔 like the job itself is attractive money wise or the job makes him attractive?</t>
  </si>
  <si>
    <t>Number of nodes for @kaeleigh_smythe is 0</t>
  </si>
  <si>
    <t>Number of nodes for @victormyrg is 0</t>
  </si>
  <si>
    <t>Number of nodes for @last_jones is 0</t>
  </si>
  <si>
    <t>Number of nodes for @sicachuuuu is 0</t>
  </si>
  <si>
    <t>Number of nodes for @ed_angelo is 0</t>
  </si>
  <si>
    <t>Number of nodes for @shannenp666 is 0</t>
  </si>
  <si>
    <t>Number of nodes for @gibraltar_tm is 0</t>
  </si>
  <si>
    <t>Number of nodes for @pesoduke1 is 0</t>
  </si>
  <si>
    <t>Number of nodes for @perunduraiprod1 is 0</t>
  </si>
  <si>
    <t>Number of nodes for @palhachi is 1</t>
  </si>
  <si>
    <t>potential clique for node #  @palhachi</t>
  </si>
  <si>
    <t>Number of nodes for @twitnitrick @narkeeso @krystalball @andrewyang there are also careers that you may want to do but it isn't financially viable. instead of being a teacher one might opt to be a lawyer just because of the pay and the cost of living in the area you are. the extra money makes it so you can take a lower paying job if you want.</t>
  </si>
  <si>
    <t>potential clique for node #  @twitnitrick @narkeeso @krystalball @andrewyang there are also careers that you may want to do but it isn't financially viable. instead of being a teacher one might opt to be a lawyer just because of the pay and the cost of living in the area you are. the extra money makes it so you can take a lower paying job if you want.</t>
  </si>
  <si>
    <t>Number of nodes for @tbossforbes is 1</t>
  </si>
  <si>
    <t>potential clique for node #  @tbossforbes</t>
  </si>
  <si>
    <t>Number of nodes for @davidcoltart it’s @policezimbabwe ‘s job which they did as tasked. are lawyers &amp; your so called rescuers detectives/private investigators. your narrative is dumb for someone of your stature!</t>
  </si>
  <si>
    <t>potential clique for node #  @davidcoltart it’s @policezimbabwe ‘s job which they did as tasked. are lawyers &amp; your so called rescuers detectives/private investigators. your narrative is dumb for someone of your stature!</t>
  </si>
  <si>
    <t>Number of nodes for @cracdadlife is 0</t>
  </si>
  <si>
    <t>Number of nodes for @dreamygyul is 0</t>
  </si>
  <si>
    <t>Number of nodes for @annawarbler is 1</t>
  </si>
  <si>
    <t>potential clique for node #  @annawarbler</t>
  </si>
  <si>
    <t>Number of nodes for @maybematii @zachmadkins this is so soft and cute it really fits with the song!! great job 🥰</t>
  </si>
  <si>
    <t>potential clique for node #  @maybematii @zachmadkins this is so soft and cute it really fits with the song!! great job 🥰</t>
  </si>
  <si>
    <t>Number of nodes for @svtcarrot15 is 0</t>
  </si>
  <si>
    <t>Number of nodes for @succubust_a_nut is 0</t>
  </si>
  <si>
    <t>Number of nodes for @shall_awaken is 0</t>
  </si>
  <si>
    <t>Number of nodes for @_maia_magnolia is 0</t>
  </si>
  <si>
    <t>Number of nodes for @obiejuankobi is 0</t>
  </si>
  <si>
    <t>Number of nodes for @jussamz is 0</t>
  </si>
  <si>
    <t>Number of nodes for @silly_sillz is 0</t>
  </si>
  <si>
    <t>Number of nodes for @ohsnapariel is 0</t>
  </si>
  <si>
    <t>Number of nodes for @omegatooyew is 0</t>
  </si>
  <si>
    <t>Number of nodes for @jadedgirliebel is 0</t>
  </si>
  <si>
    <t>Number of nodes for @quietnene is 0</t>
  </si>
  <si>
    <t>Number of nodes for @princessskyky is 0</t>
  </si>
  <si>
    <t>Number of nodes for @bryshawn2dope is 0</t>
  </si>
  <si>
    <t>Number of nodes for @gvtjobs is 0</t>
  </si>
  <si>
    <t>Number of nodes for @irokie is 1</t>
  </si>
  <si>
    <t>potential clique for node #  @irokie</t>
  </si>
  <si>
    <t>Number of nodes for @gayesttiefling it comes from such a place of privilege. it's a very hard read, but crash override by zoe quinn does a great job of explaining how trolling actually impacts your life and how ignoring it doesn't work. it's also a decent size for whacking people who refuse to listen.</t>
  </si>
  <si>
    <t>potential clique for node #  @gayesttiefling it comes from such a place of privilege. it's a very hard read, but crash override by zoe quinn does a great job of explaining how trolling actually impacts your life and how ignoring it doesn't work. it's also a decent size for whacking people who refuse to listen.</t>
  </si>
  <si>
    <t>Number of nodes for @carleyquinn10 is 0</t>
  </si>
  <si>
    <t>Number of nodes for @eyddgreat11 is 1</t>
  </si>
  <si>
    <t>potential clique for node #  @eyddgreat11</t>
  </si>
  <si>
    <t>Number of nodes for @iamjhernalyn hindi lahat ng trabaho, malaki sahod. step by step kasi yun. one step at a time. someday, each of us will step on the job the we can manage.</t>
  </si>
  <si>
    <t>potential clique for node #  @iamjhernalyn hindi lahat ng trabaho, malaki sahod. step by step kasi yun. one step at a time. someday, each of us will step on the job the we can manage.</t>
  </si>
  <si>
    <t>Number of nodes for @katykoo6 is 1</t>
  </si>
  <si>
    <t>potential clique for node #  @katykoo6</t>
  </si>
  <si>
    <t>Number of nodes for @mrgeorgeclarke i was thinking the same; i work with ex offenders in resettlement, in their chaotic lives, brexit means nothing, but job opportunities and wellness are elusive..</t>
  </si>
  <si>
    <t>potential clique for node #  @mrgeorgeclarke i was thinking the same; i work with ex offenders in resettlement, in their chaotic lives, brexit means nothing, but job opportunities and wellness are elusive..</t>
  </si>
  <si>
    <t>Number of nodes for @miss_nyawera is 0</t>
  </si>
  <si>
    <t>Number of nodes for @caldermackie is 0</t>
  </si>
  <si>
    <t>Number of nodes for @kikmi is 0</t>
  </si>
  <si>
    <t>Number of nodes for @meroecandy is 0</t>
  </si>
  <si>
    <t>Number of nodes for @big_medal is 0</t>
  </si>
  <si>
    <t>Number of nodes for @snp_porty_craig is 0</t>
  </si>
  <si>
    <t>Number of nodes for @amishirathi is 1</t>
  </si>
  <si>
    <t>potential clique for node #  @amishirathi</t>
  </si>
  <si>
    <t>Number of nodes for @capt_amarinder action speaks itself ..great job sir..bad day fr akali da</t>
  </si>
  <si>
    <t>potential clique for node #  @capt_amarinder action speaks itself ..great job sir..bad day fr akali da</t>
  </si>
  <si>
    <t>Number of nodes for @marty_8210 is 0</t>
  </si>
  <si>
    <t>Number of nodes for @rerhunmwunsee is 0</t>
  </si>
  <si>
    <t>Number of nodes for @lyonsd777 is 1</t>
  </si>
  <si>
    <t>potential clique for node #  @lyonsd777</t>
  </si>
  <si>
    <t>Number of nodes for @anon4dolphin she did her job as mother and protector of the pid till the end. damn shame that man can’t do his job.</t>
  </si>
  <si>
    <t>potential clique for node #  @anon4dolphin she did her job as mother and protector of the pid till the end. damn shame that man can’t do his job.</t>
  </si>
  <si>
    <t>Number of nodes for @lucileduckwort1 is 1</t>
  </si>
  <si>
    <t>potential clique for node #  @lucileduckwort1</t>
  </si>
  <si>
    <t>Number of nodes for @apwestregion @ap a job for 'trafficking, smuggling people, drugs, drop off people for isis, illegal hit people, insurance, requires wont too know!</t>
  </si>
  <si>
    <t>potential clique for node #  @apwestregion @ap a job for 'trafficking, smuggling people, drugs, drop off people for isis, illegal hit people, insurance, requires wont too know!</t>
  </si>
  <si>
    <t>Number of nodes for @grahammoonied is 0</t>
  </si>
  <si>
    <t>Number of nodes for @lostfrognet is 1</t>
  </si>
  <si>
    <t>potential clique for node #  @lostfrognet</t>
  </si>
  <si>
    <t>Number of nodes for @pstmdrnsm well, i had a job interview for gainax about 25 years ago. result was rejected, but it's a valuable experience now.</t>
  </si>
  <si>
    <t>potential clique for node #  @pstmdrnsm well, i had a job interview for gainax about 25 years ago. result was rejected, but it's a valuable experience now.</t>
  </si>
  <si>
    <t>Number of nodes for @act_vll_ is 0</t>
  </si>
  <si>
    <t>Number of nodes for @desty2d is 0</t>
  </si>
  <si>
    <t>Number of nodes for @q_werty11 is 0</t>
  </si>
  <si>
    <t>Number of nodes for @lilmomma1k is 0</t>
  </si>
  <si>
    <t>Number of nodes for @jake_kennedy_96 is 0</t>
  </si>
  <si>
    <t>Number of nodes for @jamarmbd is 0</t>
  </si>
  <si>
    <t>Number of nodes for @miranda_0_ is 0</t>
  </si>
  <si>
    <t>Number of nodes for @sauccyvicc is 0</t>
  </si>
  <si>
    <t>Number of nodes for @2fuckendabs is 0</t>
  </si>
  <si>
    <t>Number of nodes for @cosmoelastix is 0</t>
  </si>
  <si>
    <t>Number of nodes for @44cosmic is 0</t>
  </si>
  <si>
    <t>Number of nodes for @goldendogsca is 1</t>
  </si>
  <si>
    <t>potential clique for node #  @goldendogsca</t>
  </si>
  <si>
    <t>Number of nodes for @gopchairwoman @realmattcouch @realdonaldtrump and it would be even better if we could primary-out a rino never-trump senator like your uncle, ronna!  get the gop together, do your job ronna!</t>
  </si>
  <si>
    <t>potential clique for node #  @gopchairwoman @realmattcouch @realdonaldtrump and it would be even better if we could primary-out a rino never-trump senator like your uncle, ronna!  get the gop together, do your job ronna!</t>
  </si>
  <si>
    <t>Number of nodes for @kbooty242 is 0</t>
  </si>
  <si>
    <t>Number of nodes for @ysebyy is 0</t>
  </si>
  <si>
    <t>Number of nodes for @safeteamrescue is 0</t>
  </si>
  <si>
    <t>Number of nodes for @courtney_ray111 is 0</t>
  </si>
  <si>
    <t>Number of nodes for @caratonice is 0</t>
  </si>
  <si>
    <t>Number of nodes for @paulinaacl is 0</t>
  </si>
  <si>
    <t>Number of nodes for @deirdremalone9 is 0</t>
  </si>
  <si>
    <t>Number of nodes for @polarbows is 1</t>
  </si>
  <si>
    <t>potential clique for node #  @polarbows</t>
  </si>
  <si>
    <t>Number of nodes for @bedroomflicker oh and i worked at this piss ass job a d there were people there who had full physics degrees.. school gets ya no where still</t>
  </si>
  <si>
    <t>potential clique for node #  @bedroomflicker oh and i worked at this piss ass job a d there were people there who had full physics degrees.. school gets ya no where still</t>
  </si>
  <si>
    <t>Number of nodes for @tnovail is 1</t>
  </si>
  <si>
    <t>potential clique for node #  @tnovail</t>
  </si>
  <si>
    <t>Number of nodes for @jeromeadamsmd @twitter as an anesthesiologist how do you feel you job has affected american teens and adults with there introduction into opioid addiction? with the increased prescribing of fentanyl, a much more potent opioid than morphine or oxycontin previously prescribed having higher addiction risk</t>
  </si>
  <si>
    <t>potential clique for node #  @jeromeadamsmd @twitter as an anesthesiologist how do you feel you job has affected american teens and adults with there introduction into opioid addiction? with the increased prescribing of fentanyl, a much more potent opioid than morphine or oxycontin previously prescribed having higher addiction risk</t>
  </si>
  <si>
    <t>Number of nodes for @mpb7273 is 0</t>
  </si>
  <si>
    <t>Number of nodes for @annis_perez10 is 0</t>
  </si>
  <si>
    <t>Number of nodes for @geordiedodke is 0</t>
  </si>
  <si>
    <t>Number of nodes for @stonerealest is 0</t>
  </si>
  <si>
    <t>Number of nodes for @spooby407 is 1</t>
  </si>
  <si>
    <t>potential clique for node #  @spooby407</t>
  </si>
  <si>
    <t>Number of nodes for @jaguars @gardnerminshew5 great job on the win!</t>
  </si>
  <si>
    <t>potential clique for node #  @jaguars @gardnerminshew5 great job on the win!</t>
  </si>
  <si>
    <t>Number of nodes for @whompadelicquad is 0</t>
  </si>
  <si>
    <t>Number of nodes for @tmj_hkg_jobs is 0</t>
  </si>
  <si>
    <t>Number of nodes for @libby_west13 is 0</t>
  </si>
  <si>
    <t>Number of nodes for @macr_99 is 0</t>
  </si>
  <si>
    <t>Number of nodes for @ogkingjulian94_ is 0</t>
  </si>
  <si>
    <t>Number of nodes for @manukbakas is 0</t>
  </si>
  <si>
    <t>Number of nodes for @systemofamonica is 0</t>
  </si>
  <si>
    <t>Number of nodes for @faraazbahmed is 0</t>
  </si>
  <si>
    <t>Number of nodes for @neopooe2 is 0</t>
  </si>
  <si>
    <t>Number of nodes for @delaescabillo is 0</t>
  </si>
  <si>
    <t>Number of nodes for @biglytrumpette is 0</t>
  </si>
  <si>
    <t>Number of nodes for @_julliiaannaaa is 0</t>
  </si>
  <si>
    <t>Number of nodes for @itjobs_ca is 0</t>
  </si>
  <si>
    <t>Number of nodes for @mohamed98945628 is 0</t>
  </si>
  <si>
    <t>Number of nodes for @mariowuragu is 0</t>
  </si>
  <si>
    <t>Number of nodes for @yoncecaarter is 0</t>
  </si>
  <si>
    <t>Number of nodes for @mmryahh is 0</t>
  </si>
  <si>
    <t>Number of nodes for @tmj_sws_eng is 0</t>
  </si>
  <si>
    <t>Number of nodes for @chaddels2 is 0</t>
  </si>
  <si>
    <t>Number of nodes for @nosiemnguni is 0</t>
  </si>
  <si>
    <t>Number of nodes for @boweriley is 1</t>
  </si>
  <si>
    <t>potential clique for node #  @boweriley</t>
  </si>
  <si>
    <t>Number of nodes for @hazechu @gretathunberg @greenparty_ie politicians and elected representatives are not leading, they are expecting children to strike then hanging on their coat tails for publicity. please just do the job you were elected to do and introduce energy and carbon reduction measures @thegreenparty</t>
  </si>
  <si>
    <t>potential clique for node #  @hazechu @gretathunberg @greenparty_ie politicians and elected representatives are not leading, they are expecting children to strike then hanging on their coat tails for publicity. please just do the job you were elected to do and introduce energy and carbon reduction measures @thegreenparty</t>
  </si>
  <si>
    <t>Number of nodes for @theadamgabriel is 0</t>
  </si>
  <si>
    <t>Number of nodes for @sighleyy is 0</t>
  </si>
  <si>
    <t>Number of nodes for @eyzanadiya is 0</t>
  </si>
  <si>
    <t>Number of nodes for @abiegirl29 is 0</t>
  </si>
  <si>
    <t>Number of nodes for @jftankoua is 0</t>
  </si>
  <si>
    <t>Number of nodes for @cheeekycarl is 0</t>
  </si>
  <si>
    <t>Number of nodes for @dsh100 is 1</t>
  </si>
  <si>
    <t>potential clique for node #  @dsh100</t>
  </si>
  <si>
    <t>Number of nodes for @marie_kate2 the least pointless job in that charade is trolley bearer ! outcome never in doubt - they do what the ruling class want !</t>
  </si>
  <si>
    <t>potential clique for node #  @marie_kate2 the least pointless job in that charade is trolley bearer ! outcome never in doubt - they do what the ruling class want !</t>
  </si>
  <si>
    <t>Number of nodes for @cyndee31 is 0</t>
  </si>
  <si>
    <t>Number of nodes for @lewdzheo is 0</t>
  </si>
  <si>
    <t>Number of nodes for @sahara1977513 is 0</t>
  </si>
  <si>
    <t>Number of nodes for @chopkickpunch is 0</t>
  </si>
  <si>
    <t>Number of nodes for @pewdiecryrblx is 0</t>
  </si>
  <si>
    <t>Number of nodes for @jcpinsuffolk is 0</t>
  </si>
  <si>
    <t>Number of nodes for @ashwanig2015 is 0</t>
  </si>
  <si>
    <t>Number of nodes for @abu_athifah is 1</t>
  </si>
  <si>
    <t>potential clique for node #  @abu_athifah</t>
  </si>
  <si>
    <t>Number of nodes for @hfthompson_ @aniesbaswedan @dishubdki_jkt @dkijakarta @pt_transjakarta @itdpindonesia @itdp_hq good job goodbener 👍</t>
  </si>
  <si>
    <t>potential clique for node #  @hfthompson_ @aniesbaswedan @dishubdki_jkt @dkijakarta @pt_transjakarta @itdpindonesia @itdp_hq good job goodbener 👍</t>
  </si>
  <si>
    <t>Number of nodes for @orbatanjosh is 1</t>
  </si>
  <si>
    <t>potential clique for node #  @orbatanjosh</t>
  </si>
  <si>
    <t>Number of nodes for @policeng keep the good job up @policeng</t>
  </si>
  <si>
    <t>potential clique for node #  @policeng keep the good job up @policeng</t>
  </si>
  <si>
    <t>Number of nodes for @damned1878 is 1</t>
  </si>
  <si>
    <t>potential clique for node #  @damned1878</t>
  </si>
  <si>
    <t>Number of nodes for @juliahb1 last year i was doing pitstops in f1. many would argue that it’s not a proper job 🤷🏻‍♂️</t>
  </si>
  <si>
    <t>potential clique for node #  @juliahb1 last year i was doing pitstops in f1. many would argue that it’s not a proper job 🤷🏻‍♂️</t>
  </si>
  <si>
    <t>Number of nodes for @goatofnunes is 0</t>
  </si>
  <si>
    <t>Number of nodes for @graciellla_ is 0</t>
  </si>
  <si>
    <t>Number of nodes for @sunshinex1eri is 0</t>
  </si>
  <si>
    <t>Number of nodes for @burgraccountant is 1</t>
  </si>
  <si>
    <t>potential clique for node #  @burgraccountant</t>
  </si>
  <si>
    <t>Number of nodes for @kursed i love this city. wouldn't think twice about moving if i can get a job there(hopefully ia). my kind of place &amp; people. 🙂</t>
  </si>
  <si>
    <t>potential clique for node #  @kursed i love this city. wouldn't think twice about moving if i can get a job there(hopefully ia). my kind of place &amp; people. 🙂</t>
  </si>
  <si>
    <t>Number of nodes for @ciphrhrsoftware is 0</t>
  </si>
  <si>
    <t>Number of nodes for @gr8_valueoreo is 0</t>
  </si>
  <si>
    <t>Number of nodes for @sham_waghmare is 0</t>
  </si>
  <si>
    <t>Number of nodes for @functennis is 0</t>
  </si>
  <si>
    <t>Number of nodes for @tmj_spn_retail is 0</t>
  </si>
  <si>
    <t>Number of nodes for @rup20018 is 0</t>
  </si>
  <si>
    <t>Number of nodes for @smarthomeza is 0</t>
  </si>
  <si>
    <t>Number of nodes for @mandhlom is 1</t>
  </si>
  <si>
    <t>potential clique for node #  @mandhlom</t>
  </si>
  <si>
    <t>Number of nodes for @yvette_aloe me right now!! was offered a job in chimanimani when contract ended in aug. turned down the offer to concentrate on and mother my kids. i have never stayed with them 😔was a weekend mom🤦🏾‍♀️and was just pushing career. it feels good many prospects 😊</t>
  </si>
  <si>
    <t>potential clique for node #  @yvette_aloe me right now!! was offered a job in chimanimani when contract ended in aug. turned down the offer to concentrate on and mother my kids. i have never stayed with them 😔was a weekend mom🤦🏾‍♀️and was just pushing career. it feels good many prospects 😊</t>
  </si>
  <si>
    <t>Number of nodes for @transientnumber is 0</t>
  </si>
  <si>
    <t>Number of nodes for @aaronirl is 0</t>
  </si>
  <si>
    <t>Number of nodes for @tarothead is 0</t>
  </si>
  <si>
    <t>Number of nodes for @chinchillaq21 is 0</t>
  </si>
  <si>
    <t>Number of nodes for @jeesseessee is 0</t>
  </si>
  <si>
    <t>Number of nodes for @rocknrepeat is 1</t>
  </si>
  <si>
    <t>potential clique for node #  @rocknrepeat</t>
  </si>
  <si>
    <t>Number of nodes for @philthatremains i feel like the people replying here asking what job paid 100% insurance premiums have to be in their 20s or very early 30s. it was a thing and not in the too distant past.</t>
  </si>
  <si>
    <t>potential clique for node #  @philthatremains i feel like the people replying here asking what job paid 100% insurance premiums have to be in their 20s or very early 30s. it was a thing and not in the too distant past.</t>
  </si>
  <si>
    <t>Number of nodes for @oursexyvideos is 0</t>
  </si>
  <si>
    <t>Number of nodes for @davidin67688664 is 0</t>
  </si>
  <si>
    <t>Number of nodes for @cathy_lavilla is 1</t>
  </si>
  <si>
    <t>potential clique for node #  @cathy_lavilla</t>
  </si>
  <si>
    <t>Number of nodes for @starhuntabscbn congrats  karlie, job well done</t>
  </si>
  <si>
    <t>potential clique for node #  @starhuntabscbn congrats  karlie, job well done</t>
  </si>
  <si>
    <t>Number of nodes for @asvp_vicktor is 0</t>
  </si>
  <si>
    <t>Number of nodes for @wardah_mi is 1</t>
  </si>
  <si>
    <t>potential clique for node #  @wardah_mi</t>
  </si>
  <si>
    <t>Number of nodes for @sanyalbarindra @suhasinih @the_hindu the hindu does its job impeccably,ie. to show the mirror to the establishment...</t>
  </si>
  <si>
    <t>potential clique for node #  @sanyalbarindra @suhasinih @the_hindu the hindu does its job impeccably,ie. to show the mirror to the establishment...</t>
  </si>
  <si>
    <t>Number of nodes for @arjen77659866 is 0</t>
  </si>
  <si>
    <t>Number of nodes for @scottymcacdiff is 0</t>
  </si>
  <si>
    <t>Number of nodes for @allvieieverneed is 0</t>
  </si>
  <si>
    <t>Number of nodes for @keeswolters is 0</t>
  </si>
  <si>
    <t>Number of nodes for @itssilverlake is 0</t>
  </si>
  <si>
    <t>Number of nodes for @laurenhendx is 0</t>
  </si>
  <si>
    <t>Number of nodes for @anique85479396 is 0</t>
  </si>
  <si>
    <t>Number of nodes for @rajnish1midas is 1</t>
  </si>
  <si>
    <t>potential clique for node #  @rajnish1midas</t>
  </si>
  <si>
    <t>Number of nodes for @prashan51272837 @vd25 @nsitharaman prashant ji, these days anyone who has a job &amp; gets some salary, less or more, doesn't matter must keep quiet &amp; work. there are approx 15-20 crore young qualified people dont have a even one job. so consider all salary-employed as lucky &amp; try to at least retain those jobs.</t>
  </si>
  <si>
    <t>potential clique for node #  @prashan51272837 @vd25 @nsitharaman prashant ji, these days anyone who has a job &amp; gets some salary, less or more, doesn't matter must keep quiet &amp; work. there are approx 15-20 crore young qualified people dont have a even one job. so consider all salary-employed as lucky &amp; try to at least retain those jobs.</t>
  </si>
  <si>
    <t>Number of nodes for @lawson_cm is 0</t>
  </si>
  <si>
    <t>Number of nodes for @desireeejaay is 1</t>
  </si>
  <si>
    <t>potential clique for node #  @desireeejaay</t>
  </si>
  <si>
    <t>Number of nodes for @gloria_toledoo how was your day? i seen you got a new job how exciting for you!! sending you nothing but good vibes babe!</t>
  </si>
  <si>
    <t>potential clique for node #  @gloria_toledoo how was your day? i seen you got a new job how exciting for you!! sending you nothing but good vibes babe!</t>
  </si>
  <si>
    <t>Number of nodes for @wibftweets is 0</t>
  </si>
  <si>
    <t>Number of nodes for @iamnanya is 0</t>
  </si>
  <si>
    <t>Number of nodes for @itz_joeeeee is 0</t>
  </si>
  <si>
    <t>Number of nodes for @immyc1992 is 0</t>
  </si>
  <si>
    <t>Number of nodes for @dam_horla_ is 0</t>
  </si>
  <si>
    <t>Number of nodes for @andrewnation13 is 0</t>
  </si>
  <si>
    <t>Number of nodes for @sexsyprincess is 0</t>
  </si>
  <si>
    <t>Number of nodes for @henryy_d is 0</t>
  </si>
  <si>
    <t>Number of nodes for @tweat_jada is 0</t>
  </si>
  <si>
    <t>Number of nodes for @its_roch_elle is 0</t>
  </si>
  <si>
    <t>Number of nodes for @glenguce is 0</t>
  </si>
  <si>
    <t>Number of nodes for @mileishkarodrgz is 0</t>
  </si>
  <si>
    <t>Number of nodes for @lalaa_ohana is 0</t>
  </si>
  <si>
    <t>Number of nodes for @teledevt is 0</t>
  </si>
  <si>
    <t>Number of nodes for @city_centre is 0</t>
  </si>
  <si>
    <t>Number of nodes for @stivevans is 1</t>
  </si>
  <si>
    <t>potential clique for node #  @stivevans</t>
  </si>
  <si>
    <t>Number of nodes for @mikedonohue1 thing with these useless managers is you never miss them until they aren't doing that job and then people ask why it's not done</t>
  </si>
  <si>
    <t>potential clique for node #  @mikedonohue1 thing with these useless managers is you never miss them until they aren't doing that job and then people ask why it's not done</t>
  </si>
  <si>
    <t>Number of nodes for @mdshams83563272 is 0</t>
  </si>
  <si>
    <t>Number of nodes for @tottytotiana is 0</t>
  </si>
  <si>
    <t>Number of nodes for @harshbisaria is 0</t>
  </si>
  <si>
    <t>Number of nodes for @rajanlad is 0</t>
  </si>
  <si>
    <t>Number of nodes for @almita_lemus is 0</t>
  </si>
  <si>
    <t>Number of nodes for @johnnytortoise is 1</t>
  </si>
  <si>
    <t>potential clique for node #  @johnnytortoise</t>
  </si>
  <si>
    <t>Number of nodes for @jeremyvineon5 boris is two months into the job - impossible that he could sort out decades of nhs decline under all previous governments in that time - unrealistic and wrong person to load the blame at.</t>
  </si>
  <si>
    <t>potential clique for node #  @jeremyvineon5 boris is two months into the job - impossible that he could sort out decades of nhs decline under all previous governments in that time - unrealistic and wrong person to load the blame at.</t>
  </si>
  <si>
    <t>Number of nodes for @jillystride is 1</t>
  </si>
  <si>
    <t>potential clique for node #  @jillystride</t>
  </si>
  <si>
    <t>Number of nodes for @deborahmeaden how pathetic are they, not doing the job they are paid for !</t>
  </si>
  <si>
    <t>potential clique for node #  @deborahmeaden how pathetic are they, not doing the job they are paid for !</t>
  </si>
  <si>
    <t>Number of nodes for @manikandanars is 0</t>
  </si>
  <si>
    <t>Number of nodes for @josiahjenkins19 is 1</t>
  </si>
  <si>
    <t>potential clique for node #  @josiahjenkins19</t>
  </si>
  <si>
    <t>Number of nodes for @rayinstirling @thescotsman @rogerlwhite because they need that data to prove how wonderful a job they're doing.  a pointless piece of bureaucracy that could be put to better use. you go in, see a gp, boom you're out either with a script or a promise if a referral.  don't need to fill in an appraisal form.</t>
  </si>
  <si>
    <t>potential clique for node #  @rayinstirling @thescotsman @rogerlwhite because they need that data to prove how wonderful a job they're doing.  a pointless piece of bureaucracy that could be put to better use. you go in, see a gp, boom you're out either with a script or a promise if a referral.  don't need to fill in an appraisal form.</t>
  </si>
  <si>
    <t>Number of nodes for @trigger567 is 0</t>
  </si>
  <si>
    <t>Number of nodes for @abeer__tj is 0</t>
  </si>
  <si>
    <t>Number of nodes for @sforzanto2711 is 0</t>
  </si>
  <si>
    <t>Number of nodes for @j_moooooo is 0</t>
  </si>
  <si>
    <t>Number of nodes for @modibabes2 is 0</t>
  </si>
  <si>
    <t>Number of nodes for @thebluebihh is 0</t>
  </si>
  <si>
    <t>Number of nodes for @ravijiagarwal is 0</t>
  </si>
  <si>
    <t>Number of nodes for @afinnthing is 0</t>
  </si>
  <si>
    <t>Number of nodes for @johnreebs is 0</t>
  </si>
  <si>
    <t>Number of nodes for @adee_elechi is 0</t>
  </si>
  <si>
    <t>Number of nodes for @angelamckavana1 is 1</t>
  </si>
  <si>
    <t>potential clique for node #  @angelamckavana1</t>
  </si>
  <si>
    <t>Number of nodes for @maureendalby i’ve been very ill recently visiting christie’s manchester and other hospitals, i’m glad their are ppl, doctors and nurses doing a fine job but it definitely needs reform, like what the hell is an ‘ethnic centre’ within the nhs, imagine the uproar if there was a ‘caucasian centre</t>
  </si>
  <si>
    <t>potential clique for node #  @maureendalby i’ve been very ill recently visiting christie’s manchester and other hospitals, i’m glad their are ppl, doctors and nurses doing a fine job but it definitely needs reform, like what the hell is an ‘ethnic centre’ within the nhs, imagine the uproar if there was a ‘caucasian centre</t>
  </si>
  <si>
    <t>Number of nodes for @aneelakatbar1 is 0</t>
  </si>
  <si>
    <t>Number of nodes for @helenapinto99 is 0</t>
  </si>
  <si>
    <t>Number of nodes for @susanjmccann is 1</t>
  </si>
  <si>
    <t>potential clique for node #  @susanjmccann</t>
  </si>
  <si>
    <t>Number of nodes for @lumber83 glad he has a good job and is keeping fit. i’m sure he will keep learning, especially if he is interested in health and fitness. there is a lot to learn about discipline, character and self reliance with that. knowledge is not just found in books, but through experience. 🙏</t>
  </si>
  <si>
    <t>potential clique for node #  @lumber83 glad he has a good job and is keeping fit. i’m sure he will keep learning, especially if he is interested in health and fitness. there is a lot to learn about discipline, character and self reliance with that. knowledge is not just found in books, but through experience. 🙏</t>
  </si>
  <si>
    <t>Number of nodes for @achhabatcha is 1</t>
  </si>
  <si>
    <t>potential clique for node #  @achhabatcha</t>
  </si>
  <si>
    <t>Number of nodes for @mayor_peshawar mashallah great job done. pls also fix broken roads, stop dumpers from entering old city, ban lousy rickshaws, paint &amp; restore old buildings, hanging wires, widen roads by relocating tailors/trolleys/kiosks from road sides, relocate sabzy mandi outside city @acpeshawar, thanks.</t>
  </si>
  <si>
    <t>potential clique for node #  @mayor_peshawar mashallah great job done. pls also fix broken roads, stop dumpers from entering old city, ban lousy rickshaws, paint &amp; restore old buildings, hanging wires, widen roads by relocating tailors/trolleys/kiosks from road sides, relocate sabzy mandi outside city @acpeshawar, thanks.</t>
  </si>
  <si>
    <t>Number of nodes for @khalidjatoi0 is 0</t>
  </si>
  <si>
    <t>Number of nodes for @faithh0pe_love is 0</t>
  </si>
  <si>
    <t>Number of nodes for @caroldoran18 is 0</t>
  </si>
  <si>
    <t>Number of nodes for @coachszatkowski is 0</t>
  </si>
  <si>
    <t>Number of nodes for @pauldoneit is 1</t>
  </si>
  <si>
    <t>potential clique for node #  @pauldoneit</t>
  </si>
  <si>
    <t>Number of nodes for @jeremycorbyn labour created the pfi contracts also, tying the nhs into expensive private contracts for years and years. well done you created it, and did a good job trying to break it.</t>
  </si>
  <si>
    <t>potential clique for node #  @jeremycorbyn labour created the pfi contracts also, tying the nhs into expensive private contracts for years and years. well done you created it, and did a good job trying to break it.</t>
  </si>
  <si>
    <t>Number of nodes for @excitablenugget is 0</t>
  </si>
  <si>
    <t>Number of nodes for @_muaz_zam_29 is 0</t>
  </si>
  <si>
    <t>Number of nodes for @ahsannaeem is 0</t>
  </si>
  <si>
    <t>Number of nodes for @curly_dee9 is 0</t>
  </si>
  <si>
    <t>Number of nodes for @jake_3456 is 0</t>
  </si>
  <si>
    <t>Number of nodes for @gegenos is 1</t>
  </si>
  <si>
    <t>potential clique for node #  @gegenos</t>
  </si>
  <si>
    <t>Number of nodes for @akalogridaki @e_antoniadou @greekhoaxes @cbouyio greekhoaxes came for her but the job was already done by costas bouyioukos, pantelis bagos, etc.</t>
  </si>
  <si>
    <t>potential clique for node #  @akalogridaki @e_antoniadou @greekhoaxes @cbouyio greekhoaxes came for her but the job was already done by costas bouyioukos, pantelis bagos, etc.</t>
  </si>
  <si>
    <t>Number of nodes for @priyajo58440390 is 0</t>
  </si>
  <si>
    <t>Number of nodes for @bobsbabie1965 is 0</t>
  </si>
  <si>
    <t>Number of nodes for @lewtonserena5 is 0</t>
  </si>
  <si>
    <t>Number of nodes for @garmcdermott is 0</t>
  </si>
  <si>
    <t>Number of nodes for @alirazalarik1 is 0</t>
  </si>
  <si>
    <t>Number of nodes for @worthy_odinson is 1</t>
  </si>
  <si>
    <t>potential clique for node #  @worthy_odinson</t>
  </si>
  <si>
    <t>Number of nodes for @waytoreclaim - to be the new head of our design department. clearly the last person didn't give a shit about their job and you seem to have a passion for art. i want you to be in charge of all of the designs for this season. of course they'll have to be approved by me, but this is your -</t>
  </si>
  <si>
    <t>potential clique for node #  @waytoreclaim - to be the new head of our design department. clearly the last person didn't give a shit about their job and you seem to have a passion for art. i want you to be in charge of all of the designs for this season. of course they'll have to be approved by me, but this is your -</t>
  </si>
  <si>
    <t>Number of nodes for @ur_f4b is 0</t>
  </si>
  <si>
    <t>Number of nodes for @eleration is 0</t>
  </si>
  <si>
    <t>Number of nodes for @gulieta97618695 is 0</t>
  </si>
  <si>
    <t>Number of nodes for @olgunba92575644 is 0</t>
  </si>
  <si>
    <t>Number of nodes for @balqismaisarah_ is 0</t>
  </si>
  <si>
    <t>Number of nodes for @ferd05247718 is 0</t>
  </si>
  <si>
    <t>Number of nodes for @wati___ is 0</t>
  </si>
  <si>
    <t>Number of nodes for @roannaoutloud is 0</t>
  </si>
  <si>
    <t>Number of nodes for @em_mo0dy is 1</t>
  </si>
  <si>
    <t>potential clique for node #  @em_mo0dy</t>
  </si>
  <si>
    <t>Number of nodes for @aisha_fille pehle me apne bachata ta previous job per</t>
  </si>
  <si>
    <t>potential clique for node #  @aisha_fille pehle me apne bachata ta previous job per</t>
  </si>
  <si>
    <t>Number of nodes for @beachvetlbc is 1</t>
  </si>
  <si>
    <t>potential clique for node #  @beachvetlbc</t>
  </si>
  <si>
    <t>Number of nodes for @costareports @colvinj why so worried about the obvious corruption by @joebiden who engineered a coup d'etat in #ukraine that's been hushed up in us just to give a job to his coke-addicted son who'd snort profits off ukraine's largest company up his nose?</t>
  </si>
  <si>
    <t>potential clique for node #  @costareports @colvinj why so worried about the obvious corruption by @joebiden who engineered a coup d'etat in #ukraine that's been hushed up in us just to give a job to his coke-addicted son who'd snort profits off ukraine's largest company up his nose?</t>
  </si>
  <si>
    <t>Number of nodes for @chasejefferson_ is 0</t>
  </si>
  <si>
    <t>Number of nodes for @opportunitieswp is 0</t>
  </si>
  <si>
    <t>Number of nodes for @funkyhorn is 0</t>
  </si>
  <si>
    <t>Number of nodes for @wpadung is 1</t>
  </si>
  <si>
    <t>potential clique for node #  @wpadung</t>
  </si>
  <si>
    <t>Number of nodes for @aproko_doctor this interior clean. who ever is taking care of it, he or she is doing his or her job well.</t>
  </si>
  <si>
    <t>potential clique for node #  @aproko_doctor this interior clean. who ever is taking care of it, he or she is doing his or her job well.</t>
  </si>
  <si>
    <t>Number of nodes for @frankie80971183 is 1</t>
  </si>
  <si>
    <t>potential clique for node #  @frankie80971183</t>
  </si>
  <si>
    <t>Number of nodes for @fifarenderz great, you did a great job and it's been very helpful. appreciated all the effort.</t>
  </si>
  <si>
    <t>potential clique for node #  @fifarenderz great, you did a great job and it's been very helpful. appreciated all the effort.</t>
  </si>
  <si>
    <t>Number of nodes for @margculbster is 0</t>
  </si>
  <si>
    <t>Number of nodes for @biblesociety is 0</t>
  </si>
  <si>
    <t>Number of nodes for @diddydom2 is 0</t>
  </si>
  <si>
    <t>Number of nodes for @gamatoon is 0</t>
  </si>
  <si>
    <t>Number of nodes for @makopok is 0</t>
  </si>
  <si>
    <t>Number of nodes for @murrayalanlee is 1</t>
  </si>
  <si>
    <t>potential clique for node #  @murrayalanlee</t>
  </si>
  <si>
    <t>Number of nodes for @leegreen11 @vixgra25 you beat me to it! hope you’re having a good time sorry not there is person but you will feel vibes in spirit. i know @jonnybrick will do a grand job so @mrsalphablue @missschlager92 @cozzalozza @ntsjnyrich @bossmancometh hopefully you and all the gang will tune in. i will try https://t.co/538inmtsjr</t>
  </si>
  <si>
    <t>potential clique for node #  @leegreen11 @vixgra25 you beat me to it! hope you’re having a good time sorry not there is person but you will feel vibes in spirit. i know @jonnybrick will do a grand job so @mrsalphablue @missschlager92 @cozzalozza @ntsjnyrich @bossmancometh hopefully you and all the gang will tune in. i will try https://t.co/538inmtsjr</t>
  </si>
  <si>
    <t>Number of nodes for @staffclaire is 1</t>
  </si>
  <si>
    <t>potential clique for node #  @staffclaire</t>
  </si>
  <si>
    <t>Number of nodes for @hollywills so nice to hear the appreciation, too often we hear complaints about waiting times, appointments etc. i love my job and could not think of doing anything else! #nhs #lifeofapaedsnurse</t>
  </si>
  <si>
    <t>potential clique for node #  @hollywills so nice to hear the appreciation, too often we hear complaints about waiting times, appointments etc. i love my job and could not think of doing anything else! #nhs #lifeofapaedsnurse</t>
  </si>
  <si>
    <t>Number of nodes for @king_tonytone is 0</t>
  </si>
  <si>
    <t>Number of nodes for @quesy20 is 0</t>
  </si>
  <si>
    <t>Number of nodes for @fairjoy_za is 0</t>
  </si>
  <si>
    <t>Number of nodes for @rebel_jobs is 0</t>
  </si>
  <si>
    <t>Number of nodes for @asadsanijr is 0</t>
  </si>
  <si>
    <t>Number of nodes for @tmj_grc_jobs is 0</t>
  </si>
  <si>
    <t>Number of nodes for @attack_on_v0lt is 0</t>
  </si>
  <si>
    <t>Number of nodes for @toryfibs is 0</t>
  </si>
  <si>
    <t>Number of nodes for @_poolulu is 0</t>
  </si>
  <si>
    <t>Number of nodes for @mandelajunior93 is 0</t>
  </si>
  <si>
    <t>Number of nodes for @nrajabpcl is 1</t>
  </si>
  <si>
    <t>potential clique for node #  @nrajabpcl</t>
  </si>
  <si>
    <t>Number of nodes for @narendramodi ❤️ing good governance at its best involving all stakeholders in making #budget2019 &amp; industry specific initiatives for $ #5trillioneconomy &amp; job growth thro tax support pushing for lower tax compliant businesses</t>
  </si>
  <si>
    <t>potential clique for node #  @narendramodi ❤️ing good governance at its best involving all stakeholders in making #budget2019 &amp; industry specific initiatives for $ #5trillioneconomy &amp; job growth thro tax support pushing for lower tax compliant businesses</t>
  </si>
  <si>
    <t>Number of nodes for @arsh_kaur7 is 0</t>
  </si>
  <si>
    <t>Number of nodes for @sedohd is 1</t>
  </si>
  <si>
    <t>potential clique for node #  @sedohd</t>
  </si>
  <si>
    <t>Number of nodes for @tv3_ghana what was you the lady's effort concerning his job less?</t>
  </si>
  <si>
    <t>potential clique for node #  @tv3_ghana what was you the lady's effort concerning his job less?</t>
  </si>
  <si>
    <t>Number of nodes for @hyeahteensupers is 0</t>
  </si>
  <si>
    <t>Number of nodes for @umar33529842 is 1</t>
  </si>
  <si>
    <t>potential clique for node #  @umar33529842</t>
  </si>
  <si>
    <t>Number of nodes for @mianzarar009 good job indian army</t>
  </si>
  <si>
    <t>potential clique for node #  @mianzarar009 good job indian army</t>
  </si>
  <si>
    <t>Number of nodes for @grrrrraham_king is 0</t>
  </si>
  <si>
    <t>Number of nodes for @lorimajewski is 1</t>
  </si>
  <si>
    <t>potential clique for node #  @lorimajewski</t>
  </si>
  <si>
    <t>Number of nodes for @dawnkaram 🙏 thank you! my main job was to lob the questions and stay out of the way!!!</t>
  </si>
  <si>
    <t>potential clique for node #  @dawnkaram 🙏 thank you! my main job was to lob the questions and stay out of the way!!!</t>
  </si>
  <si>
    <t>Number of nodes for @jessnunaa is 1</t>
  </si>
  <si>
    <t>potential clique for node #  @jessnunaa</t>
  </si>
  <si>
    <t>Number of nodes for @x1members hello my love... i'm go my job now....</t>
  </si>
  <si>
    <t>potential clique for node #  @x1members hello my love... i'm go my job now....</t>
  </si>
  <si>
    <t>Number of nodes for @heyotori is 0</t>
  </si>
  <si>
    <t>Number of nodes for @bigasstiddy is 1</t>
  </si>
  <si>
    <t>potential clique for node #  @bigasstiddy</t>
  </si>
  <si>
    <t>Number of nodes for @jinusenpai always glad to see more june awesome job my dude!</t>
  </si>
  <si>
    <t>potential clique for node #  @jinusenpai always glad to see more june awesome job my dude!</t>
  </si>
  <si>
    <t>Number of nodes for @are_you_gelous is 0</t>
  </si>
  <si>
    <t>Number of nodes for @efiramu is 0</t>
  </si>
  <si>
    <t>Number of nodes for @princess_ebele is 1</t>
  </si>
  <si>
    <t>potential clique for node #  @princess_ebele</t>
  </si>
  <si>
    <t>Number of nodes for @mrkelvinstech @otunbaicon001 that is the job part</t>
  </si>
  <si>
    <t>potential clique for node #  @mrkelvinstech @otunbaicon001 that is the job part</t>
  </si>
  <si>
    <t>Number of nodes for @captfender is 0</t>
  </si>
  <si>
    <t>Number of nodes for @wetwaffies is 0</t>
  </si>
  <si>
    <t>Number of nodes for @heartledbleed is 1</t>
  </si>
  <si>
    <t>potential clique for node #  @heartledbleed</t>
  </si>
  <si>
    <t>Number of nodes for @tutsy22 this is the job i am looking for now distraction minister.see how he stutters...tatatata of our blodas and tisters.trash people</t>
  </si>
  <si>
    <t>potential clique for node #  @tutsy22 this is the job i am looking for now distraction minister.see how he stutters...tatatata of our blodas and tisters.trash people</t>
  </si>
  <si>
    <t>Number of nodes for @chikamadubuike is 1</t>
  </si>
  <si>
    <t>potential clique for node #  @chikamadubuike</t>
  </si>
  <si>
    <t>Number of nodes for @jidesanwoolu @lspwc_official #ekotraffic your excellency sir, great work you are doing in the area of fixing the roads but it seems the work is not properly supervised by the persons in charge. the materials used appear substandard, llttle wonder they are giving way even before the job is done.</t>
  </si>
  <si>
    <t>potential clique for node #  @jidesanwoolu @lspwc_official #ekotraffic your excellency sir, great work you are doing in the area of fixing the roads but it seems the work is not properly supervised by the persons in charge. the materials used appear substandard, llttle wonder they are giving way even before the job is done.</t>
  </si>
  <si>
    <t>Number of nodes for @i_am_don_hohluh is 1</t>
  </si>
  <si>
    <t>potential clique for node #  @i_am_don_hohluh</t>
  </si>
  <si>
    <t>Number of nodes for @iampablo001 @abroadbushboy @gbolahanba @_uncleayo_ @headking_ @iorjessica30 @_northyou @aboladejohn_ @mzadapearl @phunky___ @dhabonajob like if you only came to steal wallpapers🌚</t>
  </si>
  <si>
    <t>potential clique for node #  @iampablo001 @abroadbushboy @gbolahanba @_uncleayo_ @headking_ @iorjessica30 @_northyou @aboladejohn_ @mzadapearl @phunky___ @dhabonajob like if you only came to steal wallpapers🌚</t>
  </si>
  <si>
    <t>Number of nodes for @channiehosh_ is 0</t>
  </si>
  <si>
    <t>Number of nodes for @marone_samba is 1</t>
  </si>
  <si>
    <t>potential clique for node #  @marone_samba</t>
  </si>
  <si>
    <t>Number of nodes for @iganagueye @rioferdy5 good job bro keep going up #senegalwelove.</t>
  </si>
  <si>
    <t>potential clique for node #  @iganagueye @rioferdy5 good job bro keep going up #senegalwelove.</t>
  </si>
  <si>
    <t>Number of nodes for @gristlegal is 0</t>
  </si>
  <si>
    <t>Number of nodes for @sedi_mooks_ is 0</t>
  </si>
  <si>
    <t>Number of nodes for @chunknola is 0</t>
  </si>
  <si>
    <t>Number of nodes for @afjalkh84754363 is 0</t>
  </si>
  <si>
    <t>Number of nodes for @anthonythomasm4 is 0</t>
  </si>
  <si>
    <t>Number of nodes for @athistoto is 0</t>
  </si>
  <si>
    <t>Number of nodes for @h2opolodoc is 0</t>
  </si>
  <si>
    <t>Number of nodes for @linda_knorr is 1</t>
  </si>
  <si>
    <t>potential clique for node #  @linda_knorr</t>
  </si>
  <si>
    <t>Number of nodes for @thehill @repadamschiff  you should be behind bars! ...who spies on a president's call? who determines policy of usa...hmm the president and he is doing his job ... so ridiculous - presidential harassment! https://t.co/4u8nmkzh1y</t>
  </si>
  <si>
    <t>potential clique for node #  @thehill @repadamschiff  you should be behind bars! ...who spies on a president's call? who determines policy of usa...hmm the president and he is doing his job ... so ridiculous - presidential harassment! https://t.co/4u8nmkzh1y</t>
  </si>
  <si>
    <t>Number of nodes for @amberfirefly is 1</t>
  </si>
  <si>
    <t>potential clique for node #  @amberfirefly</t>
  </si>
  <si>
    <t>Number of nodes for @kanderson_rs it's on commercial rd, opposite the job centre.</t>
  </si>
  <si>
    <t>potential clique for node #  @kanderson_rs it's on commercial rd, opposite the job centre.</t>
  </si>
  <si>
    <t>Number of nodes for @dearnealc is 0</t>
  </si>
  <si>
    <t>Number of nodes for @stxnrprincessk is 0</t>
  </si>
  <si>
    <t>Number of nodes for @frying_machine is 0</t>
  </si>
  <si>
    <t>Number of nodes for @sophmullenger is 0</t>
  </si>
  <si>
    <t>Number of nodes for @jillweatherburn is 0</t>
  </si>
  <si>
    <t>Number of nodes for @chary4158 is 0</t>
  </si>
  <si>
    <t>Number of nodes for @nic_athletics is 0</t>
  </si>
  <si>
    <t>Number of nodes for @xzrv1bi382soidh is 0</t>
  </si>
  <si>
    <t>Number of nodes for @machungura is 0</t>
  </si>
  <si>
    <t>Number of nodes for @martiability is 0</t>
  </si>
  <si>
    <t>Number of nodes for @vellykofayo is 0</t>
  </si>
  <si>
    <t>Number of nodes for @freenationdre is 0</t>
  </si>
  <si>
    <t>Number of nodes for @ibrahimyussop is 0</t>
  </si>
  <si>
    <t>Number of nodes for @marcocostavalue is 0</t>
  </si>
  <si>
    <t>Number of nodes for @cvshealthjobs is 0</t>
  </si>
  <si>
    <t>Number of nodes for @kissme_carol is 0</t>
  </si>
  <si>
    <t>Number of nodes for @tlalelynn is 0</t>
  </si>
  <si>
    <t>Number of nodes for @abillionsuns is 1</t>
  </si>
  <si>
    <t>potential clique for node #  @abillionsuns</t>
  </si>
  <si>
    <t>Number of nodes for @kels_316 “director of policy at the ipa” is not a real job by even the most generous definition of job</t>
  </si>
  <si>
    <t>potential clique for node #  @kels_316 “director of policy at the ipa” is not a real job by even the most generous definition of job</t>
  </si>
  <si>
    <t>Number of nodes for @linusworks is 0</t>
  </si>
  <si>
    <t>Number of nodes for @shonie_sa is 0</t>
  </si>
  <si>
    <t>Number of nodes for @rdllilyn is 0</t>
  </si>
  <si>
    <t>Number of nodes for @nbgsailing1 is 0</t>
  </si>
  <si>
    <t>Number of nodes for @oceanboy1950 is 1</t>
  </si>
  <si>
    <t>potential clique for node #  @oceanboy1950</t>
  </si>
  <si>
    <t>Number of nodes for @lorrenitram @kaillowry what do mean awesome job - she is the worst role model ever - every kid has s different dad!!! you think that’s responsible and respectful- think again.</t>
  </si>
  <si>
    <t>potential clique for node #  @lorrenitram @kaillowry what do mean awesome job - she is the worst role model ever - every kid has s different dad!!! you think that’s responsible and respectful- think again.</t>
  </si>
  <si>
    <t>Number of nodes for @rjunction is 0</t>
  </si>
  <si>
    <t>Number of nodes for @bonojobnetwork is 0</t>
  </si>
  <si>
    <t>Number of nodes for @fremdvikings is 0</t>
  </si>
  <si>
    <t>Number of nodes for @wolfe10us is 0</t>
  </si>
  <si>
    <t>Number of nodes for @themrtjohnson is 1</t>
  </si>
  <si>
    <t>potential clique for node #  @themrtjohnson</t>
  </si>
  <si>
    <t>Number of nodes for @paultinay @snowleopardess why? why would you be put off by democracy facts? referendums aren't a necessary part of democracy. we live in a representative democracy where we elect mps to make decisions for us. it's their job to know more about politics than you and i,it's literally what they get paid for.</t>
  </si>
  <si>
    <t>potential clique for node #  @paultinay @snowleopardess why? why would you be put off by democracy facts? referendums aren't a necessary part of democracy. we live in a representative democracy where we elect mps to make decisions for us. it's their job to know more about politics than you and i,it's literally what they get paid for.</t>
  </si>
  <si>
    <t>Number of nodes for @jneotiger is 0</t>
  </si>
  <si>
    <t>Number of nodes for @ewriteon4ever is 1</t>
  </si>
  <si>
    <t>potential clique for node #  @ewriteon4ever</t>
  </si>
  <si>
    <t>Number of nodes for @henryfrondorf how many more than 6,000 are you able/planning to collect? be sure to tell everyone helping to get signatures “in cursive” 😊 great job to the 4 of you for bringing this through!</t>
  </si>
  <si>
    <t>potential clique for node #  @henryfrondorf how many more than 6,000 are you able/planning to collect? be sure to tell everyone helping to get signatures “in cursive” 😊 great job to the 4 of you for bringing this through!</t>
  </si>
  <si>
    <t>Number of nodes for @notorioustapir is 1</t>
  </si>
  <si>
    <t>potential clique for node #  @notorioustapir</t>
  </si>
  <si>
    <t>Number of nodes for @thelizzle_ @wit_ville @m_elgassim @dhattivgirl @the_nifemi @x_rayah stupid ass examples as well. there's a thing called consent , which differentiates unwelcomed remarks / inappropriate behaviours. if your taking someone's photo and she knows it too and u ask to smile then that's within the job scope and consent. may god enlighten them.</t>
  </si>
  <si>
    <t>potential clique for node #  @thelizzle_ @wit_ville @m_elgassim @dhattivgirl @the_nifemi @x_rayah stupid ass examples as well. there's a thing called consent , which differentiates unwelcomed remarks / inappropriate behaviours. if your taking someone's photo and she knows it too and u ask to smile then that's within the job scope and consent. may god enlighten them.</t>
  </si>
  <si>
    <t>Number of nodes for @sajjew is 0</t>
  </si>
  <si>
    <t>Number of nodes for @adamshenry711 is 1</t>
  </si>
  <si>
    <t>potential clique for node #  @adamshenry711</t>
  </si>
  <si>
    <t>Number of nodes for @shaunbrown73 @jimwhite except if you want a job on talksport collymore barton saunders sinclair white brazil all broke the law.</t>
  </si>
  <si>
    <t>potential clique for node #  @shaunbrown73 @jimwhite except if you want a job on talksport collymore barton saunders sinclair white brazil all broke the law.</t>
  </si>
  <si>
    <t>Number of nodes for @londonbiscuit2 is 0</t>
  </si>
  <si>
    <t>Number of nodes for @chuckmytaxes is 0</t>
  </si>
  <si>
    <t>Number of nodes for @raden_biggg is 0</t>
  </si>
  <si>
    <t>Number of nodes for @xceoshe is 0</t>
  </si>
  <si>
    <t>Number of nodes for @progressjobs is 0</t>
  </si>
  <si>
    <t>Number of nodes for @batmaninit is 0</t>
  </si>
  <si>
    <t>Number of nodes for @tmj_ukb_it is 0</t>
  </si>
  <si>
    <t>Number of nodes for @johnsnothisdate is 0</t>
  </si>
  <si>
    <t>Number of nodes for @quade819 is 1</t>
  </si>
  <si>
    <t>potential clique for node #  @quade819</t>
  </si>
  <si>
    <t>Number of nodes for @raywrightnc good job man</t>
  </si>
  <si>
    <t>potential clique for node #  @raywrightnc good job man</t>
  </si>
  <si>
    <t>Number of nodes for @iferreiraaa_ is 1</t>
  </si>
  <si>
    <t>potential clique for node #  @iferreiraaa_</t>
  </si>
  <si>
    <t>Number of nodes for @xslimaxx @freeblowjob kkkkkkkk scr</t>
  </si>
  <si>
    <t>potential clique for node #  @xslimaxx @freeblowjob kkkkkkkk scr</t>
  </si>
  <si>
    <t>Number of nodes for @wtol11toledo is 0</t>
  </si>
  <si>
    <t>Number of nodes for @calibtch is 0</t>
  </si>
  <si>
    <t>Number of nodes for @sakura_datebayo is 1</t>
  </si>
  <si>
    <t>potential clique for node #  @sakura_datebayo</t>
  </si>
  <si>
    <t>Number of nodes for @dr_me_shi why will they ?? have u seen condition of job market ??? how many doctors get great pays n amazing workplaces?? no good student wants to b a doctor anymore</t>
  </si>
  <si>
    <t>potential clique for node #  @dr_me_shi why will they ?? have u seen condition of job market ??? how many doctors get great pays n amazing workplaces?? no good student wants to b a doctor anymore</t>
  </si>
  <si>
    <t>Number of nodes for @luizxjrr is 1</t>
  </si>
  <si>
    <t>potential clique for node #  @luizxjrr</t>
  </si>
  <si>
    <t>Number of nodes for @freeblowjob @brun0ad morri 😂😂😂😂😂😂😂😂😂😂😂😂😂😂😂😂</t>
  </si>
  <si>
    <t>potential clique for node #  @freeblowjob @brun0ad morri 😂😂😂😂😂😂😂😂😂😂😂😂😂😂😂😂</t>
  </si>
  <si>
    <t>Number of nodes for @therealcooljay is 0</t>
  </si>
  <si>
    <t>Number of nodes for @dkhive is 0</t>
  </si>
  <si>
    <t>Number of nodes for @_goddess_88 is 0</t>
  </si>
  <si>
    <t>Number of nodes for @vishwajeetkurr1 is 0</t>
  </si>
  <si>
    <t>Number of nodes for @eiroezindu is 0</t>
  </si>
  <si>
    <t>Number of nodes for @phngyxng is 0</t>
  </si>
  <si>
    <t>Number of nodes for @sally_sadasivam is 0</t>
  </si>
  <si>
    <t>Number of nodes for @joeradino is 0</t>
  </si>
  <si>
    <t>Number of nodes for @mag_massacre is 0</t>
  </si>
  <si>
    <t>Number of nodes for @qiuvirei is 0</t>
  </si>
  <si>
    <t>Number of nodes for @leisureopps is 0</t>
  </si>
  <si>
    <t>Number of nodes for @sufcblades44 is 1</t>
  </si>
  <si>
    <t>potential clique for node #  @sufcblades44</t>
  </si>
  <si>
    <t>Number of nodes for @maddog1889 @bbc5live the bentbroadcastingcompany will be the first to report job losses at defence manufacturers around the uk  if the saudi ‘s pull the wallet in. # goose and gander</t>
  </si>
  <si>
    <t>potential clique for node #  @maddog1889 @bbc5live the bentbroadcastingcompany will be the first to report job losses at defence manufacturers around the uk  if the saudi ‘s pull the wallet in. # goose and gander</t>
  </si>
  <si>
    <t>Number of nodes for @dooleysonny is 0</t>
  </si>
  <si>
    <t>Number of nodes for @devikardash is 0</t>
  </si>
  <si>
    <t>Number of nodes for @chapojr18 is 0</t>
  </si>
  <si>
    <t>Number of nodes for @shyseokjin20 is 0</t>
  </si>
  <si>
    <t>Number of nodes for @ny_hire is 0</t>
  </si>
  <si>
    <t>Number of nodes for @abdulla09273905 is 1</t>
  </si>
  <si>
    <t>potential clique for node #  @abdulla09273905</t>
  </si>
  <si>
    <t>Number of nodes for @whatsupnur woah good job 🤩</t>
  </si>
  <si>
    <t>potential clique for node #  @whatsupnur woah good job 🤩</t>
  </si>
  <si>
    <t>Number of nodes for @heyitsjico is 0</t>
  </si>
  <si>
    <t>Number of nodes for @worldrhinoday is 0</t>
  </si>
  <si>
    <t>Number of nodes for @__roshab is 0</t>
  </si>
  <si>
    <t>Number of nodes for @quantum_kev is 0</t>
  </si>
  <si>
    <t>Number of nodes for @frvrtm is 1</t>
  </si>
  <si>
    <t>potential clique for node #  @frvrtm</t>
  </si>
  <si>
    <t>Number of nodes for @banano_tv @antoskinstm @csgo @trackmania @maniaplanet good job but theres a skin like this already</t>
  </si>
  <si>
    <t>potential clique for node #  @banano_tv @antoskinstm @csgo @trackmania @maniaplanet good job but theres a skin like this already</t>
  </si>
  <si>
    <t>Number of nodes for @pocketrocket49 is 1</t>
  </si>
  <si>
    <t>potential clique for node #  @pocketrocket49</t>
  </si>
  <si>
    <t>Number of nodes for @nickfromlondon2 @heldineu what does it mean when you ask someone lots of questions about thier job and journeys 😂😂😂</t>
  </si>
  <si>
    <t>potential clique for node #  @nickfromlondon2 @heldineu what does it mean when you ask someone lots of questions about thier job and journeys 😂😂😂</t>
  </si>
  <si>
    <t>Number of nodes for @mk__c is 0</t>
  </si>
  <si>
    <t>Number of nodes for @trinity_plc is 1</t>
  </si>
  <si>
    <t>potential clique for node #  @trinity_plc</t>
  </si>
  <si>
    <t>Number of nodes for @trinity_plc #trin - thanks to all our hardworking staff - production supervisor clyde doing a great job as is the  rest of our team!</t>
  </si>
  <si>
    <t>potential clique for node #  @trinity_plc #trin - thanks to all our hardworking staff - production supervisor clyde doing a great job as is the  rest of our team!</t>
  </si>
  <si>
    <t>Number of nodes for @luckyjosiah is 0</t>
  </si>
  <si>
    <t>Number of nodes for @procreg is 1</t>
  </si>
  <si>
    <t>potential clique for node #  @procreg</t>
  </si>
  <si>
    <t>Number of nodes for @pawsdragon @stclairashley @cernovich @aja_cortes because the vast majority are getting paid to do so. it's their job to provide for their families. think before you tweet.</t>
  </si>
  <si>
    <t>potential clique for node #  @pawsdragon @stclairashley @cernovich @aja_cortes because the vast majority are getting paid to do so. it's their job to provide for their families. think before you tweet.</t>
  </si>
  <si>
    <t>Number of nodes for @ecowildchild is 1</t>
  </si>
  <si>
    <t>potential clique for node #  @ecowildchild</t>
  </si>
  <si>
    <t>Number of nodes for @vitoriawilliam8 well, you told me to get a job and called me a clown, so yes, that does come across as being aggressive really. also, you made the assumption about me having children, which you should never do as you don't know someone's circumstances.</t>
  </si>
  <si>
    <t>potential clique for node #  @vitoriawilliam8 well, you told me to get a job and called me a clown, so yes, that does come across as being aggressive really. also, you made the assumption about me having children, which you should never do as you don't know someone's circumstances.</t>
  </si>
  <si>
    <t>Number of nodes for @chilipepper66 is 0</t>
  </si>
  <si>
    <t>Number of nodes for @ewagency is 0</t>
  </si>
  <si>
    <t>Number of nodes for @whatsthequeso is 0</t>
  </si>
  <si>
    <t>Number of nodes for @brichamere is 0</t>
  </si>
  <si>
    <t>Number of nodes for @dlangamandla_96 is 0</t>
  </si>
  <si>
    <t>Number of nodes for @ravanowendy is 0</t>
  </si>
  <si>
    <t>Number of nodes for @softcatseok is 0</t>
  </si>
  <si>
    <t>Number of nodes for @davektbffhmoore is 1</t>
  </si>
  <si>
    <t>potential clique for node #  @davektbffhmoore</t>
  </si>
  <si>
    <t>Number of nodes for @rennojo im actually ok at maths &amp; certain calculations, need it for my job lol 😁</t>
  </si>
  <si>
    <t>potential clique for node #  @rennojo im actually ok at maths &amp; certain calculations, need it for my job lol 😁</t>
  </si>
  <si>
    <t>Number of nodes for @tyler_nicole is 0</t>
  </si>
  <si>
    <t>Number of nodes for @defencees is 0</t>
  </si>
  <si>
    <t>Number of nodes for @mammoth_trump45 is 0</t>
  </si>
  <si>
    <t>Number of nodes for @pipal1735 is 0</t>
  </si>
  <si>
    <t>Number of nodes for @hollyhoodbij_ is 0</t>
  </si>
  <si>
    <t>Number of nodes for @nikolebreanna_ is 0</t>
  </si>
  <si>
    <t>Number of nodes for @amioncrazypills is 0</t>
  </si>
  <si>
    <t>Number of nodes for @riceknowsbest is 0</t>
  </si>
  <si>
    <t>Number of nodes for @iamaltruist is 0</t>
  </si>
  <si>
    <t>Number of nodes for @hmaheshwari71 is 1</t>
  </si>
  <si>
    <t>potential clique for node #  @hmaheshwari71</t>
  </si>
  <si>
    <t>Number of nodes for @rahulgandhi you hv tken ur job literally.. being in opposition doesn't mean dat u oppose evrythng.. it means u oppose the bad decision and provide a solution!!</t>
  </si>
  <si>
    <t>potential clique for node #  @rahulgandhi you hv tken ur job literally.. being in opposition doesn't mean dat u oppose evrythng.. it means u oppose the bad decision and provide a solution!!</t>
  </si>
  <si>
    <t>Number of nodes for @rdhtls is 0</t>
  </si>
  <si>
    <t>Number of nodes for @accessnewsaus is 0</t>
  </si>
  <si>
    <t>Number of nodes for @1kamolras is 0</t>
  </si>
  <si>
    <t>Number of nodes for @anantha139 is 0</t>
  </si>
  <si>
    <t>Number of nodes for @jonrightnow is 0</t>
  </si>
  <si>
    <t>Number of nodes for @aylex519 is 0</t>
  </si>
  <si>
    <t>Number of nodes for @mrsbowen5 is 1</t>
  </si>
  <si>
    <t>potential clique for node #  @mrsbowen5</t>
  </si>
  <si>
    <t>Number of nodes for @selma_elem_ap @mrsalisoncase great job addison! 🙌🏼</t>
  </si>
  <si>
    <t>potential clique for node #  @selma_elem_ap @mrsalisoncase great job addison! 🙌🏼</t>
  </si>
  <si>
    <t>Number of nodes for @sunnymiles0 is 0</t>
  </si>
  <si>
    <t>Number of nodes for @er_sasshole is 0</t>
  </si>
  <si>
    <t>Number of nodes for @123inger is 1</t>
  </si>
  <si>
    <t>potential clique for node #  @123inger</t>
  </si>
  <si>
    <t>Number of nodes for @superreds1973 @gazbraz brilliant job hes done, shame we have had to sell certain talent on. i think the main reason is because we have signed so much dross over the years, and being stuck with them being a drain financially on the club. we've had to sacrifice the odd talent to cover this.</t>
  </si>
  <si>
    <t>potential clique for node #  @superreds1973 @gazbraz brilliant job hes done, shame we have had to sell certain talent on. i think the main reason is because we have signed so much dross over the years, and being stuck with them being a drain financially on the club. we've had to sacrifice the odd talent to cover this.</t>
  </si>
  <si>
    <t>Number of nodes for @itjobsinny is 0</t>
  </si>
  <si>
    <t>Number of nodes for @hrguyserchia is 0</t>
  </si>
  <si>
    <t>Number of nodes for @wwjdeux is 0</t>
  </si>
  <si>
    <t>Number of nodes for @syafiqahdoodles is 0</t>
  </si>
  <si>
    <t>Number of nodes for @jimmbobs is 1</t>
  </si>
  <si>
    <t>potential clique for node #  @jimmbobs</t>
  </si>
  <si>
    <t>Number of nodes for @charalanahzard i dunno, because a lot of people that ask for patreon are just pikeys. there are good ones like @vivadirt that do a great job and worth investing in. but sadly same can't be said for most</t>
  </si>
  <si>
    <t>potential clique for node #  @charalanahzard i dunno, because a lot of people that ask for patreon are just pikeys. there are good ones like @vivadirt that do a great job and worth investing in. but sadly same can't be said for most</t>
  </si>
  <si>
    <t>Number of nodes for @valetlivingjobs is 0</t>
  </si>
  <si>
    <t>Number of nodes for @tv_hiec_chair is 0</t>
  </si>
  <si>
    <t>Number of nodes for @tulip50574957 is 1</t>
  </si>
  <si>
    <t>potential clique for node #  @tulip50574957</t>
  </si>
  <si>
    <t>Number of nodes for @rshu101 we didn't like it. after taking job of tax payers, bwood singers and outsiders she is taking job of youtubers too.</t>
  </si>
  <si>
    <t>potential clique for node #  @rshu101 we didn't like it. after taking job of tax payers, bwood singers and outsiders she is taking job of youtubers too.</t>
  </si>
  <si>
    <t>Number of nodes for @chillymcfreeze_ is 0</t>
  </si>
  <si>
    <t>Number of nodes for @naleli_ is 0</t>
  </si>
  <si>
    <t>Number of nodes for @ibru72 is 0</t>
  </si>
  <si>
    <t>Number of nodes for @jessandmeg2 is 1</t>
  </si>
  <si>
    <t>potential clique for node #  @jessandmeg2</t>
  </si>
  <si>
    <t>Number of nodes for @chrisca18535277 i’d rather be patient and try and help rather than them carry a wrong impression around. my girls are strong willed, yes. but they’d never hurt anyone. unless someone was about to hurt me. which means they’re doing their job 😃👍</t>
  </si>
  <si>
    <t>potential clique for node #  @chrisca18535277 i’d rather be patient and try and help rather than them carry a wrong impression around. my girls are strong willed, yes. but they’d never hurt anyone. unless someone was about to hurt me. which means they’re doing their job 😃👍</t>
  </si>
  <si>
    <t>Number of nodes for @dolanknowles is 0</t>
  </si>
  <si>
    <t>Number of nodes for @davie_t is 0</t>
  </si>
  <si>
    <t>Number of nodes for @tfordyy96 is 0</t>
  </si>
  <si>
    <t>Number of nodes for @phi_ia is 0</t>
  </si>
  <si>
    <t>Number of nodes for @tapscabernet is 0</t>
  </si>
  <si>
    <t>Number of nodes for @ashleyleeza is 0</t>
  </si>
  <si>
    <t>Number of nodes for @rifleman4wvu is 0</t>
  </si>
  <si>
    <t>Number of nodes for @massmani_07 is 0</t>
  </si>
  <si>
    <t>Number of nodes for @hwdy5buvqha8tcq is 0</t>
  </si>
  <si>
    <t>Number of nodes for @amy__larsen is 0</t>
  </si>
  <si>
    <t>Number of nodes for @radzimoktar is 0</t>
  </si>
  <si>
    <t>Number of nodes for @vderzu is 1</t>
  </si>
  <si>
    <t>potential clique for node #  @vderzu</t>
  </si>
  <si>
    <t>Number of nodes for @sebgorka @nycmayor you should quit your other job too! #worstmayorever</t>
  </si>
  <si>
    <t>potential clique for node #  @sebgorka @nycmayor you should quit your other job too! #worstmayorever</t>
  </si>
  <si>
    <t>Number of nodes for @bethmerrick5 is 0</t>
  </si>
  <si>
    <t>Number of nodes for @imyoursadangel is 0</t>
  </si>
  <si>
    <t>Number of nodes for @sdpallstar is 0</t>
  </si>
  <si>
    <t>Number of nodes for @muhamma03999285 is 0</t>
  </si>
  <si>
    <t>Number of nodes for @emma_sneddon is 0</t>
  </si>
  <si>
    <t>Number of nodes for @tmj_wv_acct is 0</t>
  </si>
  <si>
    <t>Number of nodes for @abedneg59363859 is 1</t>
  </si>
  <si>
    <t>potential clique for node #  @abedneg59363859</t>
  </si>
  <si>
    <t>Number of nodes for @senatemajldr we are a net job exporter....sir.</t>
  </si>
  <si>
    <t>potential clique for node #  @senatemajldr we are a net job exporter....sir.</t>
  </si>
  <si>
    <t>Number of nodes for @jobcentreng is 0</t>
  </si>
  <si>
    <t>Number of nodes for @chanelxrojas is 0</t>
  </si>
  <si>
    <t>Number of nodes for @paralarek is 1</t>
  </si>
  <si>
    <t>potential clique for node #  @paralarek</t>
  </si>
  <si>
    <t>Number of nodes for @itskapoow @exiiecs a plane is different, completely different. you dont get on a plane to go home, public transport is used for basic stuff, going home, going to your job etc. i can afford it but a lot of people cant, especially in the uk. nobody uses public transport for fun.</t>
  </si>
  <si>
    <t>potential clique for node #  @itskapoow @exiiecs a plane is different, completely different. you dont get on a plane to go home, public transport is used for basic stuff, going home, going to your job etc. i can afford it but a lot of people cant, especially in the uk. nobody uses public transport for fun.</t>
  </si>
  <si>
    <t>Number of nodes for @cocobon6 is 1</t>
  </si>
  <si>
    <t>potential clique for node #  @cocobon6</t>
  </si>
  <si>
    <t>Number of nodes for @pulte @ashleyydale you're really doing an amazing job here, i pray for more blessings on you and your family.</t>
  </si>
  <si>
    <t>potential clique for node #  @pulte @ashleyydale you're really doing an amazing job here, i pray for more blessings on you and your family.</t>
  </si>
  <si>
    <t>Number of nodes for @walkersavage8 is 0</t>
  </si>
  <si>
    <t>Number of nodes for @__courtneyo is 0</t>
  </si>
  <si>
    <t>Number of nodes for @beseenintech is 0</t>
  </si>
  <si>
    <t>Number of nodes for @borntovixx is 0</t>
  </si>
  <si>
    <t>Number of nodes for @khaleesi_bella is 0</t>
  </si>
  <si>
    <t>Number of nodes for @kate26343759 is 0</t>
  </si>
  <si>
    <t>Number of nodes for @ggreal1 is 0</t>
  </si>
  <si>
    <t>Number of nodes for @judyannladroma is 0</t>
  </si>
  <si>
    <t>Number of nodes for @hardenco is 1</t>
  </si>
  <si>
    <t>potential clique for node #  @hardenco</t>
  </si>
  <si>
    <t>Number of nodes for @12basketsfoods i sure did, more reason i'm shouting out to you for a job well done and blessing the person who stretched her hands to me with a pack that is full of life... i enjoyed every bit of the 12baskets full of goodies</t>
  </si>
  <si>
    <t>potential clique for node #  @12basketsfoods i sure did, more reason i'm shouting out to you for a job well done and blessing the person who stretched her hands to me with a pack that is full of life... i enjoyed every bit of the 12baskets full of goodies</t>
  </si>
  <si>
    <t>Number of nodes for @topmom100 is 0</t>
  </si>
  <si>
    <t>Number of nodes for @lisettmorales6 is 0</t>
  </si>
  <si>
    <t>Number of nodes for @tmj_lal_nursing is 0</t>
  </si>
  <si>
    <t>Number of nodes for @jflegelmish is 0</t>
  </si>
  <si>
    <t>Number of nodes for @jasont777 is 0</t>
  </si>
  <si>
    <t>Number of nodes for @monster is 2</t>
  </si>
  <si>
    <t>Number of nodes for @highoffkixana we got you. these companies are looking for good hires right now: https://t.co/wn0qkjxis3 good luck on the job hunt! ^cr</t>
  </si>
  <si>
    <t xml:space="preserve"> is 2</t>
  </si>
  <si>
    <t>Number of nodes for @jensen4law is 0</t>
  </si>
  <si>
    <t>Number of nodes for @tmj_scc_it is 0</t>
  </si>
  <si>
    <t>Number of nodes for @rainbirdjobs is 0</t>
  </si>
  <si>
    <t>Number of nodes for @worcesterhour is 0</t>
  </si>
  <si>
    <t>Number of nodes for @amukhoza is 0</t>
  </si>
  <si>
    <t>Number of nodes for @esucareer050 is 0</t>
  </si>
  <si>
    <t>Number of nodes for @leegibson6 is 1</t>
  </si>
  <si>
    <t>potential clique for node #  @leegibson6</t>
  </si>
  <si>
    <t>Number of nodes for @paulberry2303 stick to the day job bezza!</t>
  </si>
  <si>
    <t>potential clique for node #  @paulberry2303 stick to the day job bezza!</t>
  </si>
  <si>
    <t>Number of nodes for @victori79424666 is 0</t>
  </si>
  <si>
    <t>Number of nodes for @savanah16___09 is 0</t>
  </si>
  <si>
    <t>Number of nodes for @tmj_msp_adv is 0</t>
  </si>
  <si>
    <t>Number of nodes for @tsakaniagnes is 1</t>
  </si>
  <si>
    <t>potential clique for node #  @tsakaniagnes</t>
  </si>
  <si>
    <t>Number of nodes for @mohausam mmm whish i had the life u living guys😞😢, so hungry been in the library looking for job on net with no luck. thinking what what i'll eat when i get back 🔙</t>
  </si>
  <si>
    <t>potential clique for node #  @mohausam mmm whish i had the life u living guys😞😢, so hungry been in the library looking for job on net with no luck. thinking what what i'll eat when i get back 🔙</t>
  </si>
  <si>
    <t>Number of nodes for @ayekay___ is 0</t>
  </si>
  <si>
    <t>Number of nodes for @yyyaaaazzzzyyyy is 0</t>
  </si>
  <si>
    <t>Number of nodes for @heyimhans is 0</t>
  </si>
  <si>
    <t>Number of nodes for @injunsuh is 0</t>
  </si>
  <si>
    <t>Number of nodes for @snoopysuwoo is 0</t>
  </si>
  <si>
    <t>Number of nodes for @_teampenny is 0</t>
  </si>
  <si>
    <t>Number of nodes for @ethereal_lester is 1</t>
  </si>
  <si>
    <t>potential clique for node #  @ethereal_lester</t>
  </si>
  <si>
    <t>Number of nodes for @_metaphyslcs let me know how your first few days are!  we’ve only just got a fridge (the person who showed us around said it came with a fridge but alas it did not (we’ve been here since monday) )and i have a job trial tonight 🥰🥰</t>
  </si>
  <si>
    <t>potential clique for node #  @_metaphyslcs let me know how your first few days are!  we’ve only just got a fridge (the person who showed us around said it came with a fridge but alas it did not (we’ve been here since monday) )and i have a job trial tonight 🥰🥰</t>
  </si>
  <si>
    <t>Number of nodes for @dsandravyas is 0</t>
  </si>
  <si>
    <t>Number of nodes for @kuyroll is 0</t>
  </si>
  <si>
    <t>Number of nodes for @sheila5961 is 1</t>
  </si>
  <si>
    <t>potential clique for node #  @sheila5961</t>
  </si>
  <si>
    <t>Number of nodes for @potus great job inspecting the troops!  i noticed you stayed in step and saluted in unison with the marine by your side!  much better than obama ever did.  i don’t think he even tried.  it’s obvious you put some effort into this.  as a vet, thank you!</t>
  </si>
  <si>
    <t>potential clique for node #  @potus great job inspecting the troops!  i noticed you stayed in step and saluted in unison with the marine by your side!  much better than obama ever did.  i don’t think he even tried.  it’s obvious you put some effort into this.  as a vet, thank you!</t>
  </si>
  <si>
    <t>Number of nodes for @asthebroflies is 1</t>
  </si>
  <si>
    <t>potential clique for node #  @asthebroflies</t>
  </si>
  <si>
    <t>Number of nodes for @wayfaringkiwi a marketer's job is to promote the best aspects of a company. they're job isn't to tell the truth.</t>
  </si>
  <si>
    <t>potential clique for node #  @wayfaringkiwi a marketer's job is to promote the best aspects of a company. they're job isn't to tell the truth.</t>
  </si>
  <si>
    <t>Number of nodes for @blk_dolphin is 1</t>
  </si>
  <si>
    <t>potential clique for node #  @blk_dolphin</t>
  </si>
  <si>
    <t>Number of nodes for @the_eradicater_ after 15 years in finance, interviewed for a director of treasury job at a large public company &amp; my boss would have been a 29 year old english major from colgate who was the son of one of the company lawyers.  in other words, a fucking shitshow.</t>
  </si>
  <si>
    <t>potential clique for node #  @the_eradicater_ after 15 years in finance, interviewed for a director of treasury job at a large public company &amp; my boss would have been a 29 year old english major from colgate who was the son of one of the company lawyers.  in other words, a fucking shitshow.</t>
  </si>
  <si>
    <t>Number of nodes for @markybhoy1980 is 0</t>
  </si>
  <si>
    <t>Number of nodes for @jgdecorator is 0</t>
  </si>
  <si>
    <t>Number of nodes for @shrikan63784861 is 0</t>
  </si>
  <si>
    <t>Number of nodes for @winburn_kim is 1</t>
  </si>
  <si>
    <t>potential clique for node #  @winburn_kim</t>
  </si>
  <si>
    <t>Number of nodes for @_sjpeace_ no job for you racist.</t>
  </si>
  <si>
    <t>potential clique for node #  @_sjpeace_ no job for you racist.</t>
  </si>
  <si>
    <t>Number of nodes for @georgeorwell_84 is 0</t>
  </si>
  <si>
    <t>Number of nodes for @yazzyjp is 0</t>
  </si>
  <si>
    <t>Number of nodes for @tweak81 is 0</t>
  </si>
  <si>
    <t>Number of nodes for @larkastaylish is 2</t>
  </si>
  <si>
    <t>Number of nodes for @engrocorp asalam o alaikum sir please help me sir i am jobless and poor person please help me sir i need job please help me sir please sir please help me sir</t>
  </si>
  <si>
    <t>Number of nodes for @s25788999 is 0</t>
  </si>
  <si>
    <t>Number of nodes for @tim_cook hello sir please help me sir i am jobless and poor person please help me sir i need job please help me sir please sir please</t>
  </si>
  <si>
    <t>Number of nodes for @officialgigison is 0</t>
  </si>
  <si>
    <t>Number of nodes for @mvllyy_ is 0</t>
  </si>
  <si>
    <t>Number of nodes for @shadows42195773 is 0</t>
  </si>
  <si>
    <t>Number of nodes for @mateus90117799 is 0</t>
  </si>
  <si>
    <t>Number of nodes for @itriisha is 0</t>
  </si>
  <si>
    <t>Number of nodes for @kathismoak is 0</t>
  </si>
  <si>
    <t>Number of nodes for @i_am_gen is 0</t>
  </si>
  <si>
    <t>Number of nodes for @activehire_com is 0</t>
  </si>
  <si>
    <t>Number of nodes for @omgchante is 0</t>
  </si>
  <si>
    <t>Number of nodes for @tmj_dfw_it is 0</t>
  </si>
  <si>
    <t>Number of nodes for @synbiobeta is 0</t>
  </si>
  <si>
    <t>Number of nodes for @kingcitycareers is 0</t>
  </si>
  <si>
    <t>Number of nodes for @tynamitemaga is 1</t>
  </si>
  <si>
    <t>potential clique for node #  @tynamitemaga</t>
  </si>
  <si>
    <t>Number of nodes for @chrisjzullo @realdonaldtrump stupid libtard climate change nutjob believers as yourself need to be put into a mental institution!</t>
  </si>
  <si>
    <t>potential clique for node #  @chrisjzullo @realdonaldtrump stupid libtard climate change nutjob believers as yourself need to be put into a mental institution!</t>
  </si>
  <si>
    <t>Number of nodes for @underdog_ju is 0</t>
  </si>
  <si>
    <t>Number of nodes for @robstaveley is 0</t>
  </si>
  <si>
    <t>Number of nodes for @1firewire is 1</t>
  </si>
  <si>
    <t>potential clique for node #  @1firewire</t>
  </si>
  <si>
    <t>Number of nodes for @realdonaldtrump if it was pitch perfect then there shouldn't be a problem providing the whistleblower complaint to the house intelligence members! part of their job is to provide oversight on behalf of the american people and to make sure a lunatic like you doesn't do something stupid!</t>
  </si>
  <si>
    <t>potential clique for node #  @realdonaldtrump if it was pitch perfect then there shouldn't be a problem providing the whistleblower complaint to the house intelligence members! part of their job is to provide oversight on behalf of the american people and to make sure a lunatic like you doesn't do something stupid!</t>
  </si>
  <si>
    <t>Number of nodes for @johnny_vet_ is 1</t>
  </si>
  <si>
    <t>potential clique for node #  @johnny_vet_</t>
  </si>
  <si>
    <t>Number of nodes for @alepaljur @jurproject $jur doing a awesome job sir 🎩</t>
  </si>
  <si>
    <t>potential clique for node #  @alepaljur @jurproject $jur doing a awesome job sir 🎩</t>
  </si>
  <si>
    <t>Number of nodes for @teegreen63 is 0</t>
  </si>
  <si>
    <t>Number of nodes for @sergiorossell is 1</t>
  </si>
  <si>
    <t>potential clique for node #  @sergiorossell</t>
  </si>
  <si>
    <t>Number of nodes for @_brooklynbatman dude, the desert alone will do the job for them.</t>
  </si>
  <si>
    <t>potential clique for node #  @_brooklynbatman dude, the desert alone will do the job for them.</t>
  </si>
  <si>
    <t>Number of nodes for @ryan_mcgahan is 0</t>
  </si>
  <si>
    <t>Number of nodes for @pciurleo is 1</t>
  </si>
  <si>
    <t>potential clique for node #  @pciurleo</t>
  </si>
  <si>
    <t>Number of nodes for @redpygmy @michaelmagausn go figure!  aint even been at the job for a year and already sold out.</t>
  </si>
  <si>
    <t>potential clique for node #  @redpygmy @michaelmagausn go figure!  aint even been at the job for a year and already sold out.</t>
  </si>
  <si>
    <t>Number of nodes for @lacey9020 is 0</t>
  </si>
  <si>
    <t>Number of nodes for @briamoako is 0</t>
  </si>
  <si>
    <t>Number of nodes for @weessssssss is 1</t>
  </si>
  <si>
    <t>potential clique for node #  @weessssssss</t>
  </si>
  <si>
    <t>Number of nodes for @losrams2 @maxblak53688582 @baldynfl nice job reflecting. i never mentioned he was in the same breath as lt. but for argument sake, let’s take a look at their first 5 seasons shall we?</t>
  </si>
  <si>
    <t>potential clique for node #  @losrams2 @maxblak53688582 @baldynfl nice job reflecting. i never mentioned he was in the same breath as lt. but for argument sake, let’s take a look at their first 5 seasons shall we?</t>
  </si>
  <si>
    <t>Number of nodes for @tmj_kan_cstsrv is 0</t>
  </si>
  <si>
    <t>Number of nodes for @officialjuniad is 0</t>
  </si>
  <si>
    <t>Number of nodes for @asyiqanajlaa is 0</t>
  </si>
  <si>
    <t>Number of nodes for @genevieve_marie is 1</t>
  </si>
  <si>
    <t>potential clique for node #  @genevieve_marie</t>
  </si>
  <si>
    <t>Number of nodes for @wildflowersrq @dvglasgow @thestagmania warren is my senator, she’s done an excellent job in the role. i work for a non-profit that primarily does healthcare advocacy. people who prefer elizabeth warren to bernie sanders are not your enemy.</t>
  </si>
  <si>
    <t>potential clique for node #  @wildflowersrq @dvglasgow @thestagmania warren is my senator, she’s done an excellent job in the role. i work for a non-profit that primarily does healthcare advocacy. people who prefer elizabeth warren to bernie sanders are not your enemy.</t>
  </si>
  <si>
    <t>Number of nodes for @eddoyle1966 is 0</t>
  </si>
  <si>
    <t>Number of nodes for @leeniehunnie is 0</t>
  </si>
  <si>
    <t>Number of nodes for @tmj_clt_cstsrv is 0</t>
  </si>
  <si>
    <t>Number of nodes for @mblueisland5667 is 0</t>
  </si>
  <si>
    <t>Number of nodes for @lacertilian is 1</t>
  </si>
  <si>
    <t>potential clique for node #  @lacertilian</t>
  </si>
  <si>
    <t>Number of nodes for @therandallthor just thinking about the cross-over, trad does a far better job of incorporating esoterica than dm does of championing a 'hero' which is a shame imo</t>
  </si>
  <si>
    <t>potential clique for node #  @therandallthor just thinking about the cross-over, trad does a far better job of incorporating esoterica than dm does of championing a 'hero' which is a shame imo</t>
  </si>
  <si>
    <t>Number of nodes for @rebeccahand15 is 0</t>
  </si>
  <si>
    <t>Number of nodes for @js_analyst is 0</t>
  </si>
  <si>
    <t>Number of nodes for @college_liftoff is 0</t>
  </si>
  <si>
    <t>Number of nodes for @incbasavakalyan is 0</t>
  </si>
  <si>
    <t>Number of nodes for @thxmbyulie is 0</t>
  </si>
  <si>
    <t>Number of nodes for @oso__peluche is 1</t>
  </si>
  <si>
    <t>potential clique for node #  @oso__peluche</t>
  </si>
  <si>
    <t>Number of nodes for @surfacage tank with no tank stance, healer refused to heal any of the dps because "a healer's job is just to heal the tank"</t>
  </si>
  <si>
    <t>potential clique for node #  @surfacage tank with no tank stance, healer refused to heal any of the dps because "a healer's job is just to heal the tank"</t>
  </si>
  <si>
    <t>Number of nodes for @atwell_travis is 1</t>
  </si>
  <si>
    <t>potential clique for node #  @atwell_travis</t>
  </si>
  <si>
    <t>Number of nodes for @wwedrakewuertz @flyinbrianjr @usa_network @fullsail dude you've turned into the best ref in wwe. as a guy who spent many years getting people to watch you, you do a great job disappearing into the match.</t>
  </si>
  <si>
    <t>potential clique for node #  @wwedrakewuertz @flyinbrianjr @usa_network @fullsail dude you've turned into the best ref in wwe. as a guy who spent many years getting people to watch you, you do a great job disappearing into the match.</t>
  </si>
  <si>
    <t>Number of nodes for @navigaytor85 is 0</t>
  </si>
  <si>
    <t>Number of nodes for @breecimonee is 1</t>
  </si>
  <si>
    <t>potential clique for node #  @breecimonee</t>
  </si>
  <si>
    <t>Number of nodes for @swaggythabarber @queenbee_1207 not the same. i said if y’all wasn’t getting that money y’all wouldn’t be trying to recruit. y’all (some) would learn for yourself and keep it pushin. i don’t get paid to recruit for my job so i don’t. i go to work and keep it pushin</t>
  </si>
  <si>
    <t>potential clique for node #  @swaggythabarber @queenbee_1207 not the same. i said if y’all wasn’t getting that money y’all wouldn’t be trying to recruit. y’all (some) would learn for yourself and keep it pushin. i don’t get paid to recruit for my job so i don’t. i go to work and keep it pushin</t>
  </si>
  <si>
    <t>Number of nodes for @cruple is 1</t>
  </si>
  <si>
    <t>potential clique for node #  @cruple</t>
  </si>
  <si>
    <t>Number of nodes for @ssickenedd good job bro, way to be honest. wishing you good karma for that</t>
  </si>
  <si>
    <t>potential clique for node #  @ssickenedd good job bro, way to be honest. wishing you good karma for that</t>
  </si>
  <si>
    <t>Number of nodes for @truelikedejavu is 0</t>
  </si>
  <si>
    <t>Number of nodes for @kwalhoops is 1</t>
  </si>
  <si>
    <t>potential clique for node #  @kwalhoops</t>
  </si>
  <si>
    <t>Number of nodes for @sheaserrano i work for free at 1 of my 3 jobs. sometimes you have to eat shit to get where you’re going. 1.5 years out of college and not a single job related to my field has even given me a call back. have to adapt to the circumstances and situation you are in.</t>
  </si>
  <si>
    <t>potential clique for node #  @sheaserrano i work for free at 1 of my 3 jobs. sometimes you have to eat shit to get where you’re going. 1.5 years out of college and not a single job related to my field has even given me a call back. have to adapt to the circumstances and situation you are in.</t>
  </si>
  <si>
    <t>Number of nodes for @reignofnicole is 0</t>
  </si>
  <si>
    <t>Number of nodes for @louannelaxa is 0</t>
  </si>
  <si>
    <t>Number of nodes for @igselfcareonth1 is 0</t>
  </si>
  <si>
    <t>Number of nodes for @tuan007 is 0</t>
  </si>
  <si>
    <t>Number of nodes for @roaringpurr is 0</t>
  </si>
  <si>
    <t>Number of nodes for @johnsub40 is 1</t>
  </si>
  <si>
    <t>potential clique for node #  @johnsub40</t>
  </si>
  <si>
    <t>Number of nodes for @freight_ni @newsfromfta @groupwoodside @womenstec @cilt_ni great positive idea seamus and i hope the trade becomes more diverse. although we all know why the job cant keep drivers. £€£€£€/cpc/15hr days.....</t>
  </si>
  <si>
    <t>potential clique for node #  @freight_ni @newsfromfta @groupwoodside @womenstec @cilt_ni great positive idea seamus and i hope the trade becomes more diverse. although we all know why the job cant keep drivers. £€£€£€/cpc/15hr days.....</t>
  </si>
  <si>
    <t>Number of nodes for @bawsekitty is 0</t>
  </si>
  <si>
    <t>Number of nodes for @arowolo_fatai is 0</t>
  </si>
  <si>
    <t>Number of nodes for @rawwlilredd is 0</t>
  </si>
  <si>
    <t>Number of nodes for @zayalaashira is 1</t>
  </si>
  <si>
    <t>potential clique for node #  @zayalaashira</t>
  </si>
  <si>
    <t>Number of nodes for @micahnightwolf @revamp_skunk @quakeyote from real simple jobs because they were considered over qualified. the lady o used to work with stopped adding that she had a college degree on her job applications because no one would call her back if she added it. she said the moment she stopped adding it jobs -</t>
  </si>
  <si>
    <t>potential clique for node #  @micahnightwolf @revamp_skunk @quakeyote from real simple jobs because they were considered over qualified. the lady o used to work with stopped adding that she had a college degree on her job applications because no one would call her back if she added it. she said the moment she stopped adding it jobs -</t>
  </si>
  <si>
    <t>Number of nodes for @_preshm is 0</t>
  </si>
  <si>
    <t>Number of nodes for @nathanbalboa430 is 1</t>
  </si>
  <si>
    <t>potential clique for node #  @nathanbalboa430</t>
  </si>
  <si>
    <t>Number of nodes for @nintyprime have you tried to get a job even like as minimal as a greeter at walmart... just to get some type of in-flow of money?</t>
  </si>
  <si>
    <t>potential clique for node #  @nintyprime have you tried to get a job even like as minimal as a greeter at walmart... just to get some type of in-flow of money?</t>
  </si>
  <si>
    <t>Number of nodes for @wangdashuohhh is 1</t>
  </si>
  <si>
    <t>potential clique for node #  @wangdashuohhh</t>
  </si>
  <si>
    <t>Number of nodes for @hullunicareers what is the part-time job areas？ and where the fair be held？😬😬😬</t>
  </si>
  <si>
    <t>potential clique for node #  @hullunicareers what is the part-time job areas？ and where the fair be held？😬😬😬</t>
  </si>
  <si>
    <t>Number of nodes for @bethreynoldstx is 0</t>
  </si>
  <si>
    <t>Number of nodes for @tardiscaptain is 0</t>
  </si>
  <si>
    <t>Number of nodes for @sweetsermaine is 0</t>
  </si>
  <si>
    <t>Number of nodes for @clasbyansleigh is 0</t>
  </si>
  <si>
    <t>Number of nodes for @reallyrobynn__ is 0</t>
  </si>
  <si>
    <t>Number of nodes for @taespersona is 0</t>
  </si>
  <si>
    <t>Number of nodes for @tmj_wv_usa_jobs is 0</t>
  </si>
  <si>
    <t>Number of nodes for @yoonkittyn is 0</t>
  </si>
  <si>
    <t>Number of nodes for @carbonwhitey is 0</t>
  </si>
  <si>
    <t>Number of nodes for @vlsdo is 0</t>
  </si>
  <si>
    <t>Number of nodes for @tmj_bos_secure is 0</t>
  </si>
  <si>
    <t>Number of nodes for @jo_livingstone is 1</t>
  </si>
  <si>
    <t>potential clique for node #  @jo_livingstone</t>
  </si>
  <si>
    <t>Number of nodes for @theorygurl then the white poco studies prof from my committee took a job there lmao</t>
  </si>
  <si>
    <t>potential clique for node #  @theorygurl then the white poco studies prof from my committee took a job there lmao</t>
  </si>
  <si>
    <t>Number of nodes for @laurenmaille is 0</t>
  </si>
  <si>
    <t>Number of nodes for @cicelymcclennon is 0</t>
  </si>
  <si>
    <t>Number of nodes for @emilia_jesmer is 0</t>
  </si>
  <si>
    <t>Number of nodes for @jobsatgoodwill is 0</t>
  </si>
  <si>
    <t>Number of nodes for @theshawnball is 0</t>
  </si>
  <si>
    <t>Number of nodes for @charlottedatlen is 0</t>
  </si>
  <si>
    <t>Number of nodes for @onlyelfkies is 0</t>
  </si>
  <si>
    <t>Number of nodes for @freecanuck1 is 0</t>
  </si>
  <si>
    <t>Number of nodes for @austinjoseph132 is 0</t>
  </si>
  <si>
    <t>Number of nodes for @groceryguy1 is 1</t>
  </si>
  <si>
    <t>potential clique for node #  @groceryguy1</t>
  </si>
  <si>
    <t>Number of nodes for @rwpusa @realdonaldtrump we know he's not working for us. time the base wakes up and understands this grifter and his family are destroying america. past time for both chambers of congress to do the job they were elected to do.  just my thoughts</t>
  </si>
  <si>
    <t>potential clique for node #  @rwpusa @realdonaldtrump we know he's not working for us. time the base wakes up and understands this grifter and his family are destroying america. past time for both chambers of congress to do the job they were elected to do.  just my thoughts</t>
  </si>
  <si>
    <t>Number of nodes for @mopar_holic is 0</t>
  </si>
  <si>
    <t>Number of nodes for @inthewoowoo is 0</t>
  </si>
  <si>
    <t>Number of nodes for @djmidarezaki is 0</t>
  </si>
  <si>
    <t>Number of nodes for @lisafedup2 is 0</t>
  </si>
  <si>
    <t>Number of nodes for @tmj_maw_acct is 0</t>
  </si>
  <si>
    <t>Number of nodes for @painter_nancy is 0</t>
  </si>
  <si>
    <t>Number of nodes for @lynsar55 is 0</t>
  </si>
  <si>
    <t>Number of nodes for @domeofchrome is 1</t>
  </si>
  <si>
    <t>potential clique for node #  @domeofchrome</t>
  </si>
  <si>
    <t>Number of nodes for @barrysheerman @bbcr4today maybe, unlike you, he recognised when his time was up &amp; walked away still well regarded, not staying, for example, at least 10 years too long in a job where he is no longer popular?</t>
  </si>
  <si>
    <t>potential clique for node #  @barrysheerman @bbcr4today maybe, unlike you, he recognised when his time was up &amp; walked away still well regarded, not staying, for example, at least 10 years too long in a job where he is no longer popular?</t>
  </si>
  <si>
    <t>Number of nodes for @elaineterreri is 1</t>
  </si>
  <si>
    <t>potential clique for node #  @elaineterreri</t>
  </si>
  <si>
    <t>Number of nodes for @davidcorndc yea, job openings only for partisans</t>
  </si>
  <si>
    <t>potential clique for node #  @davidcorndc yea, job openings only for partisans</t>
  </si>
  <si>
    <t>Number of nodes for @rondashing is 0</t>
  </si>
  <si>
    <t>Number of nodes for @phamthanhthuan9 is 0</t>
  </si>
  <si>
    <t>Number of nodes for @willstaniland is 0</t>
  </si>
  <si>
    <t>Number of nodes for @fselberknipp is 0</t>
  </si>
  <si>
    <t>Number of nodes for @hiring_georgia is 0</t>
  </si>
  <si>
    <t>Number of nodes for @stthomas_1 is 0</t>
  </si>
  <si>
    <t>Number of nodes for @kernelken2 is 1</t>
  </si>
  <si>
    <t>potential clique for node #  @kernelken2</t>
  </si>
  <si>
    <t>Number of nodes for @680cjob so many self righteous people out there shoving everyone else out of the way to throw the 1st stone. they probably were some part of a christmas play where they put trowels or material on their head to be 1 of the wise men. question is what has he done to change this problem</t>
  </si>
  <si>
    <t>potential clique for node #  @680cjob so many self righteous people out there shoving everyone else out of the way to throw the 1st stone. they probably were some part of a christmas play where they put trowels or material on their head to be 1 of the wise men. question is what has he done to change this problem</t>
  </si>
  <si>
    <t>Number of nodes for @erichaechrel is 0</t>
  </si>
  <si>
    <t>Number of nodes for @rudejiwon is 0</t>
  </si>
  <si>
    <t>Number of nodes for @alldayndpink is 0</t>
  </si>
  <si>
    <t>Number of nodes for @suzi6960 is 0</t>
  </si>
  <si>
    <t>Number of nodes for @klcb8e is 0</t>
  </si>
  <si>
    <t>Number of nodes for @rickimayhall is 0</t>
  </si>
  <si>
    <t>Number of nodes for @calliesmom_x3 is 0</t>
  </si>
  <si>
    <t>Number of nodes for @r_gamache is 0</t>
  </si>
  <si>
    <t>Number of nodes for @tmj_ksk_adm is 0</t>
  </si>
  <si>
    <t>Number of nodes for @brocktonnhc is 0</t>
  </si>
  <si>
    <t>Number of nodes for @cptnrwrpnts is 0</t>
  </si>
  <si>
    <t>Number of nodes for @tmj_bhm_schn is 0</t>
  </si>
  <si>
    <t>Number of nodes for @ot7_euqcaj is 0</t>
  </si>
  <si>
    <t>Number of nodes for @evacolin7 is 0</t>
  </si>
  <si>
    <t>Number of nodes for @efappy is 0</t>
  </si>
  <si>
    <t>Number of nodes for @senthi25 is 0</t>
  </si>
  <si>
    <t>Number of nodes for @tayzor03 is 0</t>
  </si>
  <si>
    <t>Number of nodes for @mar1068067789 is 0</t>
  </si>
  <si>
    <t>Number of nodes for @rhumtiair is 0</t>
  </si>
  <si>
    <t>Number of nodes for @captain_aries01 is 1</t>
  </si>
  <si>
    <t>potential clique for node #  @captain_aries01</t>
  </si>
  <si>
    <t>Number of nodes for @gernaderjake as someone who never got their bachelor’s degree, i can tell you 💯 that i wish i had. employers don’t care what your degree is in, where it’s from, or what your grades were; just that you have the degree. it’s stupid. but it’s necessary to get a job these days</t>
  </si>
  <si>
    <t>potential clique for node #  @gernaderjake as someone who never got their bachelor’s degree, i can tell you 💯 that i wish i had. employers don’t care what your degree is in, where it’s from, or what your grades were; just that you have the degree. it’s stupid. but it’s necessary to get a job these days</t>
  </si>
  <si>
    <t>Number of nodes for @deonthegoat_ is 0</t>
  </si>
  <si>
    <t>Number of nodes for @kathybrown528 is 1</t>
  </si>
  <si>
    <t>potential clique for node #  @kathybrown528</t>
  </si>
  <si>
    <t>Number of nodes for @stucam7771 they just have to reach out to the intelligence committee. they already have a lawyer. do they want to keep their job that badly?</t>
  </si>
  <si>
    <t>potential clique for node #  @stucam7771 they just have to reach out to the intelligence committee. they already have a lawyer. do they want to keep their job that badly?</t>
  </si>
  <si>
    <t>Number of nodes for @hnkaiser is 1</t>
  </si>
  <si>
    <t>potential clique for node #  @hnkaiser</t>
  </si>
  <si>
    <t>Number of nodes for @dailynation why is this man busy campaigning for 2022 instead of doing his job as deputy president. uhuru kenyatta needs to fire him then he can continue doing it without using government resources.</t>
  </si>
  <si>
    <t>potential clique for node #  @dailynation why is this man busy campaigning for 2022 instead of doing his job as deputy president. uhuru kenyatta needs to fire him then he can continue doing it without using government resources.</t>
  </si>
  <si>
    <t>Number of nodes for @skysometimes is 0</t>
  </si>
  <si>
    <t>Number of nodes for @mohamadameer12 is 0</t>
  </si>
  <si>
    <t>Number of nodes for @gpnavonod is 0</t>
  </si>
  <si>
    <t>Number of nodes for @fcdallasmom2 is 0</t>
  </si>
  <si>
    <t>Number of nodes for @summitretailso1 is 0</t>
  </si>
  <si>
    <t>Number of nodes for @ieuancare is 0</t>
  </si>
  <si>
    <t>Number of nodes for @loverxsexx is 0</t>
  </si>
  <si>
    <t>Number of nodes for @katiegausa is 0</t>
  </si>
  <si>
    <t>Number of nodes for @jobzillanigeria is 0</t>
  </si>
  <si>
    <t>Number of nodes for @inthereign is 1</t>
  </si>
  <si>
    <t>potential clique for node #  @inthereign</t>
  </si>
  <si>
    <t>Number of nodes for @putinsgay well moscow mitch just assumes he's gonna win in 2020 🙄 let's vote moscow mitch prick out🤬 maybe he can get a job you know where?</t>
  </si>
  <si>
    <t>potential clique for node #  @putinsgay well moscow mitch just assumes he's gonna win in 2020 🙄 let's vote moscow mitch prick out🤬 maybe he can get a job you know where?</t>
  </si>
  <si>
    <t>Number of nodes for @wirandawarie is 0</t>
  </si>
  <si>
    <t>Number of nodes for @sirterenceboot is 0</t>
  </si>
  <si>
    <t>Number of nodes for @dograranjit is 1</t>
  </si>
  <si>
    <t>potential clique for node #  @dograranjit</t>
  </si>
  <si>
    <t>Number of nodes for @muralikrishnae1 @being_vinita @deespeak activism is their full time job . that's why they do things without much knowledge</t>
  </si>
  <si>
    <t>potential clique for node #  @muralikrishnae1 @being_vinita @deespeak activism is their full time job . that's why they do things without much knowledge</t>
  </si>
  <si>
    <t>Number of nodes for @lesleylesleys is 0</t>
  </si>
  <si>
    <t>Number of nodes for @rocsearchusa is 0</t>
  </si>
  <si>
    <t>Number of nodes for @bluejay726 is 0</t>
  </si>
  <si>
    <t>Number of nodes for @famela_pamannn is 0</t>
  </si>
  <si>
    <t>Number of nodes for @hannahruda is 0</t>
  </si>
  <si>
    <t>Number of nodes for @indecisivebabee is 1</t>
  </si>
  <si>
    <t>potential clique for node #  @indecisivebabee</t>
  </si>
  <si>
    <t>Number of nodes for @wheatfree32 @newschannelnine somebody didn’t do their job prosecuting this man</t>
  </si>
  <si>
    <t>potential clique for node #  @wheatfree32 @newschannelnine somebody didn’t do their job prosecuting this man</t>
  </si>
  <si>
    <t>Number of nodes for @tammyja15845922 is 0</t>
  </si>
  <si>
    <t>Number of nodes for @ladonnnaaaa is 0</t>
  </si>
  <si>
    <t>Number of nodes for @gerrit_heikamp is 0</t>
  </si>
  <si>
    <t>Number of nodes for @creatorvxon is 1</t>
  </si>
  <si>
    <t>potential clique for node #  @creatorvxon</t>
  </si>
  <si>
    <t>Number of nodes for @aja_cortes thanks to the videogamed i met awesome people and my actual boss and teacher mostly, taught me everything i would need for business world, and got a job from him,3 yrs later i still work for him and earn a good money online, so yeah you are wrong mate</t>
  </si>
  <si>
    <t>potential clique for node #  @aja_cortes thanks to the videogamed i met awesome people and my actual boss and teacher mostly, taught me everything i would need for business world, and got a job from him,3 yrs later i still work for him and earn a good money online, so yeah you are wrong mate</t>
  </si>
  <si>
    <t>Number of nodes for @iam_josephjay2 is 0</t>
  </si>
  <si>
    <t>Number of nodes for @tmj_roa_sales is 0</t>
  </si>
  <si>
    <t>Number of nodes for @missatoka is 0</t>
  </si>
  <si>
    <t>Number of nodes for @livianatasya2 is 0</t>
  </si>
  <si>
    <t>Number of nodes for @slickstephen is 0</t>
  </si>
  <si>
    <t>Number of nodes for @sinf_tor is 0</t>
  </si>
  <si>
    <t>Number of nodes for @dvl_doll is 1</t>
  </si>
  <si>
    <t>potential clique for node #  @dvl_doll</t>
  </si>
  <si>
    <t>Number of nodes for @davidmillionare i want to start my own craft business with my daughter! i would be besides myself if i could actually have a job that i enjoy!! cash app: $hoffytr paypal: traciannhoffman@gmail.com @canofjoesoup</t>
  </si>
  <si>
    <t>potential clique for node #  @davidmillionare i want to start my own craft business with my daughter! i would be besides myself if i could actually have a job that i enjoy!! cash app: $hoffytr paypal: traciannhoffman@gmail.com @canofjoesoup</t>
  </si>
  <si>
    <t>Number of nodes for @questholdings is 0</t>
  </si>
  <si>
    <t>Number of nodes for @altemusfrances is 0</t>
  </si>
  <si>
    <t>Number of nodes for @graydotfootball is 1</t>
  </si>
  <si>
    <t>potential clique for node #  @graydotfootball</t>
  </si>
  <si>
    <t>Number of nodes for @kathleenawoods1 @dontaewoods4 great job dontae!</t>
  </si>
  <si>
    <t>potential clique for node #  @kathleenawoods1 @dontaewoods4 great job dontae!</t>
  </si>
  <si>
    <t>Number of nodes for @itsonlyeeelly is 1</t>
  </si>
  <si>
    <t>potential clique for node #  @itsonlyeeelly</t>
  </si>
  <si>
    <t>Number of nodes for @amberlabamba_ what is ur job and how do i get it</t>
  </si>
  <si>
    <t>potential clique for node #  @amberlabamba_ what is ur job and how do i get it</t>
  </si>
  <si>
    <t>Number of nodes for @shibasishn is 1</t>
  </si>
  <si>
    <t>potential clique for node #  @shibasishn</t>
  </si>
  <si>
    <t>Number of nodes for @socialepfo @santoshgangwar @pib_india @labourministry @ddnational @airnewsalerts @airnewshindi @ddnewshindi @mib_india @mib_hindi hey @socialepfo you are not  giving any solution to epf member’s problem and blocking their uan upon asking questions and you are advertising here as if you are doing great job using grievance. you have been blocked my uan to log grievance &amp; i m helpless as i don’t have employer.</t>
  </si>
  <si>
    <t>potential clique for node #  @socialepfo @santoshgangwar @pib_india @labourministry @ddnational @airnewsalerts @airnewshindi @ddnewshindi @mib_india @mib_hindi hey @socialepfo you are not  giving any solution to epf member’s problem and blocking their uan upon asking questions and you are advertising here as if you are doing great job using grievance. you have been blocked my uan to log grievance &amp; i m helpless as i don’t have employer.</t>
  </si>
  <si>
    <t>Number of nodes for @sodexoukjobs is 0</t>
  </si>
  <si>
    <t>Number of nodes for @luvsrotts is 0</t>
  </si>
  <si>
    <t>Number of nodes for @ateenagerz1024 is 0</t>
  </si>
  <si>
    <t>Number of nodes for @9saiii is 0</t>
  </si>
  <si>
    <t>Number of nodes for @ogene_tega7 is 0</t>
  </si>
  <si>
    <t>Number of nodes for @donnatucker is 0</t>
  </si>
  <si>
    <t>Number of nodes for @soogoode is 0</t>
  </si>
  <si>
    <t>Number of nodes for @meaganxo_ is 0</t>
  </si>
  <si>
    <t>Number of nodes for @1rundfc is 0</t>
  </si>
  <si>
    <t>Number of nodes for @noshock is 0</t>
  </si>
  <si>
    <t>Number of nodes for @tmj_ga_usa_jobs is 0</t>
  </si>
  <si>
    <t>Number of nodes for @gigicmka is 0</t>
  </si>
  <si>
    <t>Number of nodes for @kiriminoo is 0</t>
  </si>
  <si>
    <t>Number of nodes for @rayanvar is 0</t>
  </si>
  <si>
    <t>Number of nodes for @tmj_jax_cstsrv is 0</t>
  </si>
  <si>
    <t>Number of nodes for @mountkidd is 0</t>
  </si>
  <si>
    <t>Number of nodes for @bddaler1 is 1</t>
  </si>
  <si>
    <t>potential clique for node #  @bddaler1</t>
  </si>
  <si>
    <t>Number of nodes for @rahulgandhi you phokat ali. what job do you do whole day. only tweet use less and rubbish and try to get popularity. what quality do you have except that you born in nehru gandhi family. learn something from modi tha how hard work and dedication pays.</t>
  </si>
  <si>
    <t>potential clique for node #  @rahulgandhi you phokat ali. what job do you do whole day. only tweet use less and rubbish and try to get popularity. what quality do you have except that you born in nehru gandhi family. learn something from modi tha how hard work and dedication pays.</t>
  </si>
  <si>
    <t>Number of nodes for @iammarissakaye is 0</t>
  </si>
  <si>
    <t>Number of nodes for @employmentng is 0</t>
  </si>
  <si>
    <t>Number of nodes for @_mr_magpie_ is 0</t>
  </si>
  <si>
    <t>Number of nodes for @tmj_njc_cstsrv is 0</t>
  </si>
  <si>
    <t>Number of nodes for @_rightiohelp is 1</t>
  </si>
  <si>
    <t>potential clique for node #  @_rightiohelp</t>
  </si>
  <si>
    <t>Number of nodes for @inzyrashid @_rightio hi inzamam, thank you for bringing this to our attention. could you send us a dm detailing the issues you experienced, and including your job ref number, full address and telephone? we'll look into it as soon as possible.</t>
  </si>
  <si>
    <t>potential clique for node #  @inzyrashid @_rightio hi inzamam, thank you for bringing this to our attention. could you send us a dm detailing the issues you experienced, and including your job ref number, full address and telephone? we'll look into it as soon as possible.</t>
  </si>
  <si>
    <t>Number of nodes for @cruisingray is 1</t>
  </si>
  <si>
    <t>potential clique for node #  @cruisingray</t>
  </si>
  <si>
    <t>Number of nodes for @paulsorrentino3 @jamilsmith @joebiden @asteadwesley i'm 60. no more old kooks for me please.. they can do an important job in a lesser role than president. #bereal. the "life experience" of old angry people will not save the usa.  you have to believe they're going to survive the day much less the term with a modicum of dignity.</t>
  </si>
  <si>
    <t>potential clique for node #  @paulsorrentino3 @jamilsmith @joebiden @asteadwesley i'm 60. no more old kooks for me please.. they can do an important job in a lesser role than president. #bereal. the "life experience" of old angry people will not save the usa.  you have to believe they're going to survive the day much less the term with a modicum of dignity.</t>
  </si>
  <si>
    <t>Number of nodes for @gretcheninok is 0</t>
  </si>
  <si>
    <t>Number of nodes for @mhussai93093791 is 0</t>
  </si>
  <si>
    <t>Number of nodes for @abildokwe is 0</t>
  </si>
  <si>
    <t>Number of nodes for @nhmhuk is 0</t>
  </si>
  <si>
    <t>Number of nodes for @legallybooked is 1</t>
  </si>
  <si>
    <t>potential clique for node #  @legallybooked</t>
  </si>
  <si>
    <t>Number of nodes for @jaekellyy_ thank you! i’m leaning more towards my masters. my job is awesome, however i wouldn’t need either to move up here (although they’ve asked for a para cert, big folks who were hired, don’t have it). i’m just not sure if this is a forever place for me. so many decisions 😭</t>
  </si>
  <si>
    <t>potential clique for node #  @jaekellyy_ thank you! i’m leaning more towards my masters. my job is awesome, however i wouldn’t need either to move up here (although they’ve asked for a para cert, big folks who were hired, don’t have it). i’m just not sure if this is a forever place for me. so many decisions 😭</t>
  </si>
  <si>
    <t>Number of nodes for @jbecmddeva is 0</t>
  </si>
  <si>
    <t>Number of nodes for @brainsickblaze is 0</t>
  </si>
  <si>
    <t>Number of nodes for @_golfmikerotch_ is 0</t>
  </si>
  <si>
    <t>Number of nodes for @httpkaram is 0</t>
  </si>
  <si>
    <t>Number of nodes for @spetmologer is 1</t>
  </si>
  <si>
    <t>potential clique for node #  @spetmologer</t>
  </si>
  <si>
    <t>Number of nodes for @susie_dent @bbclaurak is @bbclaurak still in a job ?</t>
  </si>
  <si>
    <t>potential clique for node #  @susie_dent @bbclaurak is @bbclaurak still in a job ?</t>
  </si>
  <si>
    <t>Number of nodes for @medicinadamor is 1</t>
  </si>
  <si>
    <t>potential clique for node #  @medicinadamor</t>
  </si>
  <si>
    <t>Number of nodes for @smay_tae @jksugarkiss nah bro i actually go out bc i have friends 👀 good job on barely starting to travel lol can’t relate though i’ve been traveling since a child  💀</t>
  </si>
  <si>
    <t>potential clique for node #  @smay_tae @jksugarkiss nah bro i actually go out bc i have friends 👀 good job on barely starting to travel lol can’t relate though i’ve been traveling since a child  💀</t>
  </si>
  <si>
    <t>Number of nodes for @missseliss is 1</t>
  </si>
  <si>
    <t>potential clique for node #  @missseliss</t>
  </si>
  <si>
    <t>Number of nodes for @cdfrazier87 @nlrb well if it's already boiling, would you mind steeping me some blood orange tea? obviously barista is also part of your job description and i'm gonna need caffeine to write a whole new dissertation-level public comment on why grad workers are employees.</t>
  </si>
  <si>
    <t>potential clique for node #  @cdfrazier87 @nlrb well if it's already boiling, would you mind steeping me some blood orange tea? obviously barista is also part of your job description and i'm gonna need caffeine to write a whole new dissertation-level public comment on why grad workers are employees.</t>
  </si>
  <si>
    <t>Number of nodes for @lindaosh is 0</t>
  </si>
  <si>
    <t>Number of nodes for @interview_bit is 0</t>
  </si>
  <si>
    <t>Number of nodes for @lacenoelle is 0</t>
  </si>
  <si>
    <t>Number of nodes for @iamisjp is 1</t>
  </si>
  <si>
    <t>potential clique for node #  @iamisjp</t>
  </si>
  <si>
    <t>Number of nodes for @whitemeatpride @hdighn probably but it would be nice if there was a more mainstream career. maybe he could get aoc's old job and do it acrobatically.</t>
  </si>
  <si>
    <t>potential clique for node #  @whitemeatpride @hdighn probably but it would be nice if there was a more mainstream career. maybe he could get aoc's old job and do it acrobatically.</t>
  </si>
  <si>
    <t>Number of nodes for @karinayanelle is 0</t>
  </si>
  <si>
    <t>Number of nodes for @ufstemcell is 1</t>
  </si>
  <si>
    <t>potential clique for node #  @ufstemcell</t>
  </si>
  <si>
    <t>Number of nodes for @asurioncares oh our company policy we can’t do that for you we don’t send out replacement screens with new appointments to get the job done which is asked for you to send us your phone and we send you some refurbish crap.</t>
  </si>
  <si>
    <t>potential clique for node #  @asurioncares oh our company policy we can’t do that for you we don’t send out replacement screens with new appointments to get the job done which is asked for you to send us your phone and we send you some refurbish crap.</t>
  </si>
  <si>
    <t>Number of nodes for @1methinks is 0</t>
  </si>
  <si>
    <t>Number of nodes for @fmlnetwork is 0</t>
  </si>
  <si>
    <t>Number of nodes for @juanmedina237 is 0</t>
  </si>
  <si>
    <t>Number of nodes for @tmj_hou_health is 0</t>
  </si>
  <si>
    <t>Number of nodes for @joedebobski is 1</t>
  </si>
  <si>
    <t>potential clique for node #  @joedebobski</t>
  </si>
  <si>
    <t>Number of nodes for @kanthanpillay @jvnaidoo anc job description:</t>
  </si>
  <si>
    <t>potential clique for node #  @kanthanpillay @jvnaidoo anc job description:</t>
  </si>
  <si>
    <t>Number of nodes for @wethepeoplethe2 is 1</t>
  </si>
  <si>
    <t>potential clique for node #  @wethepeoplethe2</t>
  </si>
  <si>
    <t>Number of nodes for @manojsheladia @lukerosiak congress is full of liars it has been for many years but they have got very bold with their lies under trump all governments are ran by  liars most decent folks would not have that job there are no good politicians they are like hens teeth they don't exist lying politicians?</t>
  </si>
  <si>
    <t>potential clique for node #  @manojsheladia @lukerosiak congress is full of liars it has been for many years but they have got very bold with their lies under trump all governments are ran by  liars most decent folks would not have that job there are no good politicians they are like hens teeth they don't exist lying politicians?</t>
  </si>
  <si>
    <t>Number of nodes for @fecareers is 0</t>
  </si>
  <si>
    <t>Number of nodes for @agentc0urt is 0</t>
  </si>
  <si>
    <t>Number of nodes for @imondi_david is 1</t>
  </si>
  <si>
    <t>potential clique for node #  @imondi_david</t>
  </si>
  <si>
    <t>Number of nodes for @micheleamerica2 @missilmom @rudygiuliani good job rudy 👊🇺🇸👍🏻</t>
  </si>
  <si>
    <t>potential clique for node #  @micheleamerica2 @missilmom @rudygiuliani good job rudy 👊🇺🇸👍🏻</t>
  </si>
  <si>
    <t>Number of nodes for @danusiaj is 0</t>
  </si>
  <si>
    <t>Number of nodes for @hocrxs is 0</t>
  </si>
  <si>
    <t>Number of nodes for @allhealthmatt is 0</t>
  </si>
  <si>
    <t>Number of nodes for @hloniphizwe4 is 1</t>
  </si>
  <si>
    <t>potential clique for node #  @hloniphizwe4</t>
  </si>
  <si>
    <t>Number of nodes for @emperorteck @coris1985 @mokabah @ernstroets you do know that not all whites agreed with the system???. the reason they took the job was because some were forced to enrol in the military after matric. basically all of them</t>
  </si>
  <si>
    <t>potential clique for node #  @emperorteck @coris1985 @mokabah @ernstroets you do know that not all whites agreed with the system???. the reason they took the job was because some were forced to enrol in the military after matric. basically all of them</t>
  </si>
  <si>
    <t>Number of nodes for @newdirectionsit is 0</t>
  </si>
  <si>
    <t>Number of nodes for @patriot06920676 is 0</t>
  </si>
  <si>
    <t>Number of nodes for @karenlow5 is 1</t>
  </si>
  <si>
    <t>potential clique for node #  @karenlow5</t>
  </si>
  <si>
    <t>Number of nodes for @mmpadellan today's children are tomorrow's voters. hope they make a better job of it than we have.</t>
  </si>
  <si>
    <t>potential clique for node #  @mmpadellan today's children are tomorrow's voters. hope they make a better job of it than we have.</t>
  </si>
  <si>
    <t>Number of nodes for @tmj_mia_sales is 0</t>
  </si>
  <si>
    <t>Number of nodes for @tmj_iac_nursing is 0</t>
  </si>
  <si>
    <t>Number of nodes for @devilkillerz888 is 0</t>
  </si>
  <si>
    <t>Number of nodes for @bristei is 0</t>
  </si>
  <si>
    <t>Number of nodes for @abdul_omoniyi is 0</t>
  </si>
  <si>
    <t>Number of nodes for @hiddenpixelspod is 1</t>
  </si>
  <si>
    <t>potential clique for node #  @hiddenpixelspod</t>
  </si>
  <si>
    <t>Number of nodes for @in_the_lupe and kicked ass while doing it! awesome job and thanks for being a part of it 😃</t>
  </si>
  <si>
    <t>potential clique for node #  @in_the_lupe and kicked ass while doing it! awesome job and thanks for being a part of it 😃</t>
  </si>
  <si>
    <t>Number of nodes for @smgliberty is 1</t>
  </si>
  <si>
    <t>potential clique for node #  @smgliberty</t>
  </si>
  <si>
    <t>Number of nodes for @scottpresler scott, you do a great job of filming &amp; presenting the truth. keep up the great work!</t>
  </si>
  <si>
    <t>potential clique for node #  @scottpresler scott, you do a great job of filming &amp; presenting the truth. keep up the great work!</t>
  </si>
  <si>
    <t>Number of nodes for @mijiway is 0</t>
  </si>
  <si>
    <t>Number of nodes for @crmr_qc is 0</t>
  </si>
  <si>
    <t>Number of nodes for @roskomotah is 0</t>
  </si>
  <si>
    <t>Number of nodes for @lifewith_amanda is 0</t>
  </si>
  <si>
    <t>Number of nodes for @sinaaarmy is 0</t>
  </si>
  <si>
    <t>Number of nodes for @lanceovi is 0</t>
  </si>
  <si>
    <t>Number of nodes for @ziggypatriot1 is 1</t>
  </si>
  <si>
    <t>potential clique for node #  @ziggypatriot1</t>
  </si>
  <si>
    <t>Number of nodes for @kamalaharris your in the senate , what has been your big accomplishment ??? stop whining and do your job . how about taking on the homeless problem in your state</t>
  </si>
  <si>
    <t>potential clique for node #  @kamalaharris your in the senate , what has been your big accomplishment ??? stop whining and do your job . how about taking on the homeless problem in your state</t>
  </si>
  <si>
    <t>Number of nodes for @charlie_trujijo is 0</t>
  </si>
  <si>
    <t>Number of nodes for @traceyhoff53 is 1</t>
  </si>
  <si>
    <t>potential clique for node #  @traceyhoff53</t>
  </si>
  <si>
    <t>Number of nodes for @elitedangerous my favorite memory, was probably when i first started learning to fly out of the station. i accidentally bumped into some dude with a fresh coat of paint he just paid for. needless to say he wasn't very happy that i messed up his paint job 😂😂😅 whoops! 😆</t>
  </si>
  <si>
    <t>potential clique for node #  @elitedangerous my favorite memory, was probably when i first started learning to fly out of the station. i accidentally bumped into some dude with a fresh coat of paint he just paid for. needless to say he wasn't very happy that i messed up his paint job 😂😂😅 whoops! 😆</t>
  </si>
  <si>
    <t>Number of nodes for @ughjofni is 0</t>
  </si>
  <si>
    <t>Number of nodes for @konnektify is 0</t>
  </si>
  <si>
    <t>Number of nodes for @robinleve is 0</t>
  </si>
  <si>
    <t>Number of nodes for @sagalayyyy is 0</t>
  </si>
  <si>
    <t>Number of nodes for @hoiywonpil is 0</t>
  </si>
  <si>
    <t>Number of nodes for @ashleightawnett is 0</t>
  </si>
  <si>
    <t>Number of nodes for @totalywrexles is 1</t>
  </si>
  <si>
    <t>potential clique for node #  @totalywrexles</t>
  </si>
  <si>
    <t>Number of nodes for @nika989 either you are great at your job or your coworkers truly suck, maybe both but it is a testament to your value there.</t>
  </si>
  <si>
    <t>potential clique for node #  @nika989 either you are great at your job or your coworkers truly suck, maybe both but it is a testament to your value there.</t>
  </si>
  <si>
    <t>Number of nodes for @potatomtg is 1</t>
  </si>
  <si>
    <t>potential clique for node #  @potatomtg</t>
  </si>
  <si>
    <t>Number of nodes for @chunkybutta assuming you are in a financial spot to be able to do so, i would gtfo asap. if not, then lock down another job then get out.</t>
  </si>
  <si>
    <t>potential clique for node #  @chunkybutta assuming you are in a financial spot to be able to do so, i would gtfo asap. if not, then lock down another job then get out.</t>
  </si>
  <si>
    <t>Number of nodes for @kwasi2244 is 1</t>
  </si>
  <si>
    <t>potential clique for node #  @kwasi2244</t>
  </si>
  <si>
    <t xml:space="preserve">Number of nodes for @saddickadams this is the question they ask when we apply for job </t>
  </si>
  <si>
    <t xml:space="preserve">potential clique for node #  @saddickadams this is the question they ask when we apply for job </t>
  </si>
  <si>
    <t>Number of nodes for @tmj_ind_secure is 0</t>
  </si>
  <si>
    <t>Number of nodes for @thearchreport is 0</t>
  </si>
  <si>
    <t>Number of nodes for @khareece is 0</t>
  </si>
  <si>
    <t>Number of nodes for @viqqs143 is 0</t>
  </si>
  <si>
    <t>Number of nodes for @contenteddriver is 0</t>
  </si>
  <si>
    <t>Number of nodes for @hisindicmajesty is 0</t>
  </si>
  <si>
    <t>Number of nodes for @hidesakh4125 is 1</t>
  </si>
  <si>
    <t>potential clique for node #  @hidesakh4125</t>
  </si>
  <si>
    <t>Number of nodes for @ajt159beg @jm33t8mklcgmgp2 @harukohaharuko good job 🎈😍</t>
  </si>
  <si>
    <t>potential clique for node #  @ajt159beg @jm33t8mklcgmgp2 @harukohaharuko good job 🎈😍</t>
  </si>
  <si>
    <t>Number of nodes for @drmurukadas is 0</t>
  </si>
  <si>
    <t>Number of nodes for @coldestwinters is 0</t>
  </si>
  <si>
    <t>Number of nodes for @jf_abel is 1</t>
  </si>
  <si>
    <t>potential clique for node #  @jf_abel</t>
  </si>
  <si>
    <t>Number of nodes for @chef got a contract with @icegov, thus @sethvargo pulled out all his open source code. is he going to resign from his job at @googlecloud ?</t>
  </si>
  <si>
    <t>potential clique for node #  @chef got a contract with @icegov, thus @sethvargo pulled out all his open source code. is he going to resign from his job at @googlecloud ?</t>
  </si>
  <si>
    <t>Number of nodes for @tmj_mem_acct is 0</t>
  </si>
  <si>
    <t>Number of nodes for @omjpikecounty is 0</t>
  </si>
  <si>
    <t>Number of nodes for @_kevinduran3 is 1</t>
  </si>
  <si>
    <t>potential clique for node #  @_kevinduran3</t>
  </si>
  <si>
    <t>Number of nodes for @ambrosioraul817 good job son</t>
  </si>
  <si>
    <t>potential clique for node #  @ambrosioraul817 good job son</t>
  </si>
  <si>
    <t>Number of nodes for @papad1000 is 0</t>
  </si>
  <si>
    <t>Number of nodes for @dendesnyc is 0</t>
  </si>
  <si>
    <t>Number of nodes for @tmj_har_adm is 0</t>
  </si>
  <si>
    <t>Number of nodes for @yogyuls is 0</t>
  </si>
  <si>
    <t>Number of nodes for @_bellemorales is 0</t>
  </si>
  <si>
    <t>Number of nodes for @silentlyinvaded is 0</t>
  </si>
  <si>
    <t>Number of nodes for @famerothstein is 0</t>
  </si>
  <si>
    <t>Number of nodes for @usoppsbiggestf1 is 1</t>
  </si>
  <si>
    <t>potential clique for node #  @usoppsbiggestf1</t>
  </si>
  <si>
    <t xml:space="preserve">Number of nodes for @feintattacks sounds like a good idea to find a job then.  </t>
  </si>
  <si>
    <t xml:space="preserve">potential clique for node #  @feintattacks sounds like a good idea to find a job then.  </t>
  </si>
  <si>
    <t>Number of nodes for @dannyxrea is 0</t>
  </si>
  <si>
    <t>Number of nodes for @luisahaze is 0</t>
  </si>
  <si>
    <t>Number of nodes for @cbautojobs is 0</t>
  </si>
  <si>
    <t>Number of nodes for @laleaney is 0</t>
  </si>
  <si>
    <t>Number of nodes for @hpcareers is 0</t>
  </si>
  <si>
    <t>Number of nodes for @psuedowariatka is 0</t>
  </si>
  <si>
    <t>Number of nodes for @toxic_web is 0</t>
  </si>
  <si>
    <t>Number of nodes for @mfcpullen5 is 1</t>
  </si>
  <si>
    <t>potential clique for node #  @mfcpullen5</t>
  </si>
  <si>
    <t>Number of nodes for @motonutjob definitely the later!</t>
  </si>
  <si>
    <t>potential clique for node #  @motonutjob definitely the later!</t>
  </si>
  <si>
    <t>Number of nodes for @p66careers is 0</t>
  </si>
  <si>
    <t>Number of nodes for @mac7mac7 is 0</t>
  </si>
  <si>
    <t>Number of nodes for @winterquistboys is 1</t>
  </si>
  <si>
    <t>potential clique for node #  @winterquistboys</t>
  </si>
  <si>
    <t>Number of nodes for @jpfingsten @kmanthei97 @midwestagrolife @graincartguy nada. at the real job today!</t>
  </si>
  <si>
    <t>potential clique for node #  @jpfingsten @kmanthei97 @midwestagrolife @graincartguy nada. at the real job today!</t>
  </si>
  <si>
    <t>Number of nodes for @olde_codger is 0</t>
  </si>
  <si>
    <t>Number of nodes for @uncxvil is 0</t>
  </si>
  <si>
    <t>Number of nodes for @michael08422691 is 0</t>
  </si>
  <si>
    <t>Number of nodes for @oriaderachel is 0</t>
  </si>
  <si>
    <t>Number of nodes for @btcspin is 0</t>
  </si>
  <si>
    <t>Number of nodes for @magicsalamon is 0</t>
  </si>
  <si>
    <t>Number of nodes for @tesol_planet is 0</t>
  </si>
  <si>
    <t>Number of nodes for @sunshinec07 is 0</t>
  </si>
  <si>
    <t>Number of nodes for @hrpassoc is 1</t>
  </si>
  <si>
    <t>potential clique for node #  @hrpassoc</t>
  </si>
  <si>
    <t>Number of nodes for @joe_warmington @justintrudeau perhaps the pm is angling for a job on cbc starring in.....mr. dressup 2.0</t>
  </si>
  <si>
    <t>potential clique for node #  @joe_warmington @justintrudeau perhaps the pm is angling for a job on cbc starring in.....mr. dressup 2.0</t>
  </si>
  <si>
    <t>Number of nodes for @lllchucklll is 1</t>
  </si>
  <si>
    <t>potential clique for node #  @lllchucklll</t>
  </si>
  <si>
    <t>Number of nodes for @activision @atvi_ab @treyarch @callofduty thanks for the keys, this cod is awesome! is my first cod game i like to play, keep this good job in the next cod guys!!</t>
  </si>
  <si>
    <t>potential clique for node #  @activision @atvi_ab @treyarch @callofduty thanks for the keys, this cod is awesome! is my first cod game i like to play, keep this good job in the next cod guys!!</t>
  </si>
  <si>
    <t>Number of nodes for @jbwerley is 0</t>
  </si>
  <si>
    <t>Number of nodes for @witnesstev is 0</t>
  </si>
  <si>
    <t>Number of nodes for @_ricotyb is 0</t>
  </si>
  <si>
    <t>Number of nodes for @favekeyah is 0</t>
  </si>
  <si>
    <t>Number of nodes for @jdiannedotson is 0</t>
  </si>
  <si>
    <t>Number of nodes for @heisenberg08 is 1</t>
  </si>
  <si>
    <t>potential clique for node #  @heisenberg08</t>
  </si>
  <si>
    <t>Number of nodes for @ayeyotravis @ryanhannable or he's just a 71 year old dude doing his job and simply doesn't give a fuck.</t>
  </si>
  <si>
    <t>potential clique for node #  @ayeyotravis @ryanhannable or he's just a 71 year old dude doing his job and simply doesn't give a fuck.</t>
  </si>
  <si>
    <t>Number of nodes for @kidz_action is 0</t>
  </si>
  <si>
    <t>Number of nodes for @byeraiden is 1</t>
  </si>
  <si>
    <t>potential clique for node #  @byeraiden</t>
  </si>
  <si>
    <t>Number of nodes for @gnome great job on this release ! thanks a lot !</t>
  </si>
  <si>
    <t>potential clique for node #  @gnome great job on this release ! thanks a lot !</t>
  </si>
  <si>
    <t>Number of nodes for @westendtio is 0</t>
  </si>
  <si>
    <t>Number of nodes for @ladykofburnley is 1</t>
  </si>
  <si>
    <t>potential clique for node #  @ladykofburnley</t>
  </si>
  <si>
    <t>Number of nodes for @officialstevoid i commute too but on different rail networks. wifi is crap all round. so i read instead. my job can wait until i get there and start getting paid.</t>
  </si>
  <si>
    <t>potential clique for node #  @officialstevoid i commute too but on different rail networks. wifi is crap all round. so i read instead. my job can wait until i get there and start getting paid.</t>
  </si>
  <si>
    <t>Number of nodes for @tmj_sd_transp is 0</t>
  </si>
  <si>
    <t>Number of nodes for @coolbeansbby__ is 0</t>
  </si>
  <si>
    <t>Number of nodes for @sorcerer_poet is 0</t>
  </si>
  <si>
    <t>Number of nodes for @zephryus47 is 0</t>
  </si>
  <si>
    <t>Number of nodes for @oswegofinearts is 0</t>
  </si>
  <si>
    <t>Number of nodes for @bigtenor23 is 0</t>
  </si>
  <si>
    <t>Number of nodes for @dae_anaxx is 0</t>
  </si>
  <si>
    <t>Number of nodes for @pushmonapp is 0</t>
  </si>
  <si>
    <t>Number of nodes for @ashabakah_com is 0</t>
  </si>
  <si>
    <t>Number of nodes for @uswntandraws is 0</t>
  </si>
  <si>
    <t>Number of nodes for @jdaestination is 0</t>
  </si>
  <si>
    <t>Number of nodes for @_unfailinglove is 1</t>
  </si>
  <si>
    <t>potential clique for node #  @_unfailinglove</t>
  </si>
  <si>
    <t>Number of nodes for @miss_naysa i ageee and see your point of view! the same people who used to make fun of me because i wanted to teach are now teachers. i’ve always had a passion for teaching. i feel like now some people are going into it as a job flier for now.</t>
  </si>
  <si>
    <t>potential clique for node #  @miss_naysa i ageee and see your point of view! the same people who used to make fun of me because i wanted to teach are now teachers. i’ve always had a passion for teaching. i feel like now some people are going into it as a job flier for now.</t>
  </si>
  <si>
    <t>Number of nodes for @hrdsnetwork is 0</t>
  </si>
  <si>
    <t>Number of nodes for @luciferpromo1st is 0</t>
  </si>
  <si>
    <t>Number of nodes for @tmj_rdu_adv is 0</t>
  </si>
  <si>
    <t>Number of nodes for @mikemcm93525018 is 1</t>
  </si>
  <si>
    <t>potential clique for node #  @mikemcm93525018</t>
  </si>
  <si>
    <t>Number of nodes for @bosnerdley luckily each has a particular function, use each wisely. nuclear power is still best the best source of electricity. the french have done an outstanding job by standardizing their systems to safe dependable nuclear power</t>
  </si>
  <si>
    <t>potential clique for node #  @bosnerdley luckily each has a particular function, use each wisely. nuclear power is still best the best source of electricity. the french have done an outstanding job by standardizing their systems to safe dependable nuclear power</t>
  </si>
  <si>
    <t>Number of nodes for @alyssammendez is 0</t>
  </si>
  <si>
    <t>Number of nodes for @nelos_daughter is 0</t>
  </si>
  <si>
    <t>Number of nodes for @anguaha is 0</t>
  </si>
  <si>
    <t>Number of nodes for @kamsi_u is 0</t>
  </si>
  <si>
    <t>Number of nodes for @mskaro_2000 is 0</t>
  </si>
  <si>
    <t>Number of nodes for @dacoach1776 is 0</t>
  </si>
  <si>
    <t>Number of nodes for @marleyelmexican is 0</t>
  </si>
  <si>
    <t>Number of nodes for @manyplaces2c is 1</t>
  </si>
  <si>
    <t>potential clique for node #  @manyplaces2c</t>
  </si>
  <si>
    <t>Number of nodes for @speakerpelosi darling, nothing matters when president trump is tearing down all our institutions and spitting on separation of power. please do your job and impeach potus for coercing a vulnerable government into helping him win the election what are you doing? we won the house for this!</t>
  </si>
  <si>
    <t>potential clique for node #  @speakerpelosi darling, nothing matters when president trump is tearing down all our institutions and spitting on separation of power. please do your job and impeach potus for coercing a vulnerable government into helping him win the election what are you doing? we won the house for this!</t>
  </si>
  <si>
    <t>Number of nodes for @graham_tolley is 0</t>
  </si>
  <si>
    <t>Number of nodes for @tr4v15 is 1</t>
  </si>
  <si>
    <t>potential clique for node #  @tr4v15</t>
  </si>
  <si>
    <t>Number of nodes for @unambivalence maybe they just feel like they need a job to pay their bills. after all, isn't that what almost everything in this world boils down to? get money, pay bills, buy necessities, repeat. at least that's the impression i've gotten in my 33yrs of life as a human. what am i not getting?</t>
  </si>
  <si>
    <t>potential clique for node #  @unambivalence maybe they just feel like they need a job to pay their bills. after all, isn't that what almost everything in this world boils down to? get money, pay bills, buy necessities, repeat. at least that's the impression i've gotten in my 33yrs of life as a human. what am i not getting?</t>
  </si>
  <si>
    <t>Number of nodes for @elvenleafs is 0</t>
  </si>
  <si>
    <t>Number of nodes for @benjaminamis is 0</t>
  </si>
  <si>
    <t>Number of nodes for @daveyinblade is 0</t>
  </si>
  <si>
    <t>Number of nodes for @reb242 is 0</t>
  </si>
  <si>
    <t>Number of nodes for @meanasskayla is 0</t>
  </si>
  <si>
    <t>Number of nodes for @flapjack92 is 0</t>
  </si>
  <si>
    <t>Number of nodes for @cancer4dikinson is 0</t>
  </si>
  <si>
    <t>Number of nodes for @mrtajwhite is 0</t>
  </si>
  <si>
    <t>Number of nodes for @warinth_0507 is 0</t>
  </si>
  <si>
    <t>Number of nodes for @kindstaffing is 0</t>
  </si>
  <si>
    <t>Number of nodes for @dabhoza is 0</t>
  </si>
  <si>
    <t>Number of nodes for @_markymarc__ is 0</t>
  </si>
  <si>
    <t>Number of nodes for @kamogelomoyaha is 0</t>
  </si>
  <si>
    <t>Number of nodes for @renmcj is 0</t>
  </si>
  <si>
    <t>Number of nodes for @midizooreetah is 1</t>
  </si>
  <si>
    <t>potential clique for node #  @midizooreetah</t>
  </si>
  <si>
    <t>Number of nodes for @c_k_anon if a person seeks enlightenment and peace - it’s not anyone’s job to tell them that they are wrong because there is no right and wrong way, -it might not be how you would go about it - but it’s not your journey-as a friend , you encourage not make them feel a type of way - period</t>
  </si>
  <si>
    <t>potential clique for node #  @c_k_anon if a person seeks enlightenment and peace - it’s not anyone’s job to tell them that they are wrong because there is no right and wrong way, -it might not be how you would go about it - but it’s not your journey-as a friend , you encourage not make them feel a type of way - period</t>
  </si>
  <si>
    <t>Number of nodes for @chirichlive is 0</t>
  </si>
  <si>
    <t>Number of nodes for @supremebruja_ is 0</t>
  </si>
  <si>
    <t>Number of nodes for @david_kubica is 1</t>
  </si>
  <si>
    <t>potential clique for node #  @david_kubica</t>
  </si>
  <si>
    <t>Number of nodes for @trayofcheese this was posted a minute ago.  laying down on the job in the middle of the day?  good work!    demand a raise, and a pillow! 👍🏻</t>
  </si>
  <si>
    <t>potential clique for node #  @trayofcheese this was posted a minute ago.  laying down on the job in the middle of the day?  good work!    demand a raise, and a pillow! 👍🏻</t>
  </si>
  <si>
    <t>Number of nodes for @lour_bear_sims is 0</t>
  </si>
  <si>
    <t>Number of nodes for @spherionperham is 0</t>
  </si>
  <si>
    <t>Number of nodes for @chngin_the_wrld is 1</t>
  </si>
  <si>
    <t>potential clique for node #  @chngin_the_wrld</t>
  </si>
  <si>
    <t>Number of nodes for @discoveryduck @lithiummano sure.....you never wanted a job anyway, right? https://t.co/6rqkmeebb1</t>
  </si>
  <si>
    <t>potential clique for node #  @discoveryduck @lithiummano sure.....you never wanted a job anyway, right? https://t.co/6rqkmeebb1</t>
  </si>
  <si>
    <t>Number of nodes for @m2l2t5 is 0</t>
  </si>
  <si>
    <t>Number of nodes for @hivewp is 0</t>
  </si>
  <si>
    <t>Number of nodes for @jailyooo is 0</t>
  </si>
  <si>
    <t>Number of nodes for @aimeebrookes_ is 0</t>
  </si>
  <si>
    <t>Number of nodes for @hugo_deboer is 0</t>
  </si>
  <si>
    <t>Number of nodes for @tmj_chh_nursing is 0</t>
  </si>
  <si>
    <t>Number of nodes for @isakeus is 0</t>
  </si>
  <si>
    <t>Number of nodes for @tmj_mn_retail is 0</t>
  </si>
  <si>
    <t>Number of nodes for @bloomotion is 0</t>
  </si>
  <si>
    <t>Number of nodes for @saltsportslive is 1</t>
  </si>
  <si>
    <t>potential clique for node #  @saltsportslive</t>
  </si>
  <si>
    <t>Number of nodes for @kayemphoto not gonna be an easy job for him</t>
  </si>
  <si>
    <t>potential clique for node #  @kayemphoto not gonna be an easy job for him</t>
  </si>
  <si>
    <t>Number of nodes for @armchairgiantgm is 1</t>
  </si>
  <si>
    <t>potential clique for node #  @armchairgiantgm</t>
  </si>
  <si>
    <t>Number of nodes for @giantinsider pretty sure it’s not that simple. even an old vet in the system like ab isn’t doing his job out there</t>
  </si>
  <si>
    <t>potential clique for node #  @giantinsider pretty sure it’s not that simple. even an old vet in the system like ab isn’t doing his job out there</t>
  </si>
  <si>
    <t>Number of nodes for @aweeex18_ is 0</t>
  </si>
  <si>
    <t>Number of nodes for @rahul50545697 is 0</t>
  </si>
  <si>
    <t>Number of nodes for @chauffeur2013 is 1</t>
  </si>
  <si>
    <t>potential clique for node #  @chauffeur2013</t>
  </si>
  <si>
    <t>Number of nodes for @threeuksupport is it part of the job application to employee complete non listening,record repeating,numskills who would not even get a litter picking job in mcdonalds?</t>
  </si>
  <si>
    <t>potential clique for node #  @threeuksupport is it part of the job application to employee complete non listening,record repeating,numskills who would not even get a litter picking job in mcdonalds?</t>
  </si>
  <si>
    <t>Number of nodes for @l9eynesque is 0</t>
  </si>
  <si>
    <t>Number of nodes for @shaypatrizio is 0</t>
  </si>
  <si>
    <t>Number of nodes for @minusculeminx is 0</t>
  </si>
  <si>
    <t>Number of nodes for @tmj_cle_cler is 0</t>
  </si>
  <si>
    <t>Number of nodes for @ambitionsjobs is 0</t>
  </si>
  <si>
    <t>Number of nodes for @missevareyes is 0</t>
  </si>
  <si>
    <t>Number of nodes for @sergioag10 is 0</t>
  </si>
  <si>
    <t>Number of nodes for @yoonbeomie is 1</t>
  </si>
  <si>
    <t>potential clique for node #  @yoonbeomie</t>
  </si>
  <si>
    <t>Number of nodes for @kissjinsx it’s my job to clown him 😌</t>
  </si>
  <si>
    <t>potential clique for node #  @kissjinsx it’s my job to clown him 😌</t>
  </si>
  <si>
    <t>Number of nodes for @hamiii_janiii is 0</t>
  </si>
  <si>
    <t>Number of nodes for @bvbarmy_alien is 1</t>
  </si>
  <si>
    <t>potential clique for node #  @bvbarmy_alien</t>
  </si>
  <si>
    <t>Number of nodes for @danceforbangtan but why does she have to mention it in her explanation even though the people knew she had a boyfriend they still attacked her, she may have lost her job and boyfriend at once because people making assumptions by just one pic</t>
  </si>
  <si>
    <t>potential clique for node #  @danceforbangtan but why does she have to mention it in her explanation even though the people knew she had a boyfriend they still attacked her, she may have lost her job and boyfriend at once because people making assumptions by just one pic</t>
  </si>
  <si>
    <t>Number of nodes for @aquariusdej is 0</t>
  </si>
  <si>
    <t>Number of nodes for @laulauu62 is 1</t>
  </si>
  <si>
    <t>potential clique for node #  @laulauu62</t>
  </si>
  <si>
    <t>Number of nodes for @niantichelp thuesday when we have school or work ... good job niantic !😑😟</t>
  </si>
  <si>
    <t>potential clique for node #  @niantichelp thuesday when we have school or work ... good job niantic !😑😟</t>
  </si>
  <si>
    <t>Number of nodes for @icerinkchicago is 1</t>
  </si>
  <si>
    <t>potential clique for node #  @icerinkchicago</t>
  </si>
  <si>
    <t>Number of nodes for @the_acumen for those of us lucky enough to have healthcare, the  costs still scare us away from treatment. dental and vision are key, too. also, i would love to explore other interests. but i can't. because i need a "good" job to have healthcare. m4a would open up creativity and innovation.</t>
  </si>
  <si>
    <t>potential clique for node #  @the_acumen for those of us lucky enough to have healthcare, the  costs still scare us away from treatment. dental and vision are key, too. also, i would love to explore other interests. but i can't. because i need a "good" job to have healthcare. m4a would open up creativity and innovation.</t>
  </si>
  <si>
    <t>Number of nodes for @tianorrisss is 0</t>
  </si>
  <si>
    <t>Number of nodes for @mrshowman1210 is 1</t>
  </si>
  <si>
    <t>potential clique for node #  @mrshowman1210</t>
  </si>
  <si>
    <t>Number of nodes for @demonkinge @anasbinmalik612 @shahbaz57381207 @jadugar21 @ruleselsa @_autumnjasmin @hunter_mowgli @general_renpa @_chetak_ yes my job is to show you the truth,</t>
  </si>
  <si>
    <t>potential clique for node #  @demonkinge @anasbinmalik612 @shahbaz57381207 @jadugar21 @ruleselsa @_autumnjasmin @hunter_mowgli @general_renpa @_chetak_ yes my job is to show you the truth,</t>
  </si>
  <si>
    <t>Number of nodes for @tmj_usa_itpm is 0</t>
  </si>
  <si>
    <t>Number of nodes for @tmj_ny_auto is 0</t>
  </si>
  <si>
    <t>Number of nodes for @mcimaps is 0</t>
  </si>
  <si>
    <t>Number of nodes for @firewheels1970 is 0</t>
  </si>
  <si>
    <t>Number of nodes for @lauren_hires is 0</t>
  </si>
  <si>
    <t>Number of nodes for @_bananawatch is 0</t>
  </si>
  <si>
    <t>Number of nodes for @ny_physician is 0</t>
  </si>
  <si>
    <t>Number of nodes for @etoileewei is 0</t>
  </si>
  <si>
    <t>Number of nodes for @smashanitta is 1</t>
  </si>
  <si>
    <t>potential clique for node #  @smashanitta</t>
  </si>
  <si>
    <t>Number of nodes for @latingrammys anitta make a incredible job this year, she deserve a several nominies ❤️❤️❤️❤️❤️</t>
  </si>
  <si>
    <t>potential clique for node #  @latingrammys anitta make a incredible job this year, she deserve a several nominies ❤️❤️❤️❤️❤️</t>
  </si>
  <si>
    <t>Number of nodes for @redvelvetross_ is 1</t>
  </si>
  <si>
    <t>potential clique for node #  @redvelvetross_</t>
  </si>
  <si>
    <t>Number of nodes for @bluemangroup @rockylynch haha 😉 great job to you all on the video!</t>
  </si>
  <si>
    <t>potential clique for node #  @bluemangroup @rockylynch haha 😉 great job to you all on the video!</t>
  </si>
  <si>
    <t>Number of nodes for @ebenezerpedro is 1</t>
  </si>
  <si>
    <t>potential clique for node #  @ebenezerpedro</t>
  </si>
  <si>
    <t>Number of nodes for @laboomfoundatn i need 56k to train and start forex trading since job is hard to find</t>
  </si>
  <si>
    <t>potential clique for node #  @laboomfoundatn i need 56k to train and start forex trading since job is hard to find</t>
  </si>
  <si>
    <t>Number of nodes for @tmj_mob_sales is 0</t>
  </si>
  <si>
    <t>Number of nodes for @swaibaf is 0</t>
  </si>
  <si>
    <t>Number of nodes for @michal12873314 is 0</t>
  </si>
  <si>
    <t>Number of nodes for @yoonminsworid is 0</t>
  </si>
  <si>
    <t>Number of nodes for @earthtotia is 0</t>
  </si>
  <si>
    <t>Number of nodes for @switflav is 0</t>
  </si>
  <si>
    <t>Number of nodes for @westindianqt is 0</t>
  </si>
  <si>
    <t>Number of nodes for @poingdestra is 1</t>
  </si>
  <si>
    <t>potential clique for node #  @poingdestra</t>
  </si>
  <si>
    <t>Number of nodes for @nbcspatriots @nbcsboston good job bill, don't give those scum anything! these same douche bags that think they talk for us will now bitch and moan about bill not talking!</t>
  </si>
  <si>
    <t>potential clique for node #  @nbcspatriots @nbcsboston good job bill, don't give those scum anything! these same douche bags that think they talk for us will now bitch and moan about bill not talking!</t>
  </si>
  <si>
    <t>Number of nodes for @luisagu86659409 is 0</t>
  </si>
  <si>
    <t>Number of nodes for @pastorsjcamp is 0</t>
  </si>
  <si>
    <t>Number of nodes for @tmj_tx_skltrd is 0</t>
  </si>
  <si>
    <t>Number of nodes for @itwashington is 0</t>
  </si>
  <si>
    <t>Number of nodes for @alam_42 is 1</t>
  </si>
  <si>
    <t>potential clique for node #  @alam_42</t>
  </si>
  <si>
    <t xml:space="preserve">Number of nodes for @swatijaihind you doing great job but you are innocents and unable to understand these business. </t>
  </si>
  <si>
    <t xml:space="preserve">potential clique for node #  @swatijaihind you doing great job but you are innocents and unable to understand these business. </t>
  </si>
  <si>
    <t>Number of nodes for @notjohnlee is 0</t>
  </si>
  <si>
    <t>Number of nodes for @jcpineastlondon is 0</t>
  </si>
  <si>
    <t>Number of nodes for @lichbottom is 0</t>
  </si>
  <si>
    <t>Number of nodes for @dakota_sioux is 0</t>
  </si>
  <si>
    <t>Number of nodes for @daubrianna98 is 0</t>
  </si>
  <si>
    <t>Number of nodes for @team2016trump is 0</t>
  </si>
  <si>
    <t>Number of nodes for @hasheemfrancis is 0</t>
  </si>
  <si>
    <t>Number of nodes for @trkamau is 1</t>
  </si>
  <si>
    <t>potential clique for node #  @trkamau</t>
  </si>
  <si>
    <t>Number of nodes for @kenyanblaq great job .keep doing what you do our creative world needs more like you.</t>
  </si>
  <si>
    <t>potential clique for node #  @kenyanblaq great job .keep doing what you do our creative world needs more like you.</t>
  </si>
  <si>
    <t>Number of nodes for @remotedotjobs is 0</t>
  </si>
  <si>
    <t>Number of nodes for @coachknight357 is 0</t>
  </si>
  <si>
    <t>Number of nodes for @weeeeeettyty is 0</t>
  </si>
  <si>
    <t>Number of nodes for @snacboye is 0</t>
  </si>
  <si>
    <t>Number of nodes for @anonssynonymous is 0</t>
  </si>
  <si>
    <t>Number of nodes for @shazaanqureshi is 0</t>
  </si>
  <si>
    <t>Number of nodes for @tmj_wv_cstsrv is 0</t>
  </si>
  <si>
    <t>Number of nodes for @_llcoolaye is 0</t>
  </si>
  <si>
    <t>Number of nodes for @followjew1 is 0</t>
  </si>
  <si>
    <t>Number of nodes for @phillygurl2323 is 0</t>
  </si>
  <si>
    <t>Number of nodes for @nerf_herder5 is 1</t>
  </si>
  <si>
    <t>potential clique for node #  @nerf_herder5</t>
  </si>
  <si>
    <t>Number of nodes for @pulte my girlfreind @younggren22, my job and hiking</t>
  </si>
  <si>
    <t>potential clique for node #  @pulte my girlfreind @younggren22, my job and hiking</t>
  </si>
  <si>
    <t>Number of nodes for @rajpalgautam786 is 0</t>
  </si>
  <si>
    <t>Number of nodes for @alicirone is 0</t>
  </si>
  <si>
    <t>Number of nodes for @leahjackson110 is 0</t>
  </si>
  <si>
    <t>Number of nodes for @futbolwiii is 0</t>
  </si>
  <si>
    <t>Number of nodes for @itsrealtalks is 1</t>
  </si>
  <si>
    <t>potential clique for node #  @itsrealtalks</t>
  </si>
  <si>
    <t>Number of nodes for @dadr1990 @metline @tflrail @tfltravelalerts you keep saying theres something they can do?? well what is it?? seeing as the controller has been doing that job for a lot longer than you have lived there. tell me can you see the entire line? are yoh aware of whats in front of your train and whats behind it? course youre not</t>
  </si>
  <si>
    <t>potential clique for node #  @dadr1990 @metline @tflrail @tfltravelalerts you keep saying theres something they can do?? well what is it?? seeing as the controller has been doing that job for a lot longer than you have lived there. tell me can you see the entire line? are yoh aware of whats in front of your train and whats behind it? course youre not</t>
  </si>
  <si>
    <t>Number of nodes for @tmj_ga_facmgmt is 0</t>
  </si>
  <si>
    <t>Number of nodes for @imhellatrash is 1</t>
  </si>
  <si>
    <t>potential clique for node #  @imhellatrash</t>
  </si>
  <si>
    <t>Number of nodes for @cheo_coker @dragonflyjonez @thr kareem does a great job in noting that the difference between “pushing the boundaries” and just being offensive is nuance and intent. this was good.</t>
  </si>
  <si>
    <t>potential clique for node #  @cheo_coker @dragonflyjonez @thr kareem does a great job in noting that the difference between “pushing the boundaries” and just being offensive is nuance and intent. this was good.</t>
  </si>
  <si>
    <t>Number of nodes for @__inquisitive is 0</t>
  </si>
  <si>
    <t>Number of nodes for @bmk1214 is 0</t>
  </si>
  <si>
    <t>Number of nodes for @roses_aslan is 0</t>
  </si>
  <si>
    <t>Number of nodes for @talent_ei is 0</t>
  </si>
  <si>
    <t>Number of nodes for @begleyk is 0</t>
  </si>
  <si>
    <t>Number of nodes for @marees1993 is 0</t>
  </si>
  <si>
    <t>Number of nodes for @itsssjudy is 0</t>
  </si>
  <si>
    <t>Number of nodes for @kline is 0</t>
  </si>
  <si>
    <t>Number of nodes for @rhondascottwal2 is 0</t>
  </si>
  <si>
    <t>Number of nodes for @timtangonan is 0</t>
  </si>
  <si>
    <t>Number of nodes for @flashservicegr1 is 0</t>
  </si>
  <si>
    <t>Number of nodes for @jennnnmary is 0</t>
  </si>
  <si>
    <t>Number of nodes for @_antoriab is 0</t>
  </si>
  <si>
    <t>Number of nodes for @and1onlytonii is 0</t>
  </si>
  <si>
    <t>Number of nodes for @muhahbz is 0</t>
  </si>
  <si>
    <t>Number of nodes for @rnjobsite is 0</t>
  </si>
  <si>
    <t>Number of nodes for @kukiebun is 1</t>
  </si>
  <si>
    <t>potential clique for node #  @kukiebun</t>
  </si>
  <si>
    <t>Number of nodes for @snacks_fruity @yungntwisted fun fact about me. i actually wanted to become a vet tech before i even started working at a pet store. i didn’t have money to take classes but i landed the job bc i’m bilingual and i knew a lot about animals lmao</t>
  </si>
  <si>
    <t>potential clique for node #  @snacks_fruity @yungntwisted fun fact about me. i actually wanted to become a vet tech before i even started working at a pet store. i didn’t have money to take classes but i landed the job bc i’m bilingual and i knew a lot about animals lmao</t>
  </si>
  <si>
    <t>Number of nodes for @davidpsdem is 0</t>
  </si>
  <si>
    <t>Number of nodes for @baalkorei is 0</t>
  </si>
  <si>
    <t>Number of nodes for @edwardleslie8 is 1</t>
  </si>
  <si>
    <t>potential clique for node #  @edwardleslie8</t>
  </si>
  <si>
    <t>Number of nodes for @drjacobsrad let’s not forget forcing people to approve of abortion simply to qualify for a summer job and paying millions to a terrorist.</t>
  </si>
  <si>
    <t>potential clique for node #  @drjacobsrad let’s not forget forcing people to approve of abortion simply to qualify for a summer job and paying millions to a terrorist.</t>
  </si>
  <si>
    <t>Number of nodes for @uscareernetwork is 0</t>
  </si>
  <si>
    <t>Number of nodes for @mikedillonva is 0</t>
  </si>
  <si>
    <t>Number of nodes for @elica_park is 0</t>
  </si>
  <si>
    <t>Number of nodes for @ca_chi_health2 is 0</t>
  </si>
  <si>
    <t>Number of nodes for @suchitashukla is 0</t>
  </si>
  <si>
    <t>Number of nodes for @guru_scout is 2</t>
  </si>
  <si>
    <t>Number of nodes for @ezlazar @pp_rich_hill 😂 so that includes asking the same question repeatedly until you get an answer you can make a headline out of? what part of the job description says that?</t>
  </si>
  <si>
    <t>Number of nodes for @abbygiroux is 0</t>
  </si>
  <si>
    <t>Number of nodes for @jackie_gumede is 0</t>
  </si>
  <si>
    <t>Number of nodes for @_leighadegrace is 1</t>
  </si>
  <si>
    <t>potential clique for node #  @_leighadegrace</t>
  </si>
  <si>
    <t>Number of nodes for @lostorangutan @kindafitchick @plantbasedmiss girl... my job in the military involves training on vehicles and certifying on them, my certifier asked me this question and good lord i looked so dumb. i took a guess tho and i was right 😂😂😂</t>
  </si>
  <si>
    <t>potential clique for node #  @lostorangutan @kindafitchick @plantbasedmiss girl... my job in the military involves training on vehicles and certifying on them, my certifier asked me this question and good lord i looked so dumb. i took a guess tho and i was right 😂😂😂</t>
  </si>
  <si>
    <t>Number of nodes for @tmj_jax_intern is 0</t>
  </si>
  <si>
    <t>Number of nodes for @eclectictalk is 0</t>
  </si>
  <si>
    <t>Number of nodes for @gyspylala is 1</t>
  </si>
  <si>
    <t>potential clique for node #  @gyspylala</t>
  </si>
  <si>
    <t>Number of nodes for @veritasvital i love him💕💕. especially, when he tells the media they are a big joke...and points them out...but they have no shame..pretty soon some won't have a job either.</t>
  </si>
  <si>
    <t>potential clique for node #  @veritasvital i love him💕💕. especially, when he tells the media they are a big joke...and points them out...but they have no shame..pretty soon some won't have a job either.</t>
  </si>
  <si>
    <t>Number of nodes for @h_pidge is 0</t>
  </si>
  <si>
    <t>Number of nodes for @jeremybear123 is 1</t>
  </si>
  <si>
    <t>potential clique for node #  @jeremybear123</t>
  </si>
  <si>
    <t>Number of nodes for @eldergrizzly business models for uk companies are under threat from brexit uncertainty. people don't know if they'll have a job in 3 months' time or be able to pay their bills. thomas cook is sadly likely to be the latest casualty as holidays are put on hold.</t>
  </si>
  <si>
    <t>potential clique for node #  @eldergrizzly business models for uk companies are under threat from brexit uncertainty. people don't know if they'll have a job in 3 months' time or be able to pay their bills. thomas cook is sadly likely to be the latest casualty as holidays are put on hold.</t>
  </si>
  <si>
    <t>Number of nodes for @k12_recruitment is 0</t>
  </si>
  <si>
    <t>Number of nodes for @taeha94_ is 0</t>
  </si>
  <si>
    <t>Number of nodes for @tmj_sjc_manuf is 0</t>
  </si>
  <si>
    <t>Number of nodes for @bookforum is 0</t>
  </si>
  <si>
    <t>Number of nodes for @ron_in_az is 1</t>
  </si>
  <si>
    <t>potential clique for node #  @ron_in_az</t>
  </si>
  <si>
    <t>Number of nodes for @elias_julie @politicalant @dokta_foth @danielbrichard @cgreany930 @akach5 @ecclesias @fredfriendly7 @augredmonton @zeldamc @hazel_river12 @nancydesmond3 @specialedv @jeannefisher17 when my son was in high school he had a job at the movie theater. he heard the music in a movie and told me i would love the movie, although he didn't watch it. turned out it was "almost famous," and he was right, the movie was filled with the music of the '70's.</t>
  </si>
  <si>
    <t>potential clique for node #  @elias_julie @politicalant @dokta_foth @danielbrichard @cgreany930 @akach5 @ecclesias @fredfriendly7 @augredmonton @zeldamc @hazel_river12 @nancydesmond3 @specialedv @jeannefisher17 when my son was in high school he had a job at the movie theater. he heard the music in a movie and told me i would love the movie, although he didn't watch it. turned out it was "almost famous," and he was right, the movie was filled with the music of the '70's.</t>
  </si>
  <si>
    <t>Number of nodes for @faaz_direct is 0</t>
  </si>
  <si>
    <t>Number of nodes for @samnyeve is 1</t>
  </si>
  <si>
    <t>potential clique for node #  @samnyeve</t>
  </si>
  <si>
    <t>Number of nodes for @hotgirlmayan what kind of job are you looking for? in which field?</t>
  </si>
  <si>
    <t>potential clique for node #  @hotgirlmayan what kind of job are you looking for? in which field?</t>
  </si>
  <si>
    <t>Number of nodes for @barstoolxc is 0</t>
  </si>
  <si>
    <t>Number of nodes for @gabrielreyna_ is 0</t>
  </si>
  <si>
    <t>Number of nodes for @kollywoodscope is 0</t>
  </si>
  <si>
    <t>Number of nodes for @tmj_chh_it is 0</t>
  </si>
  <si>
    <t>Number of nodes for @youbig13 is 1</t>
  </si>
  <si>
    <t>potential clique for node #  @youbig13</t>
  </si>
  <si>
    <t>Number of nodes for @juliahb1 @loofah57060 its   a  good   job   there  are  no   coal  miners   left   in  this  country   as   they   would   be   seen   as   racist   now   coming   out  of   the   mine    with   all  black   faces</t>
  </si>
  <si>
    <t>potential clique for node #  @juliahb1 @loofah57060 its   a  good   job   there  are  no   coal  miners   left   in  this  country   as   they   would   be   seen   as   racist   now   coming   out  of   the   mine    with   all  black   faces</t>
  </si>
  <si>
    <t>Number of nodes for @robyn94172552 is 0</t>
  </si>
  <si>
    <t>Number of nodes for @shesgorgeousb is 0</t>
  </si>
  <si>
    <t>Number of nodes for @tmj_ca_auto is 0</t>
  </si>
  <si>
    <t>Number of nodes for @c_box1 is 0</t>
  </si>
  <si>
    <t>Number of nodes for @makescene is 0</t>
  </si>
  <si>
    <t>Number of nodes for @kaygeezus is 0</t>
  </si>
  <si>
    <t>Number of nodes for @terrencefoxfur is 0</t>
  </si>
  <si>
    <t>Number of nodes for @aslamatiffc is 0</t>
  </si>
  <si>
    <t>Number of nodes for @sinl0ss is 0</t>
  </si>
  <si>
    <t>Number of nodes for @jaysonfdean is 0</t>
  </si>
  <si>
    <t>Number of nodes for @kendrickian is 1</t>
  </si>
  <si>
    <t>potential clique for node #  @kendrickian</t>
  </si>
  <si>
    <t>Number of nodes for @blaiklockbp the next incumbent cannot underestimate the repair job that needs to be done. the chicanery of bercow must not be repeated. its been like a boxing ref tying the arm of a contestant he doesn't like behind their back whilst allowing below the belt punches.</t>
  </si>
  <si>
    <t>potential clique for node #  @blaiklockbp the next incumbent cannot underestimate the repair job that needs to be done. the chicanery of bercow must not be repeated. its been like a boxing ref tying the arm of a contestant he doesn't like behind their back whilst allowing below the belt punches.</t>
  </si>
  <si>
    <t>Number of nodes for @wow61106184 is 0</t>
  </si>
  <si>
    <t>Number of nodes for @crislunt is 0</t>
  </si>
  <si>
    <t>Number of nodes for @ikenzdvx is 0</t>
  </si>
  <si>
    <t>Number of nodes for @tmj_tn_auto is 0</t>
  </si>
  <si>
    <t>Number of nodes for @diegoem91 is 1</t>
  </si>
  <si>
    <t>potential clique for node #  @diegoem91</t>
  </si>
  <si>
    <t>Number of nodes for @eric_edholm that look it's from someone seeing how his job is being taken away (again). matt flynn's history all over again.</t>
  </si>
  <si>
    <t>potential clique for node #  @eric_edholm that look it's from someone seeing how his job is being taken away (again). matt flynn's history all over again.</t>
  </si>
  <si>
    <t>Number of nodes for @achenesense is 0</t>
  </si>
  <si>
    <t>Number of nodes for @brazencoal is 0</t>
  </si>
  <si>
    <t>Number of nodes for @questcontracts is 0</t>
  </si>
  <si>
    <t>Number of nodes for @sarahmarville is 0</t>
  </si>
  <si>
    <t>Number of nodes for @tmj_cao_banking is 0</t>
  </si>
  <si>
    <t>Number of nodes for @howellnick77 is 1</t>
  </si>
  <si>
    <t>potential clique for node #  @howellnick77</t>
  </si>
  <si>
    <t>Number of nodes for @yashoki i'm negative in my bank account working a fulltime job and going to college and i'm freaking the fuck out. need some help honestly 😕</t>
  </si>
  <si>
    <t>potential clique for node #  @yashoki i'm negative in my bank account working a fulltime job and going to college and i'm freaking the fuck out. need some help honestly 😕</t>
  </si>
  <si>
    <t>Number of nodes for @tmj_apa_writing is 0</t>
  </si>
  <si>
    <t>Number of nodes for @doessimonsay is 0</t>
  </si>
  <si>
    <t>Number of nodes for @sagesepiphany is 1</t>
  </si>
  <si>
    <t>potential clique for node #  @sagesepiphany</t>
  </si>
  <si>
    <t>Number of nodes for @mrh12834 @profjulie616 @brycetache we all have lives and issues.....his job is to drive the public safely, all drivers have to drive safely.... if he can't handle simple public interaction.... do something else and that's my final answer</t>
  </si>
  <si>
    <t>potential clique for node #  @mrh12834 @profjulie616 @brycetache we all have lives and issues.....his job is to drive the public safely, all drivers have to drive safely.... if he can't handle simple public interaction.... do something else and that's my final answer</t>
  </si>
  <si>
    <t>Number of nodes for @tmj_mo_acct is 0</t>
  </si>
  <si>
    <t>Number of nodes for @dsingletary_3 is 1</t>
  </si>
  <si>
    <t>potential clique for node #  @dsingletary_3</t>
  </si>
  <si>
    <t>Number of nodes for @callflorence3 your job is to be a strength and conditioning coach... if they’re buying in, but not seeing progress due to a lack of programming.. are you really doing your job? especially with collegiate athletes. easiest way to get bought into something is to see its benefit, in my opinion.</t>
  </si>
  <si>
    <t>potential clique for node #  @callflorence3 your job is to be a strength and conditioning coach... if they’re buying in, but not seeing progress due to a lack of programming.. are you really doing your job? especially with collegiate athletes. easiest way to get bought into something is to see its benefit, in my opinion.</t>
  </si>
  <si>
    <t>Number of nodes for @tmj_wi_facmgmt is 0</t>
  </si>
  <si>
    <t>Number of nodes for @gopalkrishnaa is 1</t>
  </si>
  <si>
    <t>potential clique for node #  @gopalkrishnaa</t>
  </si>
  <si>
    <t>Number of nodes for @scribe_prashant finally! if it was not for people's pressure, he would have been roaming freely. now, it's up to the judiciary to see to it that justice gets delivered. great job india!</t>
  </si>
  <si>
    <t>potential clique for node #  @scribe_prashant finally! if it was not for people's pressure, he would have been roaming freely. now, it's up to the judiciary to see to it that justice gets delivered. great job india!</t>
  </si>
  <si>
    <t>Number of nodes for @avakian_spontex is 0</t>
  </si>
  <si>
    <t>Number of nodes for @uncphysed is 0</t>
  </si>
  <si>
    <t>Number of nodes for @stacyswrld is 1</t>
  </si>
  <si>
    <t>potential clique for node #  @stacyswrld</t>
  </si>
  <si>
    <t>Number of nodes for @axstan1 @jemisjusthere @shaynejilltan she did a lot of fucked up shit tho thats unforgivable, but what you said its true, she cant get a job at all</t>
  </si>
  <si>
    <t>potential clique for node #  @axstan1 @jemisjusthere @shaynejilltan she did a lot of fucked up shit tho thats unforgivable, but what you said its true, she cant get a job at all</t>
  </si>
  <si>
    <t>Number of nodes for @tmj_nc_finance is 0</t>
  </si>
  <si>
    <t>Number of nodes for @bekahmillsx is 0</t>
  </si>
  <si>
    <t>Number of nodes for @yaklbelo1 is 1</t>
  </si>
  <si>
    <t>potential clique for node #  @yaklbelo1</t>
  </si>
  <si>
    <t>Number of nodes for @bakreih @tismanal good job @tismanal👍🏼👍🏼</t>
  </si>
  <si>
    <t>potential clique for node #  @bakreih @tismanal good job @tismanal👍🏼👍🏼</t>
  </si>
  <si>
    <t>Number of nodes for @pmyt1115 @ezlazar @pp_rich_hill ahh so “fishing for headlines” is part of the job who knew.</t>
  </si>
  <si>
    <t>Number of nodes for @tmj_roc_jobs is 0</t>
  </si>
  <si>
    <t>Number of nodes for @cezarykarwowski is 0</t>
  </si>
  <si>
    <t>Number of nodes for @kaeliminton_ is 0</t>
  </si>
  <si>
    <t>Number of nodes for @babyhaleybaby is 0</t>
  </si>
  <si>
    <t>Number of nodes for @itsmezatie is 0</t>
  </si>
  <si>
    <t>Number of nodes for @jackshmidt2 is 0</t>
  </si>
  <si>
    <t>Number of nodes for @nemenmma is 0</t>
  </si>
  <si>
    <t>Number of nodes for @coull26 is 0</t>
  </si>
  <si>
    <t>Number of nodes for @gracie_leader is 0</t>
  </si>
  <si>
    <t>Number of nodes for @tmj_lax_jobs is 0</t>
  </si>
  <si>
    <t>Number of nodes for @lavender9lemon is 1</t>
  </si>
  <si>
    <t>potential clique for node #  @lavender9lemon</t>
  </si>
  <si>
    <t>Number of nodes for @thefigen @pingan06420674 cow or horse, you did a good job 👍</t>
  </si>
  <si>
    <t>potential clique for node #  @thefigen @pingan06420674 cow or horse, you did a good job 👍</t>
  </si>
  <si>
    <t>Number of nodes for @tmj_lon_itpm is 0</t>
  </si>
  <si>
    <t>Number of nodes for @ladycheryl36 is 0</t>
  </si>
  <si>
    <t>Number of nodes for @notourz is 0</t>
  </si>
  <si>
    <t>Number of nodes for @lisa0606 is 1</t>
  </si>
  <si>
    <t>potential clique for node #  @lisa0606</t>
  </si>
  <si>
    <t>Number of nodes for @cumzy_35 @mustloverell @newdvmnname yes, i've had that job myself. you are paid for the job you do. tips are intended for those in the service industry who make less than minimum wage. you seem confused about whether u r a waiter or cashier. regardless, have a nice day!</t>
  </si>
  <si>
    <t>potential clique for node #  @cumzy_35 @mustloverell @newdvmnname yes, i've had that job myself. you are paid for the job you do. tips are intended for those in the service industry who make less than minimum wage. you seem confused about whether u r a waiter or cashier. regardless, have a nice day!</t>
  </si>
  <si>
    <t>Number of nodes for @therealshanti_ is 0</t>
  </si>
  <si>
    <t>Number of nodes for @angelsopetty is 0</t>
  </si>
  <si>
    <t>Number of nodes for @lezvv_ is 0</t>
  </si>
  <si>
    <t>Number of nodes for @rhaji_kasco is 0</t>
  </si>
  <si>
    <t>Number of nodes for @kibiorg is 0</t>
  </si>
  <si>
    <t>Number of nodes for @prisonerblock13 is 1</t>
  </si>
  <si>
    <t>potential clique for node #  @prisonerblock13</t>
  </si>
  <si>
    <t>Number of nodes for @crankgameplays great job you earned it maybe in another 5 years ile be verified 😂</t>
  </si>
  <si>
    <t>potential clique for node #  @crankgameplays great job you earned it maybe in another 5 years ile be verified 😂</t>
  </si>
  <si>
    <t>Number of nodes for @leveredlloyd is 1</t>
  </si>
  <si>
    <t>potential clique for node #  @leveredlloyd</t>
  </si>
  <si>
    <t>Number of nodes for @gscareers just remember kids: having a rich dad increases the odds of landing a job https://t.co/cjnygakir5</t>
  </si>
  <si>
    <t>potential clique for node #  @gscareers just remember kids: having a rich dad increases the odds of landing a job https://t.co/cjnygakir5</t>
  </si>
  <si>
    <t>Number of nodes for @it_tampa is 0</t>
  </si>
  <si>
    <t>Number of nodes for @mayceelayne is 0</t>
  </si>
  <si>
    <t>Number of nodes for @bri4change2020 is 0</t>
  </si>
  <si>
    <t>Number of nodes for @natalliexst_ is 0</t>
  </si>
  <si>
    <t>Number of nodes for @mukeshlilhare88 is 1</t>
  </si>
  <si>
    <t>potential clique for node #  @mukeshlilhare88</t>
  </si>
  <si>
    <t>Number of nodes for @jm_scindia @astro_suni madhya pradesh balaghat district when a boy for the job at the other company is the company director also lets say that you are naxal-affected district so you won't get the job you</t>
  </si>
  <si>
    <t>potential clique for node #  @jm_scindia @astro_suni madhya pradesh balaghat district when a boy for the job at the other company is the company director also lets say that you are naxal-affected district so you won't get the job you</t>
  </si>
  <si>
    <t>Number of nodes for @dnrx01 is 0</t>
  </si>
  <si>
    <t>Number of nodes for @zeeshaim is 0</t>
  </si>
  <si>
    <t>Number of nodes for @markdickins is 1</t>
  </si>
  <si>
    <t>potential clique for node #  @markdickins</t>
  </si>
  <si>
    <t>Number of nodes for @newyorkstateag @jathomas551 do your damn job and bring criminal charges against trump.  what is your excuse?</t>
  </si>
  <si>
    <t>potential clique for node #  @newyorkstateag @jathomas551 do your damn job and bring criminal charges against trump.  what is your excuse?</t>
  </si>
  <si>
    <t>Number of nodes for @rpeter99 is 1</t>
  </si>
  <si>
    <t>potential clique for node #  @rpeter99</t>
  </si>
  <si>
    <t>Number of nodes for @hknightsf @cernovich if one defends themself, the cops will do their job then and arrest you and throw the book at you. 🤡🌎</t>
  </si>
  <si>
    <t>potential clique for node #  @hknightsf @cernovich if one defends themself, the cops will do their job then and arrest you and throw the book at you. 🤡🌎</t>
  </si>
  <si>
    <t>Number of nodes for @nafee77 is 0</t>
  </si>
  <si>
    <t>Number of nodes for @bbfrankland is 1</t>
  </si>
  <si>
    <t>potential clique for node #  @bbfrankland</t>
  </si>
  <si>
    <t>Number of nodes for @nowthisnews what about discrimination to homo sapiens😁it’s not always about sexual preferences in the work place? get on with the job at hand and stop whinging ☝️</t>
  </si>
  <si>
    <t>potential clique for node #  @nowthisnews what about discrimination to homo sapiens😁it’s not always about sexual preferences in the work place? get on with the job at hand and stop whinging ☝️</t>
  </si>
  <si>
    <t>Number of nodes for @liltay_x is 0</t>
  </si>
  <si>
    <t>Number of nodes for @stacynolanamato is 0</t>
  </si>
  <si>
    <t>Number of nodes for @farrahboiand is 0</t>
  </si>
  <si>
    <t>Number of nodes for @badass_reads is 0</t>
  </si>
  <si>
    <t>Number of nodes for @middolores is 1</t>
  </si>
  <si>
    <t>potential clique for node #  @middolores</t>
  </si>
  <si>
    <t>Number of nodes for @katiemcqueeen yeah literally walked in and was like can i have a job and they said yeah</t>
  </si>
  <si>
    <t>potential clique for node #  @katiemcqueeen yeah literally walked in and was like can i have a job and they said yeah</t>
  </si>
  <si>
    <t>Number of nodes for @lucycondron_ is 0</t>
  </si>
  <si>
    <t>Number of nodes for @leahhhjacksonnn is 0</t>
  </si>
  <si>
    <t>Number of nodes for @elmeester is 0</t>
  </si>
  <si>
    <t>Number of nodes for @greenwayjames1 is 1</t>
  </si>
  <si>
    <t>potential clique for node #  @greenwayjames1</t>
  </si>
  <si>
    <t>Number of nodes for @cmedhurst16 @greenday how’s the new job going ( well no so new now) we should get a coffee in the diary</t>
  </si>
  <si>
    <t>potential clique for node #  @cmedhurst16 @greenday how’s the new job going ( well no so new now) we should get a coffee in the diary</t>
  </si>
  <si>
    <t>Number of nodes for @gaypornographos is 0</t>
  </si>
  <si>
    <t>Number of nodes for @mollyri35913891 is 1</t>
  </si>
  <si>
    <t>potential clique for node #  @mollyri35913891</t>
  </si>
  <si>
    <t>Number of nodes for @verambergen so release it along with the whistle blowers name!  the president can talk to anyone and negotiate!  it is not atkinson's  job to decide what his negotiations tactics</t>
  </si>
  <si>
    <t>potential clique for node #  @verambergen so release it along with the whistle blowers name!  the president can talk to anyone and negotiate!  it is not atkinson's  job to decide what his negotiations tactics</t>
  </si>
  <si>
    <t>Number of nodes for @kianojust_143 is 0</t>
  </si>
  <si>
    <t>Number of nodes for @pinkk9lover is 0</t>
  </si>
  <si>
    <t>Number of nodes for @tmj_usa_eng is 0</t>
  </si>
  <si>
    <t>Number of nodes for @milkymilkyjoe is 1</t>
  </si>
  <si>
    <t>potential clique for node #  @milkymilkyjoe</t>
  </si>
  <si>
    <t>Number of nodes for @gloriadepiero @jameskirkup her job is to report objectively. something she fails to do on a regular basis.</t>
  </si>
  <si>
    <t>potential clique for node #  @gloriadepiero @jameskirkup her job is to report objectively. something she fails to do on a regular basis.</t>
  </si>
  <si>
    <t>Number of nodes for @_woodat is 0</t>
  </si>
  <si>
    <t>Number of nodes for @okstag is 1</t>
  </si>
  <si>
    <t>potential clique for node #  @okstag</t>
  </si>
  <si>
    <t>Number of nodes for @oldschoolsaul good job selecting a few pictures that make a rally about climate change look like a commie gathering. if anything you are furthering your own political aims by claiming that this rally is leftist just because a few of these people addressing this very real problem are socialist.</t>
  </si>
  <si>
    <t>potential clique for node #  @oldschoolsaul good job selecting a few pictures that make a rally about climate change look like a commie gathering. if anything you are furthering your own political aims by claiming that this rally is leftist just because a few of these people addressing this very real problem are socialist.</t>
  </si>
  <si>
    <t>Number of nodes for @fandangobango is 1</t>
  </si>
  <si>
    <t>potential clique for node #  @fandangobango</t>
  </si>
  <si>
    <t>Number of nodes for @realdonaldtrump keep the damn illegals out please. empower ice to do their job faster. https://t.co/96vw3cuvew</t>
  </si>
  <si>
    <t>potential clique for node #  @realdonaldtrump keep the damn illegals out please. empower ice to do their job faster. https://t.co/96vw3cuvew</t>
  </si>
  <si>
    <t>Number of nodes for @bokikibox is 0</t>
  </si>
  <si>
    <t>Number of nodes for @unsexualzombie is 0</t>
  </si>
  <si>
    <t>Number of nodes for @miketomillar is 1</t>
  </si>
  <si>
    <t>potential clique for node #  @miketomillar</t>
  </si>
  <si>
    <t>Number of nodes for @joesimms12 well apart from many aspects of her troubling personal politics (trans issues, etc.) which should make her unfit for the job imo, the membership would have to change drastically for anyone who is as critical of the leadership as she has been to have a chance of winning a contest</t>
  </si>
  <si>
    <t>potential clique for node #  @joesimms12 well apart from many aspects of her troubling personal politics (trans issues, etc.) which should make her unfit for the job imo, the membership would have to change drastically for anyone who is as critical of the leadership as she has been to have a chance of winning a contest</t>
  </si>
  <si>
    <t>Number of nodes for @eddietoro4 is 0</t>
  </si>
  <si>
    <t>Number of nodes for @sadfndngfathers is 1</t>
  </si>
  <si>
    <t>potential clique for node #  @sadfndngfathers</t>
  </si>
  <si>
    <t>Number of nodes for @ramanewdelhi @politicomag political journalists do an extraordinarily poor job of properly contextualizing that policy positions of the republican reps  are significantly far right of the median us voter.  rather, journalists treat their views as close to the median. that is hugely problematic</t>
  </si>
  <si>
    <t>potential clique for node #  @ramanewdelhi @politicomag political journalists do an extraordinarily poor job of properly contextualizing that policy positions of the republican reps  are significantly far right of the median us voter.  rather, journalists treat their views as close to the median. that is hugely problematic</t>
  </si>
  <si>
    <t>Number of nodes for @biebzcann is 0</t>
  </si>
  <si>
    <t>Number of nodes for @da_big_skull is 1</t>
  </si>
  <si>
    <t>potential clique for node #  @da_big_skull</t>
  </si>
  <si>
    <t>Number of nodes for @dionesotesrex @dynamonestico what job was that?</t>
  </si>
  <si>
    <t>potential clique for node #  @dionesotesrex @dynamonestico what job was that?</t>
  </si>
  <si>
    <t>Number of nodes for @drewcrew100 is 0</t>
  </si>
  <si>
    <t>Number of nodes for @barkingsheltie is 1</t>
  </si>
  <si>
    <t>potential clique for node #  @barkingsheltie</t>
  </si>
  <si>
    <t>Number of nodes for @the_glenster @cgpov 2/ compared with win 10. in fact, i would prefer irix over win 10. it's like the chevy of operating systems - gets the job done, but i would rather burn some rubber in a porsche &lt;insert fav indulgent sports car&gt;</t>
  </si>
  <si>
    <t>potential clique for node #  @the_glenster @cgpov 2/ compared with win 10. in fact, i would prefer irix over win 10. it's like the chevy of operating systems - gets the job done, but i would rather burn some rubber in a porsche &lt;insert fav indulgent sports car&gt;</t>
  </si>
  <si>
    <t>Number of nodes for @c_panourgias is 0</t>
  </si>
  <si>
    <t>Number of nodes for @johnmcarther1 is 0</t>
  </si>
  <si>
    <t>Number of nodes for @bany_x3 is 1</t>
  </si>
  <si>
    <t>potential clique for node #  @bany_x3</t>
  </si>
  <si>
    <t>Number of nodes for @desponciano lmao yes! paint job still good💅🏼</t>
  </si>
  <si>
    <t>potential clique for node #  @desponciano lmao yes! paint job still good💅🏼</t>
  </si>
  <si>
    <t>Number of nodes for @ahab4k is 1</t>
  </si>
  <si>
    <t>potential clique for node #  @ahab4k</t>
  </si>
  <si>
    <t>Number of nodes for @aarickstriger putting innocent men away is just a casually-accepted part of the job description for this kind of servant of the jews.  and this has been going on for a very long time https://t.co/omjasw1bto</t>
  </si>
  <si>
    <t>potential clique for node #  @aarickstriger putting innocent men away is just a casually-accepted part of the job description for this kind of servant of the jews.  and this has been going on for a very long time https://t.co/omjasw1bto</t>
  </si>
  <si>
    <t>Number of nodes for @luckyosaze21 is 0</t>
  </si>
  <si>
    <t>Number of nodes for @john_____davies is 1</t>
  </si>
  <si>
    <t>potential clique for node #  @john_____davies</t>
  </si>
  <si>
    <t>Number of nodes for @realcandaceo @kathleen_belew nice job candace.</t>
  </si>
  <si>
    <t>potential clique for node #  @realcandaceo @kathleen_belew nice job candace.</t>
  </si>
  <si>
    <t>Number of nodes for @courtneysoreo is 0</t>
  </si>
  <si>
    <t>Number of nodes for @tmj_lax_it is 0</t>
  </si>
  <si>
    <t>Number of nodes for @chartwayjobs is 0</t>
  </si>
  <si>
    <t>Number of nodes for @debnathkishoree is 1</t>
  </si>
  <si>
    <t>potential clique for node #  @debnathkishoree</t>
  </si>
  <si>
    <t>Number of nodes for @bjpbiplab @narendramodi @nsitharaman write disition sir , pm narendra modi ji do great job 🙏🙏🙏🙏</t>
  </si>
  <si>
    <t>potential clique for node #  @bjpbiplab @narendramodi @nsitharaman write disition sir , pm narendra modi ji do great job 🙏🙏🙏🙏</t>
  </si>
  <si>
    <t>Number of nodes for @nlanla26 is 0</t>
  </si>
  <si>
    <t>Number of nodes for @po_tae_tae is 0</t>
  </si>
  <si>
    <t>Number of nodes for @fatimanaqvi304 is 0</t>
  </si>
  <si>
    <t>Number of nodes for @boomerlover73 is 0</t>
  </si>
  <si>
    <t>Number of nodes for @_peyton24_ is 0</t>
  </si>
  <si>
    <t>Number of nodes for @loveduets is 1</t>
  </si>
  <si>
    <t>potential clique for node #  @loveduets</t>
  </si>
  <si>
    <t>Number of nodes for @demo_hongseok literally like why should i get paid less than the lazy ass who has the exact same job as me just bc they're older than me??</t>
  </si>
  <si>
    <t>potential clique for node #  @demo_hongseok literally like why should i get paid less than the lazy ass who has the exact same job as me just bc they're older than me??</t>
  </si>
  <si>
    <t>Number of nodes for @riggedpig is 0</t>
  </si>
  <si>
    <t>Number of nodes for @prashant_ara is 0</t>
  </si>
  <si>
    <t>Number of nodes for @kels0drew is 0</t>
  </si>
  <si>
    <t>Number of nodes for @tmj_ca_famprac is 0</t>
  </si>
  <si>
    <t>Number of nodes for @youngtico is 0</t>
  </si>
  <si>
    <t>Number of nodes for @scubagrrl is 1</t>
  </si>
  <si>
    <t>potential clique for node #  @scubagrrl</t>
  </si>
  <si>
    <t>Number of nodes for @chisherman a fairly reliable job market, nursing. we will always need nurses.</t>
  </si>
  <si>
    <t>potential clique for node #  @chisherman a fairly reliable job market, nursing. we will always need nurses.</t>
  </si>
  <si>
    <t>Number of nodes for @tmj_chh_acct is 0</t>
  </si>
  <si>
    <t>Number of nodes for @crollymuah is 0</t>
  </si>
  <si>
    <t>Number of nodes for @fioooo1207 is 0</t>
  </si>
  <si>
    <t>Number of nodes for @lyssaluvsyou2 is 0</t>
  </si>
  <si>
    <t>Number of nodes for @nthnashma is 1</t>
  </si>
  <si>
    <t>potential clique for node #  @nthnashma</t>
  </si>
  <si>
    <t>Number of nodes for @xloubellxx honestly! side hustle is just very bad way to frame having a day job and a """""career"""" or whatever</t>
  </si>
  <si>
    <t>potential clique for node #  @xloubellxx honestly! side hustle is just very bad way to frame having a day job and a """""career"""" or whatever</t>
  </si>
  <si>
    <t>Number of nodes for @tmj_ar_finance is 0</t>
  </si>
  <si>
    <t>Number of nodes for @py_tik is 0</t>
  </si>
  <si>
    <t>Number of nodes for @rudilopez4 is 0</t>
  </si>
  <si>
    <t>Number of nodes for @valeeraaay is 0</t>
  </si>
  <si>
    <t>Number of nodes for @hailbug2 is 1</t>
  </si>
  <si>
    <t>potential clique for node #  @hailbug2</t>
  </si>
  <si>
    <t>Number of nodes for @parker389jones @richiefed @betoorourke @stu73555897 @realdonaldtrump you’re a racist because all you see is color. i can dislike someone for the terrible job they did, and it’s not because if their color. it’s because they did a terrible job</t>
  </si>
  <si>
    <t>potential clique for node #  @parker389jones @richiefed @betoorourke @stu73555897 @realdonaldtrump you’re a racist because all you see is color. i can dislike someone for the terrible job they did, and it’s not because if their color. it’s because they did a terrible job</t>
  </si>
  <si>
    <t>Number of nodes for @tmj_vav_skltrd is 0</t>
  </si>
  <si>
    <t>Number of nodes for @oocattyoo is 0</t>
  </si>
  <si>
    <t>Number of nodes for @tmj_mit_retail is 0</t>
  </si>
  <si>
    <t>Number of nodes for @colmeback is 0</t>
  </si>
  <si>
    <t>Number of nodes for @itjob_sf is 0</t>
  </si>
  <si>
    <t>Number of nodes for @_blueeelight is 0</t>
  </si>
  <si>
    <t>Number of nodes for @xxuknownxx77 is 0</t>
  </si>
  <si>
    <t>Number of nodes for @paintingpadfoot is 0</t>
  </si>
  <si>
    <t>Number of nodes for @cherrypiayer is 0</t>
  </si>
  <si>
    <t>Number of nodes for @rl_mook is 0</t>
  </si>
  <si>
    <t>Number of nodes for @johannatoledo21 is 0</t>
  </si>
  <si>
    <t>Number of nodes for @jasonpjason is 0</t>
  </si>
  <si>
    <t>Number of nodes for @dollar15406103 is 0</t>
  </si>
  <si>
    <t>Number of nodes for @raybxnned is 0</t>
  </si>
  <si>
    <t>Number of nodes for @mdshojibrana5 is 0</t>
  </si>
  <si>
    <t>Number of nodes for @content1949 is 0</t>
  </si>
  <si>
    <t>Number of nodes for @sherryjones is 0</t>
  </si>
  <si>
    <t>Number of nodes for @tianjin1980 is 0</t>
  </si>
  <si>
    <t>Number of nodes for @sakmaw is 1</t>
  </si>
  <si>
    <t>potential clique for node #  @sakmaw</t>
  </si>
  <si>
    <t>Number of nodes for @realcandaceo @kathleen_belew great job candace!</t>
  </si>
  <si>
    <t>potential clique for node #  @realcandaceo @kathleen_belew great job candace!</t>
  </si>
  <si>
    <t>Number of nodes for @libertyarc_hr is 0</t>
  </si>
  <si>
    <t>Number of nodes for @tmj_va_facmgmt is 0</t>
  </si>
  <si>
    <t>Number of nodes for @maylam_ is 0</t>
  </si>
  <si>
    <t>Number of nodes for @tmj_rip_adm is 0</t>
  </si>
  <si>
    <t>Number of nodes for @loliryder is 0</t>
  </si>
  <si>
    <t>Number of nodes for @llisaabel is 0</t>
  </si>
  <si>
    <t>Number of nodes for @caio_in_a_mosh is 0</t>
  </si>
  <si>
    <t>Number of nodes for @shadlu is 0</t>
  </si>
  <si>
    <t>Number of nodes for @tmj_hou_meddvc is 0</t>
  </si>
  <si>
    <t>Number of nodes for @njlefty67 is 0</t>
  </si>
  <si>
    <t>Number of nodes for @jeeper64060 is 0</t>
  </si>
  <si>
    <t>Number of nodes for @iammardikins is 0</t>
  </si>
  <si>
    <t>Number of nodes for @my1in5billion is 0</t>
  </si>
  <si>
    <t>Number of nodes for @c_brusca is 0</t>
  </si>
  <si>
    <t>Number of nodes for @scott_squires is 0</t>
  </si>
  <si>
    <t>Number of nodes for @vnsny_jobs is 0</t>
  </si>
  <si>
    <t>Number of nodes for @rayven_mariah is 1</t>
  </si>
  <si>
    <t>potential clique for node #  @rayven_mariah</t>
  </si>
  <si>
    <t>Number of nodes for @maggiejeannewgm i’m on my way to your job dusty ass bitch !</t>
  </si>
  <si>
    <t>potential clique for node #  @maggiejeannewgm i’m on my way to your job dusty ass bitch !</t>
  </si>
  <si>
    <t>Number of nodes for @_greenytea is 0</t>
  </si>
  <si>
    <t>Number of nodes for @kylemelo89 is 1</t>
  </si>
  <si>
    <t>potential clique for node #  @kylemelo89</t>
  </si>
  <si>
    <t>Number of nodes for @lyricoldrap working at my job on ambulance</t>
  </si>
  <si>
    <t>potential clique for node #  @lyricoldrap working at my job on ambulance</t>
  </si>
  <si>
    <t>Number of nodes for @noodletwoone is 1</t>
  </si>
  <si>
    <t>potential clique for node #  @noodletwoone</t>
  </si>
  <si>
    <t>Number of nodes for @yamo11bravo @csenco @sgtjanedoe wife got a job at a church on an island and job comes with housing 🤷🏻‍♀️ i’d rather be lucky than good</t>
  </si>
  <si>
    <t>potential clique for node #  @yamo11bravo @csenco @sgtjanedoe wife got a job at a church on an island and job comes with housing 🤷🏻‍♀️ i’d rather be lucky than good</t>
  </si>
  <si>
    <t>Number of nodes for @fellypuppa is 0</t>
  </si>
  <si>
    <t>Number of nodes for @vijanda12 is 0</t>
  </si>
  <si>
    <t>Number of nodes for @wrestlerjordan is 0</t>
  </si>
  <si>
    <t>Number of nodes for @counsellornlond is 0</t>
  </si>
  <si>
    <t>Number of nodes for @thewaynealiyu is 0</t>
  </si>
  <si>
    <t>Number of nodes for @db09203597 is 1</t>
  </si>
  <si>
    <t>potential clique for node #  @db09203597</t>
  </si>
  <si>
    <t>Number of nodes for @lil_ms_ljsavage my job is done here.</t>
  </si>
  <si>
    <t>potential clique for node #  @lil_ms_ljsavage my job is done here.</t>
  </si>
  <si>
    <t>Number of nodes for @tmj_okc_transp is 0</t>
  </si>
  <si>
    <t>Number of nodes for @thekamranzamani is 1</t>
  </si>
  <si>
    <t>potential clique for node #  @thekamranzamani</t>
  </si>
  <si>
    <t>Number of nodes for @piersmorgan gary's job needs good toes and you need the gift of the gab!</t>
  </si>
  <si>
    <t>potential clique for node #  @piersmorgan gary's job needs good toes and you need the gift of the gab!</t>
  </si>
  <si>
    <t>Number of nodes for @aplahealth is 0</t>
  </si>
  <si>
    <t>Number of nodes for @exolove3000 is 0</t>
  </si>
  <si>
    <t>Number of nodes for @psei_ is 0</t>
  </si>
  <si>
    <t>Number of nodes for @tmj_sea_acct is 0</t>
  </si>
  <si>
    <t>Number of nodes for @_akeshay we've got you covered. here's a general list of openings: https://t.co/xapye3cbeu good luck on the job hunt! ^cr</t>
  </si>
  <si>
    <t>Number of nodes for @cooperbilli3 is 0</t>
  </si>
  <si>
    <t>Number of nodes for @miskeenboy is 0</t>
  </si>
  <si>
    <t>Number of nodes for @zingeyo is 0</t>
  </si>
  <si>
    <t>Number of nodes for @elsaisdead is 0</t>
  </si>
  <si>
    <t>Number of nodes for @_tonyb33 is 1</t>
  </si>
  <si>
    <t>potential clique for node #  @_tonyb33</t>
  </si>
  <si>
    <t>Number of nodes for @three_cees lol bruh i got a interview for a new job on monday. finna dip out😂💯</t>
  </si>
  <si>
    <t>potential clique for node #  @three_cees lol bruh i got a interview for a new job on monday. finna dip out😂💯</t>
  </si>
  <si>
    <t>Number of nodes for @clownyboots is 1</t>
  </si>
  <si>
    <t>potential clique for node #  @clownyboots</t>
  </si>
  <si>
    <t>Number of nodes for @christianselig i just wanted to say you did one hell of a job on the new update. i never thought i could love this app more than i did but i stand corrected. keep up the awesome work man!</t>
  </si>
  <si>
    <t>potential clique for node #  @christianselig i just wanted to say you did one hell of a job on the new update. i never thought i could love this app more than i did but i stand corrected. keep up the awesome work man!</t>
  </si>
  <si>
    <t>Number of nodes for @tmj_nd_health is 0</t>
  </si>
  <si>
    <t>Number of nodes for @okayjosephious is 0</t>
  </si>
  <si>
    <t>Number of nodes for @daleharris87 is 1</t>
  </si>
  <si>
    <t>potential clique for node #  @daleharris87</t>
  </si>
  <si>
    <t>Number of nodes for @pbsignature lovely job this mate</t>
  </si>
  <si>
    <t>potential clique for node #  @pbsignature lovely job this mate</t>
  </si>
  <si>
    <t>Number of nodes for @shelbisullivann is 0</t>
  </si>
  <si>
    <t>Number of nodes for @merabichrayaar is 0</t>
  </si>
  <si>
    <t>Number of nodes for @snoozlessnow is 0</t>
  </si>
  <si>
    <t>Number of nodes for @heymisskam is 0</t>
  </si>
  <si>
    <t>Number of nodes for @googletrendson1 is 0</t>
  </si>
  <si>
    <t>Number of nodes for @alexhampl is 0</t>
  </si>
  <si>
    <t>Number of nodes for @marthaspoke is 0</t>
  </si>
  <si>
    <t>Number of nodes for @anna_270701 is 0</t>
  </si>
  <si>
    <t>Number of nodes for @yumchuck1 is 0</t>
  </si>
  <si>
    <t>Number of nodes for @tmj_azs_jobs1 is 0</t>
  </si>
  <si>
    <t>Number of nodes for @cognoscere11 is 0</t>
  </si>
  <si>
    <t>Number of nodes for @cookie_alondra is 0</t>
  </si>
  <si>
    <t>Number of nodes for @saalex_it is 0</t>
  </si>
  <si>
    <t>Number of nodes for @josephmiv466 is 0</t>
  </si>
  <si>
    <t>Number of nodes for @_jayob is 0</t>
  </si>
  <si>
    <t>Number of nodes for @tmj_sc_facmgmt is 0</t>
  </si>
  <si>
    <t>Number of nodes for @tmj_aus_cler is 0</t>
  </si>
  <si>
    <t>Number of nodes for @lexxibraawn is 0</t>
  </si>
  <si>
    <t>Number of nodes for @jimservative is 0</t>
  </si>
  <si>
    <t>Number of nodes for @shielddirector_ is 0</t>
  </si>
  <si>
    <t>Number of nodes for @thesmolass is 0</t>
  </si>
  <si>
    <t>Number of nodes for @shelbssss__ is 0</t>
  </si>
  <si>
    <t>Number of nodes for @ginibrd is 0</t>
  </si>
  <si>
    <t>Number of nodes for @asianjudas is 0</t>
  </si>
  <si>
    <t>Number of nodes for @intellegojobs is 0</t>
  </si>
  <si>
    <t>Number of nodes for @tmj_ga_finance is 0</t>
  </si>
  <si>
    <t>Number of nodes for @eijaniskanen1 is 0</t>
  </si>
  <si>
    <t>Number of nodes for @lolly_dawodu is 0</t>
  </si>
  <si>
    <t>Number of nodes for @cupcakefloattoo is 0</t>
  </si>
  <si>
    <t>Number of nodes for @bruce38324564 is 1</t>
  </si>
  <si>
    <t>potential clique for node #  @bruce38324564</t>
  </si>
  <si>
    <t>Number of nodes for @glenmillsabc4 @abc4utah i wonder what the unemployment rate would be if there was no undocumented labor in the state? how about the job growth if there weren’t undocumented labor to fill the jobs. for a red state utah sure loves to look the other way when they need to.</t>
  </si>
  <si>
    <t>potential clique for node #  @glenmillsabc4 @abc4utah i wonder what the unemployment rate would be if there was no undocumented labor in the state? how about the job growth if there weren’t undocumented labor to fill the jobs. for a red state utah sure loves to look the other way when they need to.</t>
  </si>
  <si>
    <t>Number of nodes for @aaumarkov is 1</t>
  </si>
  <si>
    <t>potential clique for node #  @aaumarkov</t>
  </si>
  <si>
    <t>Number of nodes for @paradox_gamenet @khrolan @archeage good job sir @paradox_gamenet  got 1 confusing question if you don't have any paypal account is there any payment methods or all mastercards are good to use?</t>
  </si>
  <si>
    <t>potential clique for node #  @paradox_gamenet @khrolan @archeage good job sir @paradox_gamenet  got 1 confusing question if you don't have any paypal account is there any payment methods or all mastercards are good to use?</t>
  </si>
  <si>
    <t>potential clique for node #  @mark_23_85</t>
  </si>
  <si>
    <t>Number of nodes for @jeremeymancuso  love @jim_jordan face at the end.  #greatjob @realcandaceo</t>
  </si>
  <si>
    <t>potential clique for node #  @jeremeymancuso  love @jim_jordan face at the end.  #greatjob @realcandaceo</t>
  </si>
  <si>
    <t>Number of nodes for @adamduren20 is 0</t>
  </si>
  <si>
    <t>Number of nodes for @pippypaleopath is 0</t>
  </si>
  <si>
    <t>Number of nodes for @prettieleee is 0</t>
  </si>
  <si>
    <t>Number of nodes for @shafia_sadiq is 0</t>
  </si>
  <si>
    <t>Number of nodes for @nick_crypto18 is 1</t>
  </si>
  <si>
    <t>potential clique for node #  @nick_crypto18</t>
  </si>
  <si>
    <t>Number of nodes for @momobagholder @javifusco you will always have one additional job - catch snake🤣</t>
  </si>
  <si>
    <t>potential clique for node #  @momobagholder @javifusco you will always have one additional job - catch snake🤣</t>
  </si>
  <si>
    <t>Number of nodes for @blasian__tee is 0</t>
  </si>
  <si>
    <t>Number of nodes for @garretnjd is 0</t>
  </si>
  <si>
    <t>Number of nodes for @tmj_vaw_transp is 0</t>
  </si>
  <si>
    <t>Number of nodes for @nikalkatha is 0</t>
  </si>
  <si>
    <t>Number of nodes for @aaronbbrown is 1</t>
  </si>
  <si>
    <t>potential clique for node #  @aaronbbrown</t>
  </si>
  <si>
    <t>Number of nodes for @neeratanden @athlynbryant he never had any nerve, he is a weasel bureaucrat, that’s how he got that job at the fbi, those are the people who rise to the top in american business and government, this is why america is failing. when you get rid of everybody with ethics and integrity you’re left with trump</t>
  </si>
  <si>
    <t>potential clique for node #  @neeratanden @athlynbryant he never had any nerve, he is a weasel bureaucrat, that’s how he got that job at the fbi, those are the people who rise to the top in american business and government, this is why america is failing. when you get rid of everybody with ethics and integrity you’re left with trump</t>
  </si>
  <si>
    <t>Number of nodes for @oliviac_dev is 1</t>
  </si>
  <si>
    <t>potential clique for node #  @oliviac_dev</t>
  </si>
  <si>
    <t>Number of nodes for @mersadajan yes, it’s a dev focused community site with articles and such. it has a blog feel to it and it also has a job board. i’d recommend joining!</t>
  </si>
  <si>
    <t>potential clique for node #  @mersadajan yes, it’s a dev focused community site with articles and such. it has a blog feel to it and it also has a job board. i’d recommend joining!</t>
  </si>
  <si>
    <t>Number of nodes for @tmj_mem_cstsrv is 0</t>
  </si>
  <si>
    <t>Number of nodes for @maverickshaba is 1</t>
  </si>
  <si>
    <t>potential clique for node #  @maverickshaba</t>
  </si>
  <si>
    <t>Number of nodes for @lifelinedubstep love you fam good job on this one! only 10 min in still lol</t>
  </si>
  <si>
    <t>potential clique for node #  @lifelinedubstep love you fam good job on this one! only 10 min in still lol</t>
  </si>
  <si>
    <t>Number of nodes for @tmj_ks_retail is 0</t>
  </si>
  <si>
    <t>Number of nodes for @tmj_msp_gensci is 0</t>
  </si>
  <si>
    <t>Number of nodes for @sach80in is 1</t>
  </si>
  <si>
    <t>potential clique for node #  @sach80in</t>
  </si>
  <si>
    <t>Number of nodes for @thekiranbedi it looks good for the sake of pictures but sorry, this is not the job of police men. where is the body whose is responsible to fix the pot holes? are they chasing the criminals?</t>
  </si>
  <si>
    <t>potential clique for node #  @thekiranbedi it looks good for the sake of pictures but sorry, this is not the job of police men. where is the body whose is responsible to fix the pot holes? are they chasing the criminals?</t>
  </si>
  <si>
    <t>Number of nodes for @cindiright is 1</t>
  </si>
  <si>
    <t>potential clique for node #  @cindiright</t>
  </si>
  <si>
    <t xml:space="preserve">Number of nodes for @benshapiro he should lose his job bebause he’s a hypocrite... much like every other pundit &amp; hollywood liberal </t>
  </si>
  <si>
    <t xml:space="preserve">potential clique for node #  @benshapiro he should lose his job bebause he’s a hypocrite... much like every other pundit &amp; hollywood liberal </t>
  </si>
  <si>
    <t>Number of nodes for @kolor_koded_101 is 1</t>
  </si>
  <si>
    <t>potential clique for node #  @kolor_koded_101</t>
  </si>
  <si>
    <t>Number of nodes for @emdott_e i have been interviewed by the same company twice for the same position only for us to get half way through and they realize that the job description doesn’t match my skill set. i just want to know whose in charge of resume reading</t>
  </si>
  <si>
    <t>potential clique for node #  @emdott_e i have been interviewed by the same company twice for the same position only for us to get half way through and they realize that the job description doesn’t match my skill set. i just want to know whose in charge of resume reading</t>
  </si>
  <si>
    <t>Number of nodes for @ccorjulo is 0</t>
  </si>
  <si>
    <t>Number of nodes for @jboland is 0</t>
  </si>
  <si>
    <t>Number of nodes for @jademay2 is 0</t>
  </si>
  <si>
    <t>Number of nodes for @prosoundnews is 0</t>
  </si>
  <si>
    <t>Number of nodes for @sethmola is 0</t>
  </si>
  <si>
    <t>Number of nodes for @lukescuteboots is 0</t>
  </si>
  <si>
    <t>Number of nodes for @itsnotgeoff is 0</t>
  </si>
  <si>
    <t>Number of nodes for @p_saisathish is 0</t>
  </si>
  <si>
    <t>Number of nodes for @2roadspro is 0</t>
  </si>
  <si>
    <t>Number of nodes for @coalminetweety is 0</t>
  </si>
  <si>
    <t>Number of nodes for @richardmtl is 1</t>
  </si>
  <si>
    <t>potential clique for node #  @richardmtl</t>
  </si>
  <si>
    <t>Number of nodes for @minimetrogame random minimetro image found in the wild! from my university's newsletter. they're doing a pretty bad job at it, too ;) https://t.co/w05dzxmpoo</t>
  </si>
  <si>
    <t>potential clique for node #  @minimetrogame random minimetro image found in the wild! from my university's newsletter. they're doing a pretty bad job at it, too ;) https://t.co/w05dzxmpoo</t>
  </si>
  <si>
    <t>Number of nodes for @tmj_hou_nursing is 0</t>
  </si>
  <si>
    <t>Number of nodes for @raplinehoexo is 0</t>
  </si>
  <si>
    <t>Number of nodes for @jsallysunshine is 1</t>
  </si>
  <si>
    <t>potential clique for node #  @jsallysunshine</t>
  </si>
  <si>
    <t>Number of nodes for @ravmabay that's what i keep telling my husband, look to the young people.   they see the lousy job their parents and grandparents are doing, and they want to make things better.</t>
  </si>
  <si>
    <t>potential clique for node #  @ravmabay that's what i keep telling my husband, look to the young people.   they see the lousy job their parents and grandparents are doing, and they want to make things better.</t>
  </si>
  <si>
    <t>Number of nodes for @salonhelpwanted is 0</t>
  </si>
  <si>
    <t>Number of nodes for @schwang17 is 1</t>
  </si>
  <si>
    <t>potential clique for node #  @schwang17</t>
  </si>
  <si>
    <t>Number of nodes for @pjhughes45 i like the editing job on the youtube vids bro! i wouldn’t worry so much about the time. most of the guys i watch are 15-20 minute videos. nice intro about your career and it was on and popping. i enjoyed it. keep it going!</t>
  </si>
  <si>
    <t>potential clique for node #  @pjhughes45 i like the editing job on the youtube vids bro! i wouldn’t worry so much about the time. most of the guys i watch are 15-20 minute videos. nice intro about your career and it was on and popping. i enjoyed it. keep it going!</t>
  </si>
  <si>
    <t>Number of nodes for @sunquansungod is 0</t>
  </si>
  <si>
    <t>Number of nodes for @hunkychux is 0</t>
  </si>
  <si>
    <t>Number of nodes for @undeniablewon is 0</t>
  </si>
  <si>
    <t>Number of nodes for @snoop_pupp1 is 0</t>
  </si>
  <si>
    <t>Number of nodes for @getlyftdlv is 0</t>
  </si>
  <si>
    <t>Number of nodes for @chase_bly is 0</t>
  </si>
  <si>
    <t>Number of nodes for @kae_daddy is 0</t>
  </si>
  <si>
    <t>Number of nodes for @mattdsully is 0</t>
  </si>
  <si>
    <t>Number of nodes for @mcgoogooo is 0</t>
  </si>
  <si>
    <t>Number of nodes for @hollyjo29324170 is 0</t>
  </si>
  <si>
    <t>Number of nodes for @lovtoridemytrek is 0</t>
  </si>
  <si>
    <t>Number of nodes for @slimeekilo is 0</t>
  </si>
  <si>
    <t>Number of nodes for @ygs_jgray is 0</t>
  </si>
  <si>
    <t>Number of nodes for @oharas_cpl_xxx is 0</t>
  </si>
  <si>
    <t>Number of nodes for @legendcallerl is 0</t>
  </si>
  <si>
    <t>Number of nodes for @lisawatershcagc is 0</t>
  </si>
  <si>
    <t>Number of nodes for @canthit10 is 0</t>
  </si>
  <si>
    <t>Number of nodes for @innovate_k is 199</t>
  </si>
  <si>
    <t>Number of nodes for great is 19</t>
  </si>
  <si>
    <t>potential clique for node #  great</t>
  </si>
  <si>
    <t>Number of nodes for @tomgilks is 166</t>
  </si>
  <si>
    <t>Number of nodes for good is 19</t>
  </si>
  <si>
    <t>potential clique for node #  good</t>
  </si>
  <si>
    <t>Number of nodes for @belicia_campas is 166</t>
  </si>
  <si>
    <t>Number of nodes for @cusic_steve is 199</t>
  </si>
  <si>
    <t>Number of nodes for @___madisonrose_ is 7</t>
  </si>
  <si>
    <t>Number of nodes for happy is 4</t>
  </si>
  <si>
    <t>Number of nodes for @yasminecalles is 199</t>
  </si>
  <si>
    <t>Number of nodes for @onceuponavoid is 1</t>
  </si>
  <si>
    <t>Number of nodes for worried is 0</t>
  </si>
  <si>
    <t>Number of nodes for @nobdyspecial23 is 2</t>
  </si>
  <si>
    <t>Number of nodes for sick is 1</t>
  </si>
  <si>
    <t>Number of nodes for @tsrc_jobs is 199</t>
  </si>
  <si>
    <t>Number of nodes for @khanhakim_k is 173</t>
  </si>
  <si>
    <t>Number of nodes for @yoshorty_ninn is 4</t>
  </si>
  <si>
    <t>Number of nodes for ready is 2</t>
  </si>
  <si>
    <t>Number of nodes for @gogaygr is 18</t>
  </si>
  <si>
    <t>Number of nodes for bad is 3</t>
  </si>
  <si>
    <t>Number of nodes for @weekinkicks is 166</t>
  </si>
  <si>
    <t>Number of nodes for @kkellymsu is 15</t>
  </si>
  <si>
    <t>Number of nodes for excited is 3</t>
  </si>
  <si>
    <t>Number of nodes for pretty is 6</t>
  </si>
  <si>
    <t>Number of nodes for @saisd_math is 209</t>
  </si>
  <si>
    <t>Number of nodes for @jennieary16 is 1</t>
  </si>
  <si>
    <t>Number of nodes for dragged is 0</t>
  </si>
  <si>
    <t>Number of nodes for @condo_crystie is 199</t>
  </si>
  <si>
    <t>Number of nodes for drunk is 0</t>
  </si>
  <si>
    <t>Number of nodes for @jennym_vs is 176</t>
  </si>
  <si>
    <t>Number of nodes for market is 3</t>
  </si>
  <si>
    <t>Number of nodes for @zainabalbad is 18</t>
  </si>
  <si>
    <t>Number of nodes for @cphsvp is 199</t>
  </si>
  <si>
    <t>Number of nodes for @oglesby_mark is 199</t>
  </si>
  <si>
    <t>Number of nodes for @desconocidono17 is 166</t>
  </si>
  <si>
    <t>Number of nodes for @queenzhonya is 199</t>
  </si>
  <si>
    <t>Number of nodes for @wwefangirl123_ is 166</t>
  </si>
  <si>
    <t>Number of nodes for @mrschainnnnn is 166</t>
  </si>
  <si>
    <t>Number of nodes for @shsgoldenbears is 199</t>
  </si>
  <si>
    <t>Number of nodes for @apdk1210 is 199</t>
  </si>
  <si>
    <t>Number of nodes for @extrememert is 2</t>
  </si>
  <si>
    <t>Number of nodes for hot is 2</t>
  </si>
  <si>
    <t>Number of nodes for @hillaryaash is 13</t>
  </si>
  <si>
    <t>Number of nodes for @kirstyliddle_ is 5</t>
  </si>
  <si>
    <t>Number of nodes for sad is 1</t>
  </si>
  <si>
    <t>Number of nodes for @halotx17 is 199</t>
  </si>
  <si>
    <t>Number of nodes for @skimskidaj10 is 166</t>
  </si>
  <si>
    <t>Number of nodes for @lacrimase is 23</t>
  </si>
  <si>
    <t>Number of nodes for bored is 1</t>
  </si>
  <si>
    <t>Number of nodes for lost is 1</t>
  </si>
  <si>
    <t>Number of nodes for @phv_mentarch is 166</t>
  </si>
  <si>
    <t>Number of nodes for @dmamapajama is 199</t>
  </si>
  <si>
    <t>Number of nodes for @ivotekindness is 166</t>
  </si>
  <si>
    <t>Number of nodes for @prudenciopablo is 166</t>
  </si>
  <si>
    <t>Number of nodes for @heatherswifty is 166</t>
  </si>
  <si>
    <t>Number of nodes for @gapeaches2017 is 199</t>
  </si>
  <si>
    <t>Number of nodes for @docgray81 is 199</t>
  </si>
  <si>
    <t>Number of nodes for @coachreynolds3 is 199</t>
  </si>
  <si>
    <t>Number of nodes for @scottstanley210 is 166</t>
  </si>
  <si>
    <t>Number of nodes for @joyceglaser is 166</t>
  </si>
  <si>
    <t>Number of nodes for @sheilagomez03 is 199</t>
  </si>
  <si>
    <t>Number of nodes for @dxmcruz is 166</t>
  </si>
  <si>
    <t>Number of nodes for @andrewperritte is 23</t>
  </si>
  <si>
    <t>Number of nodes for @smbua76 is 199</t>
  </si>
  <si>
    <t>Number of nodes for @jgalt09 is 9</t>
  </si>
  <si>
    <t>Number of nodes for fantastic is 1</t>
  </si>
  <si>
    <t>Number of nodes for @sportzfrk is 199</t>
  </si>
  <si>
    <t>Number of nodes for @sonsaffsonya is 199</t>
  </si>
  <si>
    <t>Number of nodes for @votingindepend is 26</t>
  </si>
  <si>
    <t>Number of nodes for full is 2</t>
  </si>
  <si>
    <t>Number of nodes for @collinsj925 is 166</t>
  </si>
  <si>
    <t>Number of nodes for @farmerrob17 is 166</t>
  </si>
  <si>
    <t>Number of nodes for @tmj_wa_aero is 4</t>
  </si>
  <si>
    <t>Number of nodes for nervous is 0</t>
  </si>
  <si>
    <t>Number of nodes for @cryog9n is 13</t>
  </si>
  <si>
    <t>Number of nodes for @markada11991041 is 4</t>
  </si>
  <si>
    <t>Number of nodes for proud is 2</t>
  </si>
  <si>
    <t>Number of nodes for @gojarv is 166</t>
  </si>
  <si>
    <t>Number of nodes for @maestusbabe is 23</t>
  </si>
  <si>
    <t>Number of nodes for @con_twetz is 23</t>
  </si>
  <si>
    <t>Number of nodes for @chsladydragons2 is 199</t>
  </si>
  <si>
    <t>Number of nodes for @babyboybreathin is 23</t>
  </si>
  <si>
    <t>Number of nodes for @amberdiamond8 is 23</t>
  </si>
  <si>
    <t>Number of nodes for @jenkowalewski is 8</t>
  </si>
  <si>
    <t>Number of nodes for amazing is 3</t>
  </si>
  <si>
    <t>Number of nodes for @jackiehilton44 is 3</t>
  </si>
  <si>
    <t>Number of nodes for lucky is 1</t>
  </si>
  <si>
    <t>Number of nodes for @fa_athleticdept is 199</t>
  </si>
  <si>
    <t>Number of nodes for @nashvegas_84 is 166</t>
  </si>
  <si>
    <t>Number of nodes for @gypsymother22 is 3</t>
  </si>
  <si>
    <t>Number of nodes for perfect is 0</t>
  </si>
  <si>
    <t>Number of nodes for @silvia40245725 is 166</t>
  </si>
  <si>
    <t>Number of nodes for @wealth_lizzy is 199</t>
  </si>
  <si>
    <t>Number of nodes for @brian_evoy is 199</t>
  </si>
  <si>
    <t>Number of nodes for @cherylm21238398 is 166</t>
  </si>
  <si>
    <t>Number of nodes for @drepokalypse is 172</t>
  </si>
  <si>
    <t>Number of nodes for @joelpacheco_ is 172</t>
  </si>
  <si>
    <t>Number of nodes for @bubblesqueenn is 23</t>
  </si>
  <si>
    <t>Number of nodes for @tcapp7 is 166</t>
  </si>
  <si>
    <t>Number of nodes for pissed is 1</t>
  </si>
  <si>
    <t>Number of nodes for @shadowkingprime is 6</t>
  </si>
  <si>
    <t>Number of nodes for wonderful is 1</t>
  </si>
  <si>
    <t>Number of nodes for @davazyy is 23</t>
  </si>
  <si>
    <t>Number of nodes for @capkoandmorgan is 14</t>
  </si>
  <si>
    <t>Number of nodes for free is 2</t>
  </si>
  <si>
    <t>Number of nodes for @beccadottex is 5</t>
  </si>
  <si>
    <t>Number of nodes for @daniyork94 is 13</t>
  </si>
  <si>
    <t>Number of nodes for down is 1</t>
  </si>
  <si>
    <t>Number of nodes for @radford1975 is 5</t>
  </si>
  <si>
    <t>Number of nodes for @fourseasonsjobs is 199</t>
  </si>
  <si>
    <t>Number of nodes for @shakutweet is 13</t>
  </si>
  <si>
    <t>Number of nodes for @elleryknight is 203</t>
  </si>
  <si>
    <t>Number of nodes for scared is 2</t>
  </si>
  <si>
    <t>Number of nodes for @indry_ketchill is 354</t>
  </si>
  <si>
    <t>Number of nodes for @duckies81 is 199</t>
  </si>
  <si>
    <t>Number of nodes for @gandarrarebel is 166</t>
  </si>
  <si>
    <t>Number of nodes for @dchcareers is 199</t>
  </si>
  <si>
    <t>Number of nodes for @ted_behring is 166</t>
  </si>
  <si>
    <t>Number of nodes for @jobsvegroup is 199</t>
  </si>
  <si>
    <t>Number of nodes for @nexio17 is 166</t>
  </si>
  <si>
    <t>Number of nodes for @scoupstaesstu is 166</t>
  </si>
  <si>
    <t>Number of nodes for @girlineverhad is 4</t>
  </si>
  <si>
    <t>Number of nodes for tired is 0</t>
  </si>
  <si>
    <t>Number of nodes for @jazz60123 is 199</t>
  </si>
  <si>
    <t>Number of nodes for @catalenanikole is 9</t>
  </si>
  <si>
    <t>Number of nodes for @kaiden2311 is 26</t>
  </si>
  <si>
    <t>Number of nodes for @arford is 166</t>
  </si>
  <si>
    <t>Number of nodes for depressing is 0</t>
  </si>
  <si>
    <t>Number of nodes for @smsobsessed is 166</t>
  </si>
  <si>
    <t>Number of nodes for @_sarahmitchell_ is 199</t>
  </si>
  <si>
    <t>Number of nodes for @ar4v3n is 3</t>
  </si>
  <si>
    <t>Number of nodes for alone is 0</t>
  </si>
  <si>
    <t>Number of nodes for @masrasky is 166</t>
  </si>
  <si>
    <t>Number of nodes for @ouhninaa is 23</t>
  </si>
  <si>
    <t>Number of nodes for @gotdemjs is 166</t>
  </si>
  <si>
    <t>Number of nodes for @panithayac is 199</t>
  </si>
  <si>
    <t>Number of nodes for @lcms_indians is 199</t>
  </si>
  <si>
    <t>Number of nodes for @lauthentic is 166</t>
  </si>
  <si>
    <t>Number of nodes for @beattiengiare is 166</t>
  </si>
  <si>
    <t>Number of nodes for @csms_football is 10</t>
  </si>
  <si>
    <t>Number of nodes for awesome is 2</t>
  </si>
  <si>
    <t>Number of nodes for @aldier_ is 166</t>
  </si>
  <si>
    <t>Number of nodes for @beardybooknerd is 166</t>
  </si>
  <si>
    <t>Number of nodes for @joe_mcgilton is 176</t>
  </si>
  <si>
    <t>Number of nodes for @cherchezlaturk is 13</t>
  </si>
  <si>
    <t>Number of nodes for @rainhiei is 13</t>
  </si>
  <si>
    <t>Number of nodes for @m_connelly is 199</t>
  </si>
  <si>
    <t>Number of nodes for @rocworld_domo is 1</t>
  </si>
  <si>
    <t>Number of nodes for @mistakenchild_ is 166</t>
  </si>
  <si>
    <t>Number of nodes for @mattjax13 is 23</t>
  </si>
  <si>
    <t>Number of nodes for @nikkiwhetstone is 26</t>
  </si>
  <si>
    <t>Number of nodes for @rocklinhssports is 199</t>
  </si>
  <si>
    <t>Number of nodes for @xxxenvy4u is 166</t>
  </si>
  <si>
    <t>Number of nodes for @thatsomolls is 23</t>
  </si>
  <si>
    <t>Number of nodes for @figueroadani3la is 18</t>
  </si>
  <si>
    <t>Number of nodes for @614tazmania is 199</t>
  </si>
  <si>
    <t>Number of nodes for funny is 0</t>
  </si>
  <si>
    <t>Number of nodes for @mamenessh is 18</t>
  </si>
  <si>
    <t>Number of nodes for @godsbane_gaming is 199</t>
  </si>
  <si>
    <t>Number of nodes for @mannbriand is 3</t>
  </si>
  <si>
    <t>Number of nodes for @_thepublicenemy is 354</t>
  </si>
  <si>
    <t>Number of nodes for @ndwhathletics is 199</t>
  </si>
  <si>
    <t>Number of nodes for @blue_moon098 is 199</t>
  </si>
  <si>
    <t>Number of nodes for @bluegrackle7 is 199</t>
  </si>
  <si>
    <t>Number of nodes for @sscardsxctf is 199</t>
  </si>
  <si>
    <t>Number of nodes for @hanna_turk is 199</t>
  </si>
  <si>
    <t>Number of nodes for @bvlvz is 18</t>
  </si>
  <si>
    <t>Number of nodes for @suryaabisfc is 199</t>
  </si>
  <si>
    <t>Number of nodes for @pravinumraniya1 is 18</t>
  </si>
  <si>
    <t>Number of nodes for @josie_wellss is 199</t>
  </si>
  <si>
    <t>Number of nodes for @harshalidea is 3</t>
  </si>
  <si>
    <t>Number of nodes for @katiebellone is 6</t>
  </si>
  <si>
    <t>Number of nodes for @clchapin is 10</t>
  </si>
  <si>
    <t>Number of nodes for peaceful is 1</t>
  </si>
  <si>
    <t>Number of nodes for @jayjimbo_ is 166</t>
  </si>
  <si>
    <t>Number of nodes for @siggyturbo997 is 199</t>
  </si>
  <si>
    <t>Number of nodes for @fatimahchrista is 14</t>
  </si>
  <si>
    <t>Number of nodes for @coachbrown0417 is 199</t>
  </si>
  <si>
    <t>Number of nodes for @nicholekollman is 199</t>
  </si>
  <si>
    <t>Number of nodes for @itsmarahh_ is 18</t>
  </si>
  <si>
    <t>Number of nodes for @mvrkli is 166</t>
  </si>
  <si>
    <t>Number of nodes for @tonyommen is 199</t>
  </si>
  <si>
    <t>Number of nodes for @iammentzeltrash is 166</t>
  </si>
  <si>
    <t>Number of nodes for @seodude95 is 5</t>
  </si>
  <si>
    <t>Number of nodes for @sandyplonsky is 199</t>
  </si>
  <si>
    <t>Number of nodes for @yankeesfan004 is 202</t>
  </si>
  <si>
    <t>Number of nodes for @swisd_athletics is 10</t>
  </si>
  <si>
    <t>Number of nodes for @chungcheolssi_ is 220</t>
  </si>
  <si>
    <t>Number of nodes for @annbank41695841 is 6</t>
  </si>
  <si>
    <t>Number of nodes for surprised is 0</t>
  </si>
  <si>
    <t>Number of nodes for @goodpasturesof1 is 199</t>
  </si>
  <si>
    <t>Number of nodes for @marcus31695848 is 354</t>
  </si>
  <si>
    <t>Number of nodes for @burnthew0rld is 217</t>
  </si>
  <si>
    <t>Number of nodes for @brandyholmes is 14</t>
  </si>
  <si>
    <t>Number of nodes for @cmmonarrez_ssms is 199</t>
  </si>
  <si>
    <t>Number of nodes for @breonuh_ is 8</t>
  </si>
  <si>
    <t>Number of nodes for @councilmangreg2 is 199</t>
  </si>
  <si>
    <t>Number of nodes for @brebrenose295 is 23</t>
  </si>
  <si>
    <t>Number of nodes for @saibotow is 205</t>
  </si>
  <si>
    <t>Number of nodes for @kellymoorejobs is 199</t>
  </si>
  <si>
    <t>Number of nodes for @photoscotty is 1</t>
  </si>
  <si>
    <t>Number of nodes for grateful is 0</t>
  </si>
  <si>
    <t>Number of nodes for @afromedwoman is 166</t>
  </si>
  <si>
    <t>Number of nodes for @ascatterling is 2</t>
  </si>
  <si>
    <t>Number of nodes for crazy is 0</t>
  </si>
  <si>
    <t>Number of nodes for @monnie_spears_ is 199</t>
  </si>
  <si>
    <t>Number of nodes for @xtarli8 is 199</t>
  </si>
  <si>
    <t>Number of nodes for @iziit_garima is 354</t>
  </si>
  <si>
    <t>Number of nodes for @heathrothgar is 14</t>
  </si>
  <si>
    <t>Number of nodes for super is 4</t>
  </si>
  <si>
    <t>Number of nodes for @smithchads821 is 199</t>
  </si>
  <si>
    <t>Number of nodes for @lizannj4 is 166</t>
  </si>
  <si>
    <t>Number of nodes for @whosdonewhatnow is 166</t>
  </si>
  <si>
    <t>Number of nodes for @bondjavelyn is 1</t>
  </si>
  <si>
    <t>Number of nodes for @paravilintiniay is 166</t>
  </si>
  <si>
    <t>Number of nodes for @kjs_football_78 is 4</t>
  </si>
  <si>
    <t>Number of nodes for @dickshark3000 is 199</t>
  </si>
  <si>
    <t>Number of nodes for special is 0</t>
  </si>
  <si>
    <t>Number of nodes for @mccutchinsr is 199</t>
  </si>
  <si>
    <t>Number of nodes for @luckysmktjobs is 199</t>
  </si>
  <si>
    <t>Number of nodes for @ptowbars is 26</t>
  </si>
  <si>
    <t>Number of nodes for @drummerboi3622 is 2</t>
  </si>
  <si>
    <t>Number of nodes for beautiful is 0</t>
  </si>
  <si>
    <t>Number of nodes for @amirarmln is 26</t>
  </si>
  <si>
    <t>Number of nodes for @hynjinluv is 166</t>
  </si>
  <si>
    <t>Number of nodes for @weatethealiens is 199</t>
  </si>
  <si>
    <t>Number of nodes for @davelennonabc is 199</t>
  </si>
  <si>
    <t>Number of nodes for @neonit3 is 166</t>
  </si>
  <si>
    <t>Number of nodes for @gregchinery is 199</t>
  </si>
  <si>
    <t>Number of nodes for @ouranianereus is 354</t>
  </si>
  <si>
    <t>Number of nodes for @tsuikumi is 172</t>
  </si>
  <si>
    <t>Number of nodes for @princepijc is 166</t>
  </si>
  <si>
    <t>Number of nodes for @owoyemidr is 199</t>
  </si>
  <si>
    <t>Number of nodes for @_cordyfit_ is 26</t>
  </si>
  <si>
    <t>Number of nodes for @micahnicole117 is 166</t>
  </si>
  <si>
    <t>Number of nodes for @ridergsa is 166</t>
  </si>
  <si>
    <t>Number of nodes for @jake_fredd is 15</t>
  </si>
  <si>
    <t>Number of nodes for @kathurimakimat5 is 167</t>
  </si>
  <si>
    <t>Number of nodes for strong is 2</t>
  </si>
  <si>
    <t>Number of nodes for @tmj_ger_itqa is 199</t>
  </si>
  <si>
    <t>Number of nodes for @azaddhania12 is 7</t>
  </si>
  <si>
    <t>Number of nodes for @argoedlibrary is 9</t>
  </si>
  <si>
    <t>Number of nodes for @lewishameal is 6</t>
  </si>
  <si>
    <t>Number of nodes for @lefancy is 166</t>
  </si>
  <si>
    <t>Number of nodes for @last_jones is 183</t>
  </si>
  <si>
    <t>Number of nodes for @ed_angelo is 166</t>
  </si>
  <si>
    <t>Number of nodes for @pesoduke1 is 14</t>
  </si>
  <si>
    <t>Number of nodes for @cracdadlife is 23</t>
  </si>
  <si>
    <t>Number of nodes for @annawarbler is 202</t>
  </si>
  <si>
    <t>Number of nodes for cute is 2</t>
  </si>
  <si>
    <t>Number of nodes for @svtcarrot15 is 220</t>
  </si>
  <si>
    <t>Number of nodes for @princessskyky is 199</t>
  </si>
  <si>
    <t>Number of nodes for @irokie is 199</t>
  </si>
  <si>
    <t>Number of nodes for @caldermackie is 23</t>
  </si>
  <si>
    <t>Number of nodes for @marty_8210 is 199</t>
  </si>
  <si>
    <t>Number of nodes for @act_vll_ is 6</t>
  </si>
  <si>
    <t>Number of nodes for @desty2d is 166</t>
  </si>
  <si>
    <t>Number of nodes for @ysebyy is 1</t>
  </si>
  <si>
    <t>Number of nodes for awake is 1</t>
  </si>
  <si>
    <t>Number of nodes for @deirdremalone9 is 199</t>
  </si>
  <si>
    <t>Number of nodes for @polarbows is 26</t>
  </si>
  <si>
    <t>Number of nodes for @annis_perez10 is 199</t>
  </si>
  <si>
    <t>Number of nodes for @spooby407 is 199</t>
  </si>
  <si>
    <t>Number of nodes for @ogkingjulian94_ is 168</t>
  </si>
  <si>
    <t>Number of nodes for @abiegirl29 is 166</t>
  </si>
  <si>
    <t>Number of nodes for @lewdzheo is 6</t>
  </si>
  <si>
    <t>Number of nodes for @pewdiecryrblx is 166</t>
  </si>
  <si>
    <t>Number of nodes for @abu_athifah is 166</t>
  </si>
  <si>
    <t>Number of nodes for @orbatanjosh is 166</t>
  </si>
  <si>
    <t>Number of nodes for @sham_waghmare is 199</t>
  </si>
  <si>
    <t>Number of nodes for @functennis is 199</t>
  </si>
  <si>
    <t>Number of nodes for @mandhlom is 178</t>
  </si>
  <si>
    <t>Number of nodes for @asvp_vicktor is 354</t>
  </si>
  <si>
    <t>Number of nodes for @arjen77659866 is 199</t>
  </si>
  <si>
    <t>Number of nodes for @scottymcacdiff is 166</t>
  </si>
  <si>
    <t>Number of nodes for @coldchainfed is 4</t>
  </si>
  <si>
    <t>Number of nodes for @anique85479396 is 3</t>
  </si>
  <si>
    <t>Number of nodes for @jcpinsurrey is 166</t>
  </si>
  <si>
    <t>Number of nodes for @rajnish1midas is 3</t>
  </si>
  <si>
    <t>Number of nodes for @lawson_cm is 207</t>
  </si>
  <si>
    <t>Number of nodes for @desireeejaay is 167</t>
  </si>
  <si>
    <t>Number of nodes for exciting is 1</t>
  </si>
  <si>
    <t>Number of nodes for @dam_horla_ is 354</t>
  </si>
  <si>
    <t>Number of nodes for @mileishkarodrgz is 23</t>
  </si>
  <si>
    <t>Number of nodes for @tottytotiana is 4</t>
  </si>
  <si>
    <t>Number of nodes for @josiahjenkins19 is 6</t>
  </si>
  <si>
    <t>Number of nodes for @trigger567 is 199</t>
  </si>
  <si>
    <t>Number of nodes for @sforzanto2711 is 199</t>
  </si>
  <si>
    <t>Number of nodes for @adee_elechi is 1</t>
  </si>
  <si>
    <t>Number of nodes for @angelamckavana1 is 0</t>
  </si>
  <si>
    <t>Number of nodes for ill is 0</t>
  </si>
  <si>
    <t>Number of nodes for @susanjmccann is 166</t>
  </si>
  <si>
    <t>Number of nodes for @achhabatcha is 199</t>
  </si>
  <si>
    <t>Number of nodes for broken is 1</t>
  </si>
  <si>
    <t>Number of nodes for @coachszatkowski is 7</t>
  </si>
  <si>
    <t>Number of nodes for @pauldoneit is 166</t>
  </si>
  <si>
    <t>Number of nodes for @garmcdermott is 13</t>
  </si>
  <si>
    <t>Number of nodes for @olgunba92575644 is 201</t>
  </si>
  <si>
    <t>Number of nodes for @chasejefferson_ is 23</t>
  </si>
  <si>
    <t>Number of nodes for @frankie80971183 is 199</t>
  </si>
  <si>
    <t>Number of nodes for @murrayalanlee is 167</t>
  </si>
  <si>
    <t>Number of nodes for sorry is 1</t>
  </si>
  <si>
    <t>Number of nodes for @king_tonytone is 6</t>
  </si>
  <si>
    <t>Number of nodes for @tmj_grc_jobs is 8</t>
  </si>
  <si>
    <t>Number of nodes for @toryfibs is 8</t>
  </si>
  <si>
    <t>Number of nodes for @nrajabpcl is 166</t>
  </si>
  <si>
    <t>Number of nodes for @umar33529842 is 166</t>
  </si>
  <si>
    <t>Number of nodes for @zicheungg is 166</t>
  </si>
  <si>
    <t>Number of nodes for @grrrrraham_king is 199</t>
  </si>
  <si>
    <t>Number of nodes for @bigasstiddy is 10</t>
  </si>
  <si>
    <t>Number of nodes for @captfender is 208</t>
  </si>
  <si>
    <t>Number of nodes for @chikamadubuike is 199</t>
  </si>
  <si>
    <t>Number of nodes for @channiehosh_ is 220</t>
  </si>
  <si>
    <t>Number of nodes for @marone_samba is 166</t>
  </si>
  <si>
    <t>Number of nodes for @nic_athletics is 199</t>
  </si>
  <si>
    <t>Number of nodes for @xzrv1bi382soidh is 3</t>
  </si>
  <si>
    <t>Number of nodes for curious is 1</t>
  </si>
  <si>
    <t>Number of nodes for @freenationdre is 23</t>
  </si>
  <si>
    <t>Number of nodes for @rdllilyn is 199</t>
  </si>
  <si>
    <t>Number of nodes for @oceanboy1950 is 10</t>
  </si>
  <si>
    <t>Number of nodes for @fremdvikings is 354</t>
  </si>
  <si>
    <t>Number of nodes for @ewriteon4ever is 199</t>
  </si>
  <si>
    <t>Number of nodes for @londonbiscuit2 is 14</t>
  </si>
  <si>
    <t>Number of nodes for @raden_biggg is 166</t>
  </si>
  <si>
    <t>Number of nodes for @xceoshe is 166</t>
  </si>
  <si>
    <t>Number of nodes for anxious is 0</t>
  </si>
  <si>
    <t>Number of nodes for @quade819 is 166</t>
  </si>
  <si>
    <t>Number of nodes for @wtol11toledo is 166</t>
  </si>
  <si>
    <t>Number of nodes for @calibtch is 14</t>
  </si>
  <si>
    <t>Number of nodes for @sakura_datebayo is 370</t>
  </si>
  <si>
    <t>Number of nodes for @dkhive is 220</t>
  </si>
  <si>
    <t>Number of nodes for @phngyxng is 166</t>
  </si>
  <si>
    <t>Number of nodes for @sally_sadasivam is 199</t>
  </si>
  <si>
    <t>Number of nodes for @joeradino is 199</t>
  </si>
  <si>
    <t>Number of nodes for @abdulla09273905 is 166</t>
  </si>
  <si>
    <t>Number of nodes for @quantum_kev is 199</t>
  </si>
  <si>
    <t>Number of nodes for @frvrtm is 166</t>
  </si>
  <si>
    <t>Number of nodes for @trinity_plc is 199</t>
  </si>
  <si>
    <t>Number of nodes for stressed is 0</t>
  </si>
  <si>
    <t>Number of nodes for @softcatseok is 166</t>
  </si>
  <si>
    <t>Number of nodes for @mammoth_trump45 is 199</t>
  </si>
  <si>
    <t>Number of nodes for @hollyhoodbij_ is 4</t>
  </si>
  <si>
    <t>Number of nodes for @riceknowsbest is 4</t>
  </si>
  <si>
    <t>Number of nodes for @hmaheshwari71 is 18</t>
  </si>
  <si>
    <t>Number of nodes for @rdhtls is 199</t>
  </si>
  <si>
    <t>Number of nodes for @accessnewsaus is 166</t>
  </si>
  <si>
    <t>Number of nodes for @1kamolras is 199</t>
  </si>
  <si>
    <t>Number of nodes for @anantha139 is 13</t>
  </si>
  <si>
    <t>Number of nodes for @mrsbowen5 is 199</t>
  </si>
  <si>
    <t>Number of nodes for @jimmbobs is 354</t>
  </si>
  <si>
    <t>Number of nodes for @valetlivingjobs is 199</t>
  </si>
  <si>
    <t>Number of nodes for @tv_hiec_chair is 9</t>
  </si>
  <si>
    <t>Number of nodes for @ibru72 is 204</t>
  </si>
  <si>
    <t>Number of nodes for hurt is 1</t>
  </si>
  <si>
    <t>Number of nodes for @davie_t is 172</t>
  </si>
  <si>
    <t>Number of nodes for @tfordyy96 is 7</t>
  </si>
  <si>
    <t>Number of nodes for @brad_marr is 213</t>
  </si>
  <si>
    <t>Number of nodes for @tapscabernet is 26</t>
  </si>
  <si>
    <t>Number of nodes for @ashleyleeza is 23</t>
  </si>
  <si>
    <t>Number of nodes for @tmj_ia_intern is 199</t>
  </si>
  <si>
    <t>Number of nodes for @massmani_07 is 199</t>
  </si>
  <si>
    <t>Number of nodes for @tmj_wv_acct is 199</t>
  </si>
  <si>
    <t>Number of nodes for @cocobon6 is 8</t>
  </si>
  <si>
    <t>Number of nodes for @judyannladroma is 166</t>
  </si>
  <si>
    <t>Number of nodes for @hardenco is 26</t>
  </si>
  <si>
    <t>Number of nodes for @jflegelmish is 199</t>
  </si>
  <si>
    <t>Number of nodes for @monster is 166</t>
  </si>
  <si>
    <t>Number of nodes for @jensen4law is 14</t>
  </si>
  <si>
    <t>Number of nodes for @tmj_scc_it is 4</t>
  </si>
  <si>
    <t>Number of nodes for @rainbirdjobs is 199</t>
  </si>
  <si>
    <t>Number of nodes for @worcesterhour is 9</t>
  </si>
  <si>
    <t>Number of nodes for @ayekay___ is 2</t>
  </si>
  <si>
    <t>Number of nodes for @_teampenny is 13</t>
  </si>
  <si>
    <t>Number of nodes for @mayormark is 199</t>
  </si>
  <si>
    <t>Number of nodes for @kuyroll is 199</t>
  </si>
  <si>
    <t>Number of nodes for @sheila5961 is 199</t>
  </si>
  <si>
    <t>Number of nodes for @shrikan63784861 is 13</t>
  </si>
  <si>
    <t>Number of nodes for @officialgigison is 6</t>
  </si>
  <si>
    <t>Number of nodes for @shadows42195773 is 199</t>
  </si>
  <si>
    <t>Number of nodes for @i_am_gen is 166</t>
  </si>
  <si>
    <t>Number of nodes for @kingcitycareers is 199</t>
  </si>
  <si>
    <t>Number of nodes for @underdog_ju is 14</t>
  </si>
  <si>
    <t>Number of nodes for @robstaveley is 199</t>
  </si>
  <si>
    <t>Number of nodes for @1firewire is 3</t>
  </si>
  <si>
    <t>Number of nodes for @johnny_vet_ is 10</t>
  </si>
  <si>
    <t>Number of nodes for @sergiorossell is 3</t>
  </si>
  <si>
    <t>Number of nodes for @ipminow is 10</t>
  </si>
  <si>
    <t>Number of nodes for @officialjuniad is 166</t>
  </si>
  <si>
    <t>Number of nodes for @asyiqanajlaa is 199</t>
  </si>
  <si>
    <t>Number of nodes for @brooke75935048 is 166</t>
  </si>
  <si>
    <t>Number of nodes for @leeniehunnie is 199</t>
  </si>
  <si>
    <t>Number of nodes for @tmj_clt_cstsrv is 199</t>
  </si>
  <si>
    <t>Number of nodes for @saloncielojobs is 199</t>
  </si>
  <si>
    <t>Number of nodes for @mblueisland5667 is 18</t>
  </si>
  <si>
    <t>Number of nodes for @js_analyst is 10</t>
  </si>
  <si>
    <t>Number of nodes for @atwell_travis is 199</t>
  </si>
  <si>
    <t>Number of nodes for @cruple is 166</t>
  </si>
  <si>
    <t>Number of nodes for @kwalhoops is 14</t>
  </si>
  <si>
    <t>Number of nodes for @louannelaxa is 166</t>
  </si>
  <si>
    <t>Number of nodes for @johnsub40 is 200</t>
  </si>
  <si>
    <t>Number of nodes for positive is 1</t>
  </si>
  <si>
    <t>Number of nodes for @clasbyansleigh is 23</t>
  </si>
  <si>
    <t>Number of nodes for @taespersona is 166</t>
  </si>
  <si>
    <t>Number of nodes for @tmj_wv_usa_jobs is 199</t>
  </si>
  <si>
    <t>Number of nodes for @nococrutcher is 9</t>
  </si>
  <si>
    <t>Number of nodes for @onlyelfkies is 169</t>
  </si>
  <si>
    <t>Number of nodes for @mopar_holic is 166</t>
  </si>
  <si>
    <t>Number of nodes for @inthewoowoo is 166</t>
  </si>
  <si>
    <t>Number of nodes for @sunlake_dad is 205</t>
  </si>
  <si>
    <t>Number of nodes for @ucazjxbqsehyqsl is 199</t>
  </si>
  <si>
    <t>Number of nodes for @txrhcareers is 199</t>
  </si>
  <si>
    <t>Number of nodes for @rondashing is 14</t>
  </si>
  <si>
    <t>Number of nodes for @rudejiwon is 199</t>
  </si>
  <si>
    <t>Number of nodes for @alldayndpink is 166</t>
  </si>
  <si>
    <t>Number of nodes for @klcb8e is 1</t>
  </si>
  <si>
    <t>Number of nodes for cool is 2</t>
  </si>
  <si>
    <t>Number of nodes for @jessicasuchla is 166</t>
  </si>
  <si>
    <t>Number of nodes for @senthi25 is 199</t>
  </si>
  <si>
    <t>Number of nodes for @rhumtiair is 199</t>
  </si>
  <si>
    <t>Number of nodes for @deonthegoat_ is 13</t>
  </si>
  <si>
    <t>Number of nodes for @mohamadameer12 is 199</t>
  </si>
  <si>
    <t>Number of nodes for @ieuancare is 18</t>
  </si>
  <si>
    <t>Number of nodes for @loverxsexx is 2</t>
  </si>
  <si>
    <t>Number of nodes for naughty is 1</t>
  </si>
  <si>
    <t>Number of nodes for @wirandawarie is 166</t>
  </si>
  <si>
    <t>Number of nodes for @dograranjit is 26</t>
  </si>
  <si>
    <t>Number of nodes for @lesleylesleys is 5</t>
  </si>
  <si>
    <t>Number of nodes for @famela_pamannn is 199</t>
  </si>
  <si>
    <t>Number of nodes for @bcusocscience is 4</t>
  </si>
  <si>
    <t>Number of nodes for @creatorvxon is 176</t>
  </si>
  <si>
    <t>Number of nodes for @iam_josephjay2 is 23</t>
  </si>
  <si>
    <t>Number of nodes for @graydotfootball is 199</t>
  </si>
  <si>
    <t>Number of nodes for @shibasishn is 199</t>
  </si>
  <si>
    <t>Number of nodes for @ateenagerz1024 is 166</t>
  </si>
  <si>
    <t>Number of nodes for @soogoode is 166</t>
  </si>
  <si>
    <t>Number of nodes for @iammarissakaye is 23</t>
  </si>
  <si>
    <t>Number of nodes for @tmj_njc_cstsrv is 199</t>
  </si>
  <si>
    <t>Number of nodes for @_rightiohelp is 26</t>
  </si>
  <si>
    <t>Number of nodes for angry is 2</t>
  </si>
  <si>
    <t>Number of nodes for @nhmhuk is 199</t>
  </si>
  <si>
    <t>Number of nodes for @_golfmikerotch_ is 23</t>
  </si>
  <si>
    <t>Number of nodes for @httpkaram is 1</t>
  </si>
  <si>
    <t>Number of nodes for blessed is 1</t>
  </si>
  <si>
    <t>Number of nodes for joyful is 1</t>
  </si>
  <si>
    <t>Number of nodes for @medicinadamor is 166</t>
  </si>
  <si>
    <t>Number of nodes for @fmlnetwork is 205</t>
  </si>
  <si>
    <t>Number of nodes for @tmj_hou_health is 199</t>
  </si>
  <si>
    <t>Number of nodes for @wethepeoplethe2 is 192</t>
  </si>
  <si>
    <t>Number of nodes for @efappy is 166</t>
  </si>
  <si>
    <t>Number of nodes for delighted is 0</t>
  </si>
  <si>
    <t>Number of nodes for @imondi_david is 166</t>
  </si>
  <si>
    <t>Number of nodes for @hocrxs is 199</t>
  </si>
  <si>
    <t>Number of nodes for @allhealthmatt is 220</t>
  </si>
  <si>
    <t>Number of nodes for @newdirectionsit is 13</t>
  </si>
  <si>
    <t>Number of nodes for @tmj_iac_nursing is 199</t>
  </si>
  <si>
    <t>Number of nodes for @devilkillerz888 is 166</t>
  </si>
  <si>
    <t>Number of nodes for @bristei is 13</t>
  </si>
  <si>
    <t>Number of nodes for @hiddenpixelspod is 10</t>
  </si>
  <si>
    <t>Number of nodes for @smgliberty is 199</t>
  </si>
  <si>
    <t>Number of nodes for @mijiway is 199</t>
  </si>
  <si>
    <t>Number of nodes for @crmr_qc is 26</t>
  </si>
  <si>
    <t>Number of nodes for @traceyhoff53 is 7</t>
  </si>
  <si>
    <t>Number of nodes for fresh is 1</t>
  </si>
  <si>
    <t>Number of nodes for @robinleve is 176</t>
  </si>
  <si>
    <t>Number of nodes for @totalywrexles is 199</t>
  </si>
  <si>
    <t>Number of nodes for @potatomtg is 13</t>
  </si>
  <si>
    <t>Number of nodes for @hisindicmajesty is 199</t>
  </si>
  <si>
    <t>Number of nodes for @hidesakh4125 is 166</t>
  </si>
  <si>
    <t>Number of nodes for @drmurukadas is 14</t>
  </si>
  <si>
    <t>Number of nodes for @tmj_mem_acct is 199</t>
  </si>
  <si>
    <t>Number of nodes for @_kevinduran3 is 166</t>
  </si>
  <si>
    <t>Number of nodes for @dendesnyc is 11</t>
  </si>
  <si>
    <t>Number of nodes for @usoppsbiggestf1 is 166</t>
  </si>
  <si>
    <t>Number of nodes for @luisahaze is 14</t>
  </si>
  <si>
    <t>Number of nodes for @cbautojobs is 199</t>
  </si>
  <si>
    <t>Number of nodes for @psuedowariatka is 206</t>
  </si>
  <si>
    <t>Number of nodes for @p66careers is 199</t>
  </si>
  <si>
    <t>Number of nodes for @mac7mac7 is 166</t>
  </si>
  <si>
    <t>Number of nodes for @tesol_planet is 2</t>
  </si>
  <si>
    <t>Number of nodes for @lllchucklll is 166</t>
  </si>
  <si>
    <t>Number of nodes for @favekeyah is 166</t>
  </si>
  <si>
    <t>Number of nodes for @byeraiden is 199</t>
  </si>
  <si>
    <t>Number of nodes for @tmj_sd_transp is 199</t>
  </si>
  <si>
    <t>Number of nodes for @coolbeansbby__ is 19</t>
  </si>
  <si>
    <t>potential clique for node #  @coolbeansbby__</t>
  </si>
  <si>
    <t>Number of nodes for @dae_anaxx is 2</t>
  </si>
  <si>
    <t>Number of nodes for @luciferpromo1st is 199</t>
  </si>
  <si>
    <t>Number of nodes for @tmj_rdu_adv is 199</t>
  </si>
  <si>
    <t>Number of nodes for @nelos_daughter is 166</t>
  </si>
  <si>
    <t>Number of nodes for @manyplaces2c is 13</t>
  </si>
  <si>
    <t>Number of nodes for @tr4v15 is 13</t>
  </si>
  <si>
    <t>Number of nodes for @cancer4dikinson is 26</t>
  </si>
  <si>
    <t>Number of nodes for @warinth_0507 is 166</t>
  </si>
  <si>
    <t>Number of nodes for @kindstaffing is 13</t>
  </si>
  <si>
    <t>Number of nodes for @kamogelomoyaha is 26</t>
  </si>
  <si>
    <t>Number of nodes for @renmcj is 166</t>
  </si>
  <si>
    <t>Number of nodes for @david_kubica is 178</t>
  </si>
  <si>
    <t>Number of nodes for @m2l2t5 is 199</t>
  </si>
  <si>
    <t>Number of nodes for @aimeebrookes_ is 4</t>
  </si>
  <si>
    <t>Number of nodes for @hugo_deboer is 1</t>
  </si>
  <si>
    <t>Number of nodes for @tmj_chh_nursing is 4</t>
  </si>
  <si>
    <t>Number of nodes for @tmj_mn_retail is 220</t>
  </si>
  <si>
    <t>Number of nodes for @armchairgiantgm is 9</t>
  </si>
  <si>
    <t>Number of nodes for @rahul50545697 is 13</t>
  </si>
  <si>
    <t>Number of nodes for @minusculeminx is 1</t>
  </si>
  <si>
    <t>Number of nodes for @tmj_cle_cler is 199</t>
  </si>
  <si>
    <t>Number of nodes for @bvbarmy_alien is 23</t>
  </si>
  <si>
    <t>Number of nodes for @aquariusdej is 3</t>
  </si>
  <si>
    <t>Number of nodes for @laulauu62 is 166</t>
  </si>
  <si>
    <t>Number of nodes for @icerinkchicago is 3</t>
  </si>
  <si>
    <t>Number of nodes for @_bananawatch is 166</t>
  </si>
  <si>
    <t>Number of nodes for @ny_physician is 199</t>
  </si>
  <si>
    <t>Number of nodes for @redvelvetross_ is 199</t>
  </si>
  <si>
    <t>Number of nodes for @michal12873314 is 26</t>
  </si>
  <si>
    <t>Number of nodes for @poingdestra is 166</t>
  </si>
  <si>
    <t>Number of nodes for @tmj_tx_skltrd is 4</t>
  </si>
  <si>
    <t>Number of nodes for @alam_42 is 199</t>
  </si>
  <si>
    <t>Number of nodes for @nhsability is 166</t>
  </si>
  <si>
    <t>Number of nodes for @trkamau is 199</t>
  </si>
  <si>
    <t>Number of nodes for @coachknight357 is 170</t>
  </si>
  <si>
    <t>Number of nodes for @weeeeeettyty is 3</t>
  </si>
  <si>
    <t>Number of nodes for @snacboye is 1</t>
  </si>
  <si>
    <t>Number of nodes for @alicirone is 13</t>
  </si>
  <si>
    <t>Number of nodes for @futbolwiii is 166</t>
  </si>
  <si>
    <t>Number of nodes for @tmj_ga_facmgmt is 199</t>
  </si>
  <si>
    <t>Number of nodes for @actonms_avid is 199</t>
  </si>
  <si>
    <t>Number of nodes for @imhellatrash is 199</t>
  </si>
  <si>
    <t>Number of nodes for @bmk1214 is 166</t>
  </si>
  <si>
    <t>Number of nodes for @roses_aslan is 13</t>
  </si>
  <si>
    <t>Number of nodes for @talent_ei is 166</t>
  </si>
  <si>
    <t>Number of nodes for @begleyk is 18</t>
  </si>
  <si>
    <t>Number of nodes for @marees1993 is 354</t>
  </si>
  <si>
    <t>Number of nodes for @rhondascottwal2 is 26</t>
  </si>
  <si>
    <t>Number of nodes for @jennnnmary is 166</t>
  </si>
  <si>
    <t>Number of nodes for @muhahbz is 199</t>
  </si>
  <si>
    <t>Number of nodes for inspired is 0</t>
  </si>
  <si>
    <t>Number of nodes for @abbygiroux is 199</t>
  </si>
  <si>
    <t>Number of nodes for @_leighadegrace is 166</t>
  </si>
  <si>
    <t>Number of nodes for @tmj_jax_intern is 4</t>
  </si>
  <si>
    <t>Number of nodes for @tmj_sjc_manuf is 199</t>
  </si>
  <si>
    <t>Number of nodes for content is 0</t>
  </si>
  <si>
    <t>Number of nodes for @kollywoodscope is 9</t>
  </si>
  <si>
    <t>Number of nodes for @youbig13 is 166</t>
  </si>
  <si>
    <t>Number of nodes for @robyn94172552 is 199</t>
  </si>
  <si>
    <t>Number of nodes for @shesgorgeousb is 1</t>
  </si>
  <si>
    <t>Number of nodes for loved is 1</t>
  </si>
  <si>
    <t>Number of nodes for @kaygeezus is 3</t>
  </si>
  <si>
    <t>Number of nodes for @aslamatiffc is 204</t>
  </si>
  <si>
    <t>Number of nodes for @the2036prez is 199</t>
  </si>
  <si>
    <t>Number of nodes for @brazencoal is 2</t>
  </si>
  <si>
    <t>Number of nodes for @questcontracts is 14</t>
  </si>
  <si>
    <t>Number of nodes for @tmj_apa_writing is 199</t>
  </si>
  <si>
    <t>Number of nodes for @doessimonsay is 166</t>
  </si>
  <si>
    <t>Number of nodes for @gopalkrishnaa is 199</t>
  </si>
  <si>
    <t>Number of nodes for @uncphysed is 199</t>
  </si>
  <si>
    <t>Number of nodes for @yaklbelo1 is 166</t>
  </si>
  <si>
    <t>Number of nodes for @babyhaleybaby is 1</t>
  </si>
  <si>
    <t>Number of nodes for @jackshmidt2 is 1</t>
  </si>
  <si>
    <t>Number of nodes for @tmj_lax_jobs is 199</t>
  </si>
  <si>
    <t>Number of nodes for @lavender9lemon is 166</t>
  </si>
  <si>
    <t>Number of nodes for @notourz is 26</t>
  </si>
  <si>
    <t>Number of nodes for @lisa0606 is 0</t>
  </si>
  <si>
    <t>Number of nodes for confused is 0</t>
  </si>
  <si>
    <t>Number of nodes for @angelsopetty is 23</t>
  </si>
  <si>
    <t>Number of nodes for @rhaji_kasco is 9</t>
  </si>
  <si>
    <t>Number of nodes for @prisonerblock13 is 199</t>
  </si>
  <si>
    <t>Number of nodes for @bri4change2020 is 9</t>
  </si>
  <si>
    <t>Number of nodes for @natalliexst_ is 18</t>
  </si>
  <si>
    <t>Number of nodes for @zeeshaim is 13</t>
  </si>
  <si>
    <t>Number of nodes for @nafee77 is 199</t>
  </si>
  <si>
    <t>Number of nodes for @findworkabroad1 is 166</t>
  </si>
  <si>
    <t>Number of nodes for @leahhhjacksonnn is 166</t>
  </si>
  <si>
    <t>Number of nodes for @kianojust_143 is 183</t>
  </si>
  <si>
    <t>Number of nodes for @craigatsafe is 199</t>
  </si>
  <si>
    <t>Number of nodes for @pinkk9lover is 199</t>
  </si>
  <si>
    <t>Number of nodes for @_woodat is 26</t>
  </si>
  <si>
    <t>Number of nodes for @okstag is 166</t>
  </si>
  <si>
    <t>Number of nodes for @bokikibox is 166</t>
  </si>
  <si>
    <t>Number of nodes for @eddietoro4 is 26</t>
  </si>
  <si>
    <t>Number of nodes for @johnmcarther1 is 166</t>
  </si>
  <si>
    <t>Number of nodes for @courtneysoreo is 1</t>
  </si>
  <si>
    <t>Number of nodes for @debnathkishoree is 199</t>
  </si>
  <si>
    <t>Number of nodes for @fatimanaqvi304 is 199</t>
  </si>
  <si>
    <t>Number of nodes for @loveduets is 0</t>
  </si>
  <si>
    <t>Number of nodes for lazy is 0</t>
  </si>
  <si>
    <t>Number of nodes for @riggedpig is 166</t>
  </si>
  <si>
    <t>Number of nodes for silly is 1</t>
  </si>
  <si>
    <t>Number of nodes for @prashant_ara is 13</t>
  </si>
  <si>
    <t>Number of nodes for @lyssaluvsyou2 is 5</t>
  </si>
  <si>
    <t>Number of nodes for @nthnashma is 18</t>
  </si>
  <si>
    <t>Number of nodes for @tmj_ar_finance is 199</t>
  </si>
  <si>
    <t>Number of nodes for @ronnieverruto is 8</t>
  </si>
  <si>
    <t>Number of nodes for @xxuknownxx77 is 169</t>
  </si>
  <si>
    <t>Number of nodes for @paintingpadfoot is 169</t>
  </si>
  <si>
    <t>Number of nodes for @sakmaw is 199</t>
  </si>
  <si>
    <t>Number of nodes for @tmj_va_facmgmt is 199</t>
  </si>
  <si>
    <t>Number of nodes for @llisaabel is 166</t>
  </si>
  <si>
    <t>Number of nodes for @jeeper64060 is 26</t>
  </si>
  <si>
    <t>Number of nodes for @_greenytea is 169</t>
  </si>
  <si>
    <t>Number of nodes for @noodletwoone is 169</t>
  </si>
  <si>
    <t>Number of nodes for @thekamranzamani is 166</t>
  </si>
  <si>
    <t>Number of nodes for @aplahealth is 26</t>
  </si>
  <si>
    <t>Number of nodes for @exolove3000 is 166</t>
  </si>
  <si>
    <t>Number of nodes for @zingeyo is 200</t>
  </si>
  <si>
    <t>Number of nodes for @clownyboots is 10</t>
  </si>
  <si>
    <t>Number of nodes for @daleharris87 is 0</t>
  </si>
  <si>
    <t>Number of nodes for lovely is 0</t>
  </si>
  <si>
    <t>Number of nodes for @heymisskam is 2</t>
  </si>
  <si>
    <t>Number of nodes for @alexhampl is 166</t>
  </si>
  <si>
    <t>Number of nodes for @tmj_tul_manuf is 199</t>
  </si>
  <si>
    <t>Number of nodes for @thesmolass is 169</t>
  </si>
  <si>
    <t>Number of nodes for @lolly_dawodu is 166</t>
  </si>
  <si>
    <t>Number of nodes for @cupcakefloattoo is 169</t>
  </si>
  <si>
    <t>Number of nodes for @aaumarkov is 166</t>
  </si>
  <si>
    <t>Number of nodes for confusing is 1</t>
  </si>
  <si>
    <t>Number of nodes for @garretnjd is 199</t>
  </si>
  <si>
    <t>Number of nodes for @tmj_vaw_transp is 199</t>
  </si>
  <si>
    <t>Number of nodes for @maverickshaba is 166</t>
  </si>
  <si>
    <t>Number of nodes for @tmj_ks_retail is 199</t>
  </si>
  <si>
    <t>Number of nodes for @sach80in is 166</t>
  </si>
  <si>
    <t>Number of nodes for @p_saisathish is 354</t>
  </si>
  <si>
    <t>Number of nodes for @2roadspro is 4</t>
  </si>
  <si>
    <t>Number of nodes for @richardmtl is 26</t>
  </si>
  <si>
    <t>Number of nodes for @hunkychux is 166</t>
  </si>
  <si>
    <t>Number of nodes for @undeniablewon is 199</t>
  </si>
  <si>
    <t>Number of nodes for @getlyftdlv is 199</t>
  </si>
  <si>
    <t>Number of nodes for @lovtoridemytrek is 166</t>
  </si>
  <si>
    <t>Number of nodes for @ygs_jgray is 166</t>
  </si>
  <si>
    <t>Number of nodes for @legendcallerl is 18</t>
  </si>
  <si>
    <t>Number of nodes for @ikhadidiatou is 199</t>
  </si>
  <si>
    <t>Number of nodes for @tsrc_jobs is 36</t>
  </si>
  <si>
    <t>Number of nodes for #hospitality is 36</t>
  </si>
  <si>
    <t>Number of nodes for @cnewb07 is 36</t>
  </si>
  <si>
    <t>Number of nodes for #hermanmiller is 36</t>
  </si>
  <si>
    <t>Number of nodes for #account is 36</t>
  </si>
  <si>
    <t>Number of nodes for #development is 36</t>
  </si>
  <si>
    <t>Number of nodes for #dallastexasunitedstates, is 35</t>
  </si>
  <si>
    <t>Number of nodes for #job is 35</t>
  </si>
  <si>
    <t>Number of nodes for @kkellymsu is 35</t>
  </si>
  <si>
    <t>Number of nodes for #contentmarketing is 35</t>
  </si>
  <si>
    <t>Number of nodes for #ragancontent. is 35</t>
  </si>
  <si>
    <t>Number of nodes for @saisd_math is 35</t>
  </si>
  <si>
    <t>Number of nodes for #thirdgradeteachersrock is 35</t>
  </si>
  <si>
    <t>Number of nodes for @hewsonbrian is 35</t>
  </si>
  <si>
    <t>Number of nodes for #c… is 35</t>
  </si>
  <si>
    <t>Number of nodes for @catalentjobs is 35</t>
  </si>
  <si>
    <t>Number of nodes for #operations is 35</t>
  </si>
  <si>
    <t>Number of nodes for #lead is 35</t>
  </si>
  <si>
    <t>Number of nodes for #sandiego is 35</t>
  </si>
  <si>
    <t>Number of nodes for #catalent. is 35</t>
  </si>
  <si>
    <t>Number of nodes for @jennym_vs is 35</t>
  </si>
  <si>
    <t>Number of nodes for #vaping is 35</t>
  </si>
  <si>
    <t>Number of nodes for #vapingban is 35</t>
  </si>
  <si>
    <t>Number of nodes for #truth is 35</t>
  </si>
  <si>
    <t>Number of nodes for @tmj_sac_labor is 35</t>
  </si>
  <si>
    <t>Number of nodes for #labor is 35</t>
  </si>
  <si>
    <t>Number of nodes for #sacramento, is 35</t>
  </si>
  <si>
    <t>Number of nodes for @it_boston_jobs is 35</t>
  </si>
  <si>
    <t>Number of nodes for #boston, is 35</t>
  </si>
  <si>
    <t>Number of nodes for #techjobs is 35</t>
  </si>
  <si>
    <t>Number of nodes for #itjobs is 35</t>
  </si>
  <si>
    <t>Number of nodes for @nyc_job is 35</t>
  </si>
  <si>
    <t>Number of nodes for #new is 35</t>
  </si>
  <si>
    <t>Number of nodes for #hiring is 35</t>
  </si>
  <si>
    <t>Number of nodes for @mrschainnnnn is 35</t>
  </si>
  <si>
    <t>Number of nodes for #tcrwp is 35</t>
  </si>
  <si>
    <t>Number of nodes for #cesleads is 6</t>
  </si>
  <si>
    <t>potential clique for node #  #dallastexasunitedstates,</t>
  </si>
  <si>
    <t>potential clique for node #  #job</t>
  </si>
  <si>
    <t>potential clique for node #  @kkellymsu</t>
  </si>
  <si>
    <t>potential clique for node #  #contentmarketing</t>
  </si>
  <si>
    <t>potential clique for node #  #ragancontent.</t>
  </si>
  <si>
    <t>potential clique for node #  @saisd_math</t>
  </si>
  <si>
    <t>potential clique for node #  #thirdgradeteachersrock</t>
  </si>
  <si>
    <t>potential clique for node #  @hewsonbrian</t>
  </si>
  <si>
    <t>potential clique for node #  #c…</t>
  </si>
  <si>
    <t>potential clique for node #  @catalentjobs</t>
  </si>
  <si>
    <t>potential clique for node #  #operations</t>
  </si>
  <si>
    <t>potential clique for node #  #lead</t>
  </si>
  <si>
    <t>potential clique for node #  #sandiego</t>
  </si>
  <si>
    <t>potential clique for node #  #catalent.</t>
  </si>
  <si>
    <t>potential clique for node #  @jennym_vs</t>
  </si>
  <si>
    <t>potential clique for node #  #vaping</t>
  </si>
  <si>
    <t>potential clique for node #  #vapingban</t>
  </si>
  <si>
    <t>potential clique for node #  #truth</t>
  </si>
  <si>
    <t>potential clique for node #  @tmj_sac_labor</t>
  </si>
  <si>
    <t>potential clique for node #  #labor</t>
  </si>
  <si>
    <t>potential clique for node #  #sacramento,</t>
  </si>
  <si>
    <t>potential clique for node #  @it_boston_jobs</t>
  </si>
  <si>
    <t>potential clique for node #  #boston,</t>
  </si>
  <si>
    <t>potential clique for node #  #techjobs</t>
  </si>
  <si>
    <t>potential clique for node #  #itjobs</t>
  </si>
  <si>
    <t>potential clique for node #  @nyc_job</t>
  </si>
  <si>
    <t>potential clique for node #  #new</t>
  </si>
  <si>
    <t>potential clique for node #  @mrschainnnnn</t>
  </si>
  <si>
    <t>potential clique for node #  #tcrwp</t>
  </si>
  <si>
    <t>Max Clique Size is 36 including the following nodes:</t>
  </si>
  <si>
    <t>Number of users at degree measure</t>
  </si>
  <si>
    <t>Prevalent Degree Measure</t>
  </si>
  <si>
    <t>in degree Centrality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</si>
</sst>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color rgb="FF000000"/>
      <name val="Courier New"/>
      <family val="3"/>
    </font>
    <font>
      <sz val="11"/>
      <color rgb="FF000000"/>
      <name val="Courier New"/>
      <family val="3"/>
    </font>
    <font>
      <u/>
      <sz val="11"/>
      <color theme="10"/>
      <name val="Calibri"/>
      <family val="2"/>
      <scheme val="minor"/>
    </font>
    <font>
      <sz val="11"/>
      <color rgb="FF000000"/>
      <name val="Calibri Light"/>
      <family val="2"/>
      <scheme val="maj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1" applyAlignment="1">
      <alignment horizontal="left" vertical="center"/>
    </xf>
    <xf numFmtId="0" fontId="0" fillId="0" borderId="0" xfId="0" applyAlignment="1">
      <alignment horizontal="left" vertical="center"/>
    </xf>
    <xf numFmtId="0" fontId="4" fillId="0" borderId="0" xfId="0" applyFont="1" applyAlignment="1">
      <alignment horizontal="left" vertical="center"/>
    </xf>
  </cellXfs>
  <cellStyles count="2">
    <cellStyle name="Hyperlink" xfId="1" builtinId="8"/>
    <cellStyle name="Normal" xfId="0" builtinId="0"/>
  </cellStyles>
  <dxfs count="2">
    <dxf>
      <font>
        <b val="0"/>
        <i val="0"/>
        <strike val="0"/>
        <condense val="0"/>
        <extend val="0"/>
        <outline val="0"/>
        <shadow val="0"/>
        <u val="none"/>
        <vertAlign val="baseline"/>
        <sz val="11"/>
        <color rgb="FF000000"/>
        <name val="Courier New"/>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Courier New"/>
        <scheme val="none"/>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'Histogram for In and Out Degree'!$A$10</c:f>
              <c:strCache>
                <c:ptCount val="1"/>
                <c:pt idx="0">
                  <c:v>Prevalent Degree Measure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'Histogram for In and Out Degree'!$A$11:$A$18</c:f>
              <c:numCache>
                <c:formatCode>General</c:formatCode>
                <c:ptCount val="8"/>
                <c:pt idx="0">
                  <c:v>0</c:v>
                </c:pt>
                <c:pt idx="1">
                  <c:v>1.92307E-2</c:v>
                </c:pt>
                <c:pt idx="2">
                  <c:v>3.8461500000000003E-2</c:v>
                </c:pt>
                <c:pt idx="3">
                  <c:v>0.21153839999999999</c:v>
                </c:pt>
                <c:pt idx="4">
                  <c:v>0.13461529999999999</c:v>
                </c:pt>
                <c:pt idx="5">
                  <c:v>9.6153799999999998E-2</c:v>
                </c:pt>
                <c:pt idx="6">
                  <c:v>0.17307690000000001</c:v>
                </c:pt>
                <c:pt idx="7">
                  <c:v>0.51923070000000004</c:v>
                </c:pt>
              </c:numCache>
            </c:numRef>
          </c:val>
          <c:extLst>
            <c:ext xmlns:c16="http://schemas.microsoft.com/office/drawing/2014/chart" uri="{C3380CC4-5D6E-409C-BE32-E72D297353CC}">
              <c16:uniqueId val="{00000000-5CF4-47F3-8937-EDB1D3FBEF18}"/>
            </c:ext>
          </c:extLst>
        </c:ser>
        <c:ser>
          <c:idx val="1"/>
          <c:order val="1"/>
          <c:tx>
            <c:strRef>
              <c:f>'Histogram for In and Out Degree'!$B$10</c:f>
              <c:strCache>
                <c:ptCount val="1"/>
                <c:pt idx="0">
                  <c:v>Number of users at degree measure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'Histogram for In and Out Degree'!$B$11:$B$18</c:f>
              <c:numCache>
                <c:formatCode>General</c:formatCode>
                <c:ptCount val="8"/>
                <c:pt idx="0">
                  <c:v>43</c:v>
                </c:pt>
                <c:pt idx="1">
                  <c:v>2</c:v>
                </c:pt>
                <c:pt idx="2">
                  <c:v>1</c:v>
                </c:pt>
                <c:pt idx="3">
                  <c:v>1</c:v>
                </c:pt>
                <c:pt idx="4">
                  <c:v>1</c:v>
                </c:pt>
                <c:pt idx="5">
                  <c:v>1</c:v>
                </c:pt>
                <c:pt idx="6">
                  <c:v>1</c:v>
                </c:pt>
                <c:pt idx="7">
                  <c:v>1</c:v>
                </c:pt>
              </c:numCache>
            </c:numRef>
          </c:val>
          <c:extLst>
            <c:ext xmlns:c16="http://schemas.microsoft.com/office/drawing/2014/chart" uri="{C3380CC4-5D6E-409C-BE32-E72D297353CC}">
              <c16:uniqueId val="{00000001-5CF4-47F3-8937-EDB1D3FBEF18}"/>
            </c:ext>
          </c:extLst>
        </c:ser>
        <c:dLbls>
          <c:dLblPos val="inEnd"/>
          <c:showLegendKey val="0"/>
          <c:showVal val="1"/>
          <c:showCatName val="0"/>
          <c:showSerName val="0"/>
          <c:showPercent val="0"/>
          <c:showBubbleSize val="0"/>
        </c:dLbls>
        <c:gapWidth val="65"/>
        <c:axId val="2088692400"/>
        <c:axId val="2088689904"/>
      </c:barChart>
      <c:catAx>
        <c:axId val="20886924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8689904"/>
        <c:crosses val="autoZero"/>
        <c:auto val="1"/>
        <c:lblAlgn val="ctr"/>
        <c:lblOffset val="100"/>
        <c:noMultiLvlLbl val="0"/>
      </c:catAx>
      <c:valAx>
        <c:axId val="20886899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8692400"/>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295275</xdr:colOff>
      <xdr:row>12</xdr:row>
      <xdr:rowOff>114300</xdr:rowOff>
    </xdr:from>
    <xdr:to>
      <xdr:col>11</xdr:col>
      <xdr:colOff>600075</xdr:colOff>
      <xdr:row>27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A2:A32" totalsRowShown="0" dataDxfId="0">
  <autoFilter ref="A2:A32"/>
  <tableColumns count="1">
    <tableColumn id="1" name="Max Clique Size is 36 including the following nod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belicia_campas" TargetMode="External"/><Relationship Id="rId1" Type="http://schemas.openxmlformats.org/officeDocument/2006/relationships/hyperlink" Target="mailto:#@followjew1"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t.co/41z4xbx8ir" TargetMode="External"/><Relationship Id="rId18" Type="http://schemas.openxmlformats.org/officeDocument/2006/relationships/hyperlink" Target="https://t.co/538inmtsjr" TargetMode="External"/><Relationship Id="rId26" Type="http://schemas.openxmlformats.org/officeDocument/2006/relationships/hyperlink" Target="https://t.co/96vw3cuvew" TargetMode="External"/><Relationship Id="rId3" Type="http://schemas.openxmlformats.org/officeDocument/2006/relationships/hyperlink" Target="https://t.co/bn8zmofety" TargetMode="External"/><Relationship Id="rId21" Type="http://schemas.openxmlformats.org/officeDocument/2006/relationships/hyperlink" Target="https://t.co/wn0qkjxis3" TargetMode="External"/><Relationship Id="rId7" Type="http://schemas.openxmlformats.org/officeDocument/2006/relationships/hyperlink" Target="https://t.co/qjkfl57eae" TargetMode="External"/><Relationship Id="rId12" Type="http://schemas.openxmlformats.org/officeDocument/2006/relationships/hyperlink" Target="https://t.co/ziaj69hqey" TargetMode="External"/><Relationship Id="rId17" Type="http://schemas.openxmlformats.org/officeDocument/2006/relationships/hyperlink" Target="https://t.co/538inmtsjr" TargetMode="External"/><Relationship Id="rId25" Type="http://schemas.openxmlformats.org/officeDocument/2006/relationships/hyperlink" Target="https://t.co/cjnygakir5" TargetMode="External"/><Relationship Id="rId33" Type="http://schemas.openxmlformats.org/officeDocument/2006/relationships/printerSettings" Target="../printerSettings/printerSettings5.bin"/><Relationship Id="rId2" Type="http://schemas.openxmlformats.org/officeDocument/2006/relationships/hyperlink" Target="https://t.co/wqxw1p7ojv" TargetMode="External"/><Relationship Id="rId16" Type="http://schemas.openxmlformats.org/officeDocument/2006/relationships/hyperlink" Target="https://t.co/rdlnccnnte" TargetMode="External"/><Relationship Id="rId20" Type="http://schemas.openxmlformats.org/officeDocument/2006/relationships/hyperlink" Target="https://t.co/4u8nmkzh1y" TargetMode="External"/><Relationship Id="rId29" Type="http://schemas.openxmlformats.org/officeDocument/2006/relationships/hyperlink" Target="https://t.co/omjasw1bto" TargetMode="External"/><Relationship Id="rId1" Type="http://schemas.openxmlformats.org/officeDocument/2006/relationships/hyperlink" Target="https://t.co/wqxw1p7ojv" TargetMode="External"/><Relationship Id="rId6" Type="http://schemas.openxmlformats.org/officeDocument/2006/relationships/hyperlink" Target="https://t.co/8c5sugcqm8" TargetMode="External"/><Relationship Id="rId11" Type="http://schemas.openxmlformats.org/officeDocument/2006/relationships/hyperlink" Target="https://t.co/ziaj69hqey" TargetMode="External"/><Relationship Id="rId24" Type="http://schemas.openxmlformats.org/officeDocument/2006/relationships/hyperlink" Target="https://t.co/cjnygakir5" TargetMode="External"/><Relationship Id="rId32" Type="http://schemas.openxmlformats.org/officeDocument/2006/relationships/hyperlink" Target="https://t.co/w05dzxmpoo" TargetMode="External"/><Relationship Id="rId5" Type="http://schemas.openxmlformats.org/officeDocument/2006/relationships/hyperlink" Target="https://t.co/8c5sugcqm8" TargetMode="External"/><Relationship Id="rId15" Type="http://schemas.openxmlformats.org/officeDocument/2006/relationships/hyperlink" Target="https://t.co/rdlnccnnte" TargetMode="External"/><Relationship Id="rId23" Type="http://schemas.openxmlformats.org/officeDocument/2006/relationships/hyperlink" Target="https://t.co/6rqkmeebb1" TargetMode="External"/><Relationship Id="rId28" Type="http://schemas.openxmlformats.org/officeDocument/2006/relationships/hyperlink" Target="https://t.co/omjasw1bto" TargetMode="External"/><Relationship Id="rId10" Type="http://schemas.openxmlformats.org/officeDocument/2006/relationships/hyperlink" Target="https://t.co/s09hqsnirs" TargetMode="External"/><Relationship Id="rId19" Type="http://schemas.openxmlformats.org/officeDocument/2006/relationships/hyperlink" Target="https://t.co/4u8nmkzh1y" TargetMode="External"/><Relationship Id="rId31" Type="http://schemas.openxmlformats.org/officeDocument/2006/relationships/hyperlink" Target="https://t.co/w05dzxmpoo" TargetMode="External"/><Relationship Id="rId4" Type="http://schemas.openxmlformats.org/officeDocument/2006/relationships/hyperlink" Target="https://t.co/bn8zmofety" TargetMode="External"/><Relationship Id="rId9" Type="http://schemas.openxmlformats.org/officeDocument/2006/relationships/hyperlink" Target="https://t.co/s09hqsnirs" TargetMode="External"/><Relationship Id="rId14" Type="http://schemas.openxmlformats.org/officeDocument/2006/relationships/hyperlink" Target="https://t.co/41z4xbx8ir" TargetMode="External"/><Relationship Id="rId22" Type="http://schemas.openxmlformats.org/officeDocument/2006/relationships/hyperlink" Target="https://t.co/6rqkmeebb1" TargetMode="External"/><Relationship Id="rId27" Type="http://schemas.openxmlformats.org/officeDocument/2006/relationships/hyperlink" Target="https://t.co/96vw3cuvew" TargetMode="External"/><Relationship Id="rId30" Type="http://schemas.openxmlformats.org/officeDocument/2006/relationships/hyperlink" Target="https://t.co/xapye3cbeu" TargetMode="External"/><Relationship Id="rId8" Type="http://schemas.openxmlformats.org/officeDocument/2006/relationships/hyperlink" Target="https://t.co/qjkfl57e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2"/>
  <sheetViews>
    <sheetView workbookViewId="0">
      <selection activeCell="C8" sqref="C8"/>
    </sheetView>
  </sheetViews>
  <sheetFormatPr defaultRowHeight="15" x14ac:dyDescent="0.25"/>
  <cols>
    <col min="1" max="1" width="60.140625" customWidth="1"/>
    <col min="2" max="2" width="63.28515625" customWidth="1"/>
    <col min="3" max="3" width="91.28515625" customWidth="1"/>
    <col min="4" max="4" width="45.85546875" customWidth="1"/>
  </cols>
  <sheetData>
    <row r="1" spans="1:4" x14ac:dyDescent="0.25">
      <c r="A1" t="s">
        <v>0</v>
      </c>
      <c r="B1" t="s">
        <v>1</v>
      </c>
      <c r="C1" t="s">
        <v>2</v>
      </c>
      <c r="D1" t="s">
        <v>92</v>
      </c>
    </row>
    <row r="2" spans="1:4" x14ac:dyDescent="0.25">
      <c r="A2" s="1" t="s">
        <v>3</v>
      </c>
      <c r="B2" s="1" t="s">
        <v>4</v>
      </c>
      <c r="C2" s="2" t="s">
        <v>17</v>
      </c>
      <c r="D2" s="2" t="s">
        <v>98</v>
      </c>
    </row>
    <row r="3" spans="1:4" x14ac:dyDescent="0.25">
      <c r="A3" s="1" t="s">
        <v>6</v>
      </c>
      <c r="B3" s="1" t="s">
        <v>7</v>
      </c>
      <c r="C3" s="2" t="s">
        <v>20</v>
      </c>
      <c r="D3" s="2" t="s">
        <v>95</v>
      </c>
    </row>
    <row r="4" spans="1:4" x14ac:dyDescent="0.25">
      <c r="A4" s="1" t="s">
        <v>9</v>
      </c>
      <c r="B4" s="1" t="s">
        <v>10</v>
      </c>
      <c r="C4" s="2" t="s">
        <v>32</v>
      </c>
      <c r="D4" s="2" t="s">
        <v>101</v>
      </c>
    </row>
    <row r="5" spans="1:4" x14ac:dyDescent="0.25">
      <c r="A5" s="1" t="s">
        <v>12</v>
      </c>
      <c r="B5" s="1" t="s">
        <v>13</v>
      </c>
      <c r="C5" s="2" t="s">
        <v>26</v>
      </c>
      <c r="D5" s="2" t="s">
        <v>97</v>
      </c>
    </row>
    <row r="6" spans="1:4" x14ac:dyDescent="0.25">
      <c r="A6" s="1" t="s">
        <v>15</v>
      </c>
      <c r="B6" s="1" t="s">
        <v>16</v>
      </c>
      <c r="C6" s="2" t="s">
        <v>35</v>
      </c>
      <c r="D6" s="2" t="s">
        <v>102</v>
      </c>
    </row>
    <row r="7" spans="1:4" x14ac:dyDescent="0.25">
      <c r="A7" s="1" t="s">
        <v>18</v>
      </c>
      <c r="B7" s="1" t="s">
        <v>19</v>
      </c>
      <c r="C7" s="2" t="s">
        <v>29</v>
      </c>
      <c r="D7" s="2" t="s">
        <v>100</v>
      </c>
    </row>
    <row r="8" spans="1:4" x14ac:dyDescent="0.25">
      <c r="A8" s="1" t="s">
        <v>21</v>
      </c>
      <c r="B8" s="1" t="s">
        <v>22</v>
      </c>
      <c r="C8" s="2" t="s">
        <v>23</v>
      </c>
      <c r="D8" s="2" t="s">
        <v>93</v>
      </c>
    </row>
    <row r="9" spans="1:4" x14ac:dyDescent="0.25">
      <c r="A9" s="1" t="s">
        <v>24</v>
      </c>
      <c r="B9" s="1" t="s">
        <v>25</v>
      </c>
      <c r="C9" s="2" t="s">
        <v>14</v>
      </c>
      <c r="D9" s="2" t="s">
        <v>99</v>
      </c>
    </row>
    <row r="10" spans="1:4" x14ac:dyDescent="0.25">
      <c r="A10" s="1" t="s">
        <v>27</v>
      </c>
      <c r="B10" s="1" t="s">
        <v>28</v>
      </c>
      <c r="C10" s="2" t="s">
        <v>11</v>
      </c>
      <c r="D10" s="2" t="s">
        <v>94</v>
      </c>
    </row>
    <row r="11" spans="1:4" x14ac:dyDescent="0.25">
      <c r="A11" s="1" t="s">
        <v>30</v>
      </c>
      <c r="B11" s="1" t="s">
        <v>31</v>
      </c>
      <c r="C11" s="2" t="s">
        <v>8</v>
      </c>
      <c r="D11" s="2" t="s">
        <v>96</v>
      </c>
    </row>
    <row r="12" spans="1:4" x14ac:dyDescent="0.25">
      <c r="A12" s="1" t="s">
        <v>33</v>
      </c>
      <c r="B12" s="1" t="s">
        <v>34</v>
      </c>
      <c r="C12" s="2" t="s">
        <v>5</v>
      </c>
      <c r="D12" s="2"/>
    </row>
    <row r="13" spans="1:4" x14ac:dyDescent="0.25">
      <c r="A13" s="1" t="s">
        <v>36</v>
      </c>
      <c r="B13" s="1" t="s">
        <v>37</v>
      </c>
      <c r="C13" s="2"/>
      <c r="D13" s="2"/>
    </row>
    <row r="14" spans="1:4" x14ac:dyDescent="0.25">
      <c r="A14" s="1" t="s">
        <v>38</v>
      </c>
      <c r="B14" s="1" t="s">
        <v>39</v>
      </c>
      <c r="C14" s="2"/>
      <c r="D14" s="2"/>
    </row>
    <row r="15" spans="1:4" x14ac:dyDescent="0.25">
      <c r="A15" s="1" t="s">
        <v>40</v>
      </c>
      <c r="B15" s="1" t="s">
        <v>41</v>
      </c>
      <c r="C15" s="2"/>
      <c r="D15" s="2"/>
    </row>
    <row r="16" spans="1:4" x14ac:dyDescent="0.25">
      <c r="A16" s="1" t="s">
        <v>42</v>
      </c>
      <c r="B16" s="1" t="s">
        <v>43</v>
      </c>
      <c r="C16" s="2"/>
      <c r="D16" s="2"/>
    </row>
    <row r="17" spans="1:4" x14ac:dyDescent="0.25">
      <c r="A17" s="1" t="s">
        <v>44</v>
      </c>
      <c r="B17" s="1" t="s">
        <v>45</v>
      </c>
      <c r="C17" s="2"/>
      <c r="D17" s="2"/>
    </row>
    <row r="18" spans="1:4" x14ac:dyDescent="0.25">
      <c r="A18" s="1" t="s">
        <v>46</v>
      </c>
      <c r="B18" s="1" t="s">
        <v>47</v>
      </c>
      <c r="C18" s="2"/>
      <c r="D18" s="2"/>
    </row>
    <row r="19" spans="1:4" x14ac:dyDescent="0.25">
      <c r="A19" s="1" t="s">
        <v>48</v>
      </c>
      <c r="B19" s="1" t="s">
        <v>49</v>
      </c>
      <c r="C19" s="2"/>
      <c r="D19" s="2"/>
    </row>
    <row r="20" spans="1:4" x14ac:dyDescent="0.25">
      <c r="A20" s="1" t="s">
        <v>50</v>
      </c>
      <c r="B20" s="1" t="s">
        <v>51</v>
      </c>
      <c r="C20" s="2"/>
      <c r="D20" s="2"/>
    </row>
    <row r="21" spans="1:4" x14ac:dyDescent="0.25">
      <c r="A21" s="1" t="s">
        <v>52</v>
      </c>
      <c r="B21" s="1" t="s">
        <v>53</v>
      </c>
      <c r="C21" s="2"/>
      <c r="D21" s="2"/>
    </row>
    <row r="22" spans="1:4" x14ac:dyDescent="0.25">
      <c r="A22" s="1" t="s">
        <v>54</v>
      </c>
      <c r="B22" s="1" t="s">
        <v>55</v>
      </c>
      <c r="C22" s="2"/>
      <c r="D22" s="2"/>
    </row>
    <row r="23" spans="1:4" x14ac:dyDescent="0.25">
      <c r="A23" s="1" t="s">
        <v>56</v>
      </c>
      <c r="B23" s="1" t="s">
        <v>57</v>
      </c>
      <c r="C23" s="2"/>
      <c r="D23" s="2"/>
    </row>
    <row r="24" spans="1:4" x14ac:dyDescent="0.25">
      <c r="A24" s="1" t="s">
        <v>58</v>
      </c>
      <c r="B24" s="1" t="s">
        <v>59</v>
      </c>
      <c r="C24" s="2"/>
      <c r="D24" s="2"/>
    </row>
    <row r="25" spans="1:4" x14ac:dyDescent="0.25">
      <c r="A25" s="1" t="s">
        <v>60</v>
      </c>
      <c r="B25" s="1" t="s">
        <v>61</v>
      </c>
      <c r="D25" s="2"/>
    </row>
    <row r="26" spans="1:4" x14ac:dyDescent="0.25">
      <c r="A26" s="1" t="s">
        <v>62</v>
      </c>
      <c r="B26" s="1" t="s">
        <v>63</v>
      </c>
      <c r="C26" s="2"/>
      <c r="D26" s="2"/>
    </row>
    <row r="27" spans="1:4" x14ac:dyDescent="0.25">
      <c r="A27" s="1" t="s">
        <v>64</v>
      </c>
      <c r="B27" s="1" t="s">
        <v>65</v>
      </c>
      <c r="D27" s="2"/>
    </row>
    <row r="28" spans="1:4" x14ac:dyDescent="0.25">
      <c r="A28" s="1" t="s">
        <v>66</v>
      </c>
      <c r="B28" s="1" t="s">
        <v>67</v>
      </c>
      <c r="D28" s="2"/>
    </row>
    <row r="29" spans="1:4" x14ac:dyDescent="0.25">
      <c r="A29" s="1" t="s">
        <v>68</v>
      </c>
      <c r="B29" s="1" t="s">
        <v>69</v>
      </c>
      <c r="C29" s="2"/>
      <c r="D29" s="2"/>
    </row>
    <row r="30" spans="1:4" x14ac:dyDescent="0.25">
      <c r="A30" s="1" t="s">
        <v>70</v>
      </c>
      <c r="B30" s="1" t="s">
        <v>71</v>
      </c>
      <c r="C30" s="2"/>
      <c r="D30" s="2"/>
    </row>
    <row r="31" spans="1:4" x14ac:dyDescent="0.25">
      <c r="A31" s="1"/>
      <c r="B31" s="1" t="s">
        <v>72</v>
      </c>
      <c r="C31" s="2"/>
      <c r="D31" s="2"/>
    </row>
    <row r="32" spans="1:4" x14ac:dyDescent="0.25">
      <c r="A32" s="1"/>
      <c r="B32" s="1" t="s">
        <v>73</v>
      </c>
      <c r="C32" s="2"/>
      <c r="D32" s="2"/>
    </row>
    <row r="33" spans="1:4" x14ac:dyDescent="0.25">
      <c r="A33" s="1"/>
      <c r="B33" s="1" t="s">
        <v>74</v>
      </c>
      <c r="C33" s="2"/>
      <c r="D33" s="2"/>
    </row>
    <row r="34" spans="1:4" x14ac:dyDescent="0.25">
      <c r="A34" s="1"/>
      <c r="B34" s="1" t="s">
        <v>75</v>
      </c>
      <c r="D34" s="2"/>
    </row>
    <row r="35" spans="1:4" x14ac:dyDescent="0.25">
      <c r="A35" s="1"/>
      <c r="B35" s="1" t="s">
        <v>76</v>
      </c>
      <c r="C35" s="2"/>
      <c r="D35" s="2"/>
    </row>
    <row r="36" spans="1:4" x14ac:dyDescent="0.25">
      <c r="A36" s="1"/>
      <c r="B36" s="1" t="s">
        <v>77</v>
      </c>
      <c r="C36" s="2"/>
      <c r="D36" s="2"/>
    </row>
    <row r="37" spans="1:4" x14ac:dyDescent="0.25">
      <c r="A37" s="1"/>
      <c r="B37" s="1" t="s">
        <v>78</v>
      </c>
      <c r="C37" s="2"/>
      <c r="D37" s="2"/>
    </row>
    <row r="38" spans="1:4" x14ac:dyDescent="0.25">
      <c r="A38" s="1"/>
      <c r="B38" s="1" t="s">
        <v>79</v>
      </c>
      <c r="C38" s="2"/>
      <c r="D38" s="2"/>
    </row>
    <row r="39" spans="1:4" x14ac:dyDescent="0.25">
      <c r="A39" s="1"/>
      <c r="B39" s="1" t="s">
        <v>80</v>
      </c>
      <c r="C39" s="2"/>
      <c r="D39" s="2"/>
    </row>
    <row r="40" spans="1:4" x14ac:dyDescent="0.25">
      <c r="A40" s="1"/>
      <c r="B40" s="1" t="s">
        <v>81</v>
      </c>
      <c r="C40" s="2"/>
      <c r="D40" s="2"/>
    </row>
    <row r="41" spans="1:4" x14ac:dyDescent="0.25">
      <c r="A41" s="1"/>
      <c r="B41" s="1" t="s">
        <v>82</v>
      </c>
      <c r="C41" s="2"/>
      <c r="D41" s="2"/>
    </row>
    <row r="42" spans="1:4" x14ac:dyDescent="0.25">
      <c r="A42" s="1"/>
      <c r="B42" s="1" t="s">
        <v>83</v>
      </c>
      <c r="C42" s="2"/>
      <c r="D42" s="2"/>
    </row>
    <row r="43" spans="1:4" x14ac:dyDescent="0.25">
      <c r="A43" s="1"/>
      <c r="B43" s="1" t="s">
        <v>84</v>
      </c>
      <c r="C43" s="2"/>
      <c r="D43" s="2"/>
    </row>
    <row r="44" spans="1:4" x14ac:dyDescent="0.25">
      <c r="A44" s="1"/>
      <c r="B44" s="1" t="s">
        <v>85</v>
      </c>
      <c r="C44" s="2"/>
      <c r="D44" s="2"/>
    </row>
    <row r="45" spans="1:4" x14ac:dyDescent="0.25">
      <c r="A45" s="1"/>
      <c r="B45" s="1" t="s">
        <v>86</v>
      </c>
      <c r="C45" s="2"/>
      <c r="D45" s="2"/>
    </row>
    <row r="46" spans="1:4" x14ac:dyDescent="0.25">
      <c r="A46" s="1"/>
      <c r="B46" s="1" t="s">
        <v>87</v>
      </c>
      <c r="C46" s="2"/>
      <c r="D46" s="2"/>
    </row>
    <row r="47" spans="1:4" x14ac:dyDescent="0.25">
      <c r="A47" s="1"/>
      <c r="B47" s="1" t="s">
        <v>88</v>
      </c>
      <c r="C47" s="2"/>
      <c r="D47" s="2"/>
    </row>
    <row r="48" spans="1:4" x14ac:dyDescent="0.25">
      <c r="A48" s="1"/>
      <c r="B48" s="1" t="s">
        <v>89</v>
      </c>
      <c r="D48" s="2"/>
    </row>
    <row r="49" spans="1:4" x14ac:dyDescent="0.25">
      <c r="A49" s="1"/>
      <c r="B49" s="1" t="s">
        <v>90</v>
      </c>
      <c r="C49" s="2"/>
      <c r="D49" s="2"/>
    </row>
    <row r="50" spans="1:4" x14ac:dyDescent="0.25">
      <c r="A50" s="1"/>
      <c r="B50" s="1" t="s">
        <v>91</v>
      </c>
      <c r="C50" s="2"/>
      <c r="D50" s="2"/>
    </row>
    <row r="51" spans="1:4" x14ac:dyDescent="0.25">
      <c r="D51" s="2"/>
    </row>
    <row r="52" spans="1:4" x14ac:dyDescent="0.25">
      <c r="D52" s="2"/>
    </row>
    <row r="53" spans="1:4" x14ac:dyDescent="0.25">
      <c r="D53" s="2"/>
    </row>
    <row r="54" spans="1:4" x14ac:dyDescent="0.25">
      <c r="D54" s="2"/>
    </row>
    <row r="55" spans="1:4" x14ac:dyDescent="0.25">
      <c r="D55" s="2"/>
    </row>
    <row r="56" spans="1:4" x14ac:dyDescent="0.25">
      <c r="D56" s="2"/>
    </row>
    <row r="57" spans="1:4" x14ac:dyDescent="0.25">
      <c r="D57" s="2"/>
    </row>
    <row r="58" spans="1:4" x14ac:dyDescent="0.25">
      <c r="D58" s="2"/>
    </row>
    <row r="59" spans="1:4" x14ac:dyDescent="0.25">
      <c r="D59" s="2"/>
    </row>
    <row r="60" spans="1:4" x14ac:dyDescent="0.25">
      <c r="D60" s="2"/>
    </row>
    <row r="61" spans="1:4" x14ac:dyDescent="0.25">
      <c r="D61" s="2"/>
    </row>
    <row r="62" spans="1:4" x14ac:dyDescent="0.25">
      <c r="D62" s="2"/>
    </row>
    <row r="63" spans="1:4" x14ac:dyDescent="0.25">
      <c r="D63" s="2"/>
    </row>
    <row r="64" spans="1:4" x14ac:dyDescent="0.25">
      <c r="D64" s="2"/>
    </row>
    <row r="65" spans="4:4" x14ac:dyDescent="0.25">
      <c r="D65" s="2"/>
    </row>
    <row r="66" spans="4:4" x14ac:dyDescent="0.25">
      <c r="D66" s="2"/>
    </row>
    <row r="67" spans="4:4" x14ac:dyDescent="0.25">
      <c r="D67" s="2"/>
    </row>
    <row r="68" spans="4:4" x14ac:dyDescent="0.25">
      <c r="D68" s="2"/>
    </row>
    <row r="69" spans="4:4" x14ac:dyDescent="0.25">
      <c r="D69" s="2"/>
    </row>
    <row r="70" spans="4:4" x14ac:dyDescent="0.25">
      <c r="D70" s="2"/>
    </row>
    <row r="71" spans="4:4" x14ac:dyDescent="0.25">
      <c r="D71" s="2"/>
    </row>
    <row r="72" spans="4:4" x14ac:dyDescent="0.25">
      <c r="D72" s="2"/>
    </row>
    <row r="73" spans="4:4" x14ac:dyDescent="0.25">
      <c r="D73" s="2"/>
    </row>
    <row r="74" spans="4:4" x14ac:dyDescent="0.25">
      <c r="D74" s="2"/>
    </row>
    <row r="75" spans="4:4" x14ac:dyDescent="0.25">
      <c r="D75" s="2"/>
    </row>
    <row r="76" spans="4:4" x14ac:dyDescent="0.25">
      <c r="D76" s="2"/>
    </row>
    <row r="77" spans="4:4" x14ac:dyDescent="0.25">
      <c r="D77" s="2"/>
    </row>
    <row r="78" spans="4:4" x14ac:dyDescent="0.25">
      <c r="D78" s="2"/>
    </row>
    <row r="79" spans="4:4" x14ac:dyDescent="0.25">
      <c r="D79" s="2"/>
    </row>
    <row r="80" spans="4:4" x14ac:dyDescent="0.25">
      <c r="D80" s="2"/>
    </row>
    <row r="81" spans="4:4" x14ac:dyDescent="0.25">
      <c r="D81" s="2"/>
    </row>
    <row r="82" spans="4:4" x14ac:dyDescent="0.25">
      <c r="D82" s="2"/>
    </row>
    <row r="83" spans="4:4" x14ac:dyDescent="0.25">
      <c r="D83" s="2"/>
    </row>
    <row r="84" spans="4:4" x14ac:dyDescent="0.25">
      <c r="D84" s="2"/>
    </row>
    <row r="85" spans="4:4" x14ac:dyDescent="0.25">
      <c r="D85" s="2"/>
    </row>
    <row r="86" spans="4:4" x14ac:dyDescent="0.25">
      <c r="D86" s="2"/>
    </row>
    <row r="87" spans="4:4" x14ac:dyDescent="0.25">
      <c r="D87" s="2"/>
    </row>
    <row r="88" spans="4:4" x14ac:dyDescent="0.25">
      <c r="D88" s="2"/>
    </row>
    <row r="89" spans="4:4" x14ac:dyDescent="0.25">
      <c r="D89" s="2"/>
    </row>
    <row r="90" spans="4:4" x14ac:dyDescent="0.25">
      <c r="D90" s="2"/>
    </row>
    <row r="91" spans="4:4" x14ac:dyDescent="0.25">
      <c r="D91" s="2"/>
    </row>
    <row r="92" spans="4:4" x14ac:dyDescent="0.25">
      <c r="D92" s="2"/>
    </row>
    <row r="93" spans="4:4" x14ac:dyDescent="0.25">
      <c r="D93" s="2"/>
    </row>
    <row r="94" spans="4:4" x14ac:dyDescent="0.25">
      <c r="D94" s="2"/>
    </row>
    <row r="95" spans="4:4" x14ac:dyDescent="0.25">
      <c r="D95" s="2"/>
    </row>
    <row r="96" spans="4:4" x14ac:dyDescent="0.25">
      <c r="D96" s="2"/>
    </row>
    <row r="97" spans="4:4" x14ac:dyDescent="0.25">
      <c r="D97" s="2"/>
    </row>
    <row r="98" spans="4:4" x14ac:dyDescent="0.25">
      <c r="D98" s="2"/>
    </row>
    <row r="99" spans="4:4" x14ac:dyDescent="0.25">
      <c r="D99" s="2"/>
    </row>
    <row r="100" spans="4:4" x14ac:dyDescent="0.25">
      <c r="D100" s="2"/>
    </row>
    <row r="101" spans="4:4" x14ac:dyDescent="0.25">
      <c r="D101" s="2"/>
    </row>
    <row r="102" spans="4:4" x14ac:dyDescent="0.25">
      <c r="D102" s="2"/>
    </row>
    <row r="103" spans="4:4" x14ac:dyDescent="0.25">
      <c r="D103" s="2"/>
    </row>
    <row r="104" spans="4:4" x14ac:dyDescent="0.25">
      <c r="D104" s="2"/>
    </row>
    <row r="105" spans="4:4" x14ac:dyDescent="0.25">
      <c r="D105" s="2"/>
    </row>
    <row r="106" spans="4:4" x14ac:dyDescent="0.25">
      <c r="D106" s="2"/>
    </row>
    <row r="107" spans="4:4" x14ac:dyDescent="0.25">
      <c r="D107" s="2"/>
    </row>
    <row r="108" spans="4:4" x14ac:dyDescent="0.25">
      <c r="D108" s="2"/>
    </row>
    <row r="109" spans="4:4" x14ac:dyDescent="0.25">
      <c r="D109" s="2"/>
    </row>
    <row r="110" spans="4:4" x14ac:dyDescent="0.25">
      <c r="D110" s="2"/>
    </row>
    <row r="111" spans="4:4" x14ac:dyDescent="0.25">
      <c r="D111" s="2"/>
    </row>
    <row r="112" spans="4:4" x14ac:dyDescent="0.25">
      <c r="D112" s="2"/>
    </row>
    <row r="113" spans="4:4" x14ac:dyDescent="0.25">
      <c r="D113" s="2"/>
    </row>
    <row r="114" spans="4:4" x14ac:dyDescent="0.25">
      <c r="D114" s="2"/>
    </row>
    <row r="115" spans="4:4" x14ac:dyDescent="0.25">
      <c r="D115" s="2"/>
    </row>
    <row r="116" spans="4:4" x14ac:dyDescent="0.25">
      <c r="D116" s="2"/>
    </row>
    <row r="117" spans="4:4" x14ac:dyDescent="0.25">
      <c r="D117" s="2"/>
    </row>
    <row r="118" spans="4:4" x14ac:dyDescent="0.25">
      <c r="D118" s="2"/>
    </row>
    <row r="119" spans="4:4" x14ac:dyDescent="0.25">
      <c r="D119" s="2"/>
    </row>
    <row r="120" spans="4:4" x14ac:dyDescent="0.25">
      <c r="D120" s="2"/>
    </row>
    <row r="121" spans="4:4" x14ac:dyDescent="0.25">
      <c r="D121" s="2"/>
    </row>
    <row r="122" spans="4:4" x14ac:dyDescent="0.25">
      <c r="D122" s="2"/>
    </row>
    <row r="123" spans="4:4" x14ac:dyDescent="0.25">
      <c r="D123" s="2"/>
    </row>
    <row r="124" spans="4:4" x14ac:dyDescent="0.25">
      <c r="D124" s="2"/>
    </row>
    <row r="125" spans="4:4" x14ac:dyDescent="0.25">
      <c r="D125" s="2"/>
    </row>
    <row r="126" spans="4:4" x14ac:dyDescent="0.25">
      <c r="D126" s="2"/>
    </row>
    <row r="127" spans="4:4" x14ac:dyDescent="0.25">
      <c r="D127" s="2"/>
    </row>
    <row r="128" spans="4:4" x14ac:dyDescent="0.25">
      <c r="D128" s="2"/>
    </row>
    <row r="129" spans="4:4" x14ac:dyDescent="0.25">
      <c r="D129" s="2"/>
    </row>
    <row r="130" spans="4:4" x14ac:dyDescent="0.25">
      <c r="D130" s="2"/>
    </row>
    <row r="131" spans="4:4" x14ac:dyDescent="0.25">
      <c r="D131" s="2"/>
    </row>
    <row r="132" spans="4:4" x14ac:dyDescent="0.25">
      <c r="D132" s="2"/>
    </row>
    <row r="133" spans="4:4" x14ac:dyDescent="0.25">
      <c r="D133" s="2"/>
    </row>
    <row r="134" spans="4:4" x14ac:dyDescent="0.25">
      <c r="D134" s="2"/>
    </row>
    <row r="135" spans="4:4" x14ac:dyDescent="0.25">
      <c r="D135" s="2"/>
    </row>
    <row r="136" spans="4:4" x14ac:dyDescent="0.25">
      <c r="D136" s="2"/>
    </row>
    <row r="137" spans="4:4" x14ac:dyDescent="0.25">
      <c r="D137" s="2"/>
    </row>
    <row r="138" spans="4:4" x14ac:dyDescent="0.25">
      <c r="D138" s="2"/>
    </row>
    <row r="139" spans="4:4" x14ac:dyDescent="0.25">
      <c r="D139" s="2"/>
    </row>
    <row r="140" spans="4:4" x14ac:dyDescent="0.25">
      <c r="D140" s="2"/>
    </row>
    <row r="141" spans="4:4" x14ac:dyDescent="0.25">
      <c r="D141" s="2"/>
    </row>
    <row r="142" spans="4:4" x14ac:dyDescent="0.25">
      <c r="D142" s="2"/>
    </row>
    <row r="143" spans="4:4" x14ac:dyDescent="0.25">
      <c r="D143" s="2"/>
    </row>
    <row r="144" spans="4:4" x14ac:dyDescent="0.25">
      <c r="D144" s="2"/>
    </row>
    <row r="145" spans="4:4" x14ac:dyDescent="0.25">
      <c r="D145" s="2"/>
    </row>
    <row r="146" spans="4:4" x14ac:dyDescent="0.25">
      <c r="D146" s="2"/>
    </row>
    <row r="147" spans="4:4" x14ac:dyDescent="0.25">
      <c r="D147" s="2"/>
    </row>
    <row r="148" spans="4:4" x14ac:dyDescent="0.25">
      <c r="D148" s="2"/>
    </row>
    <row r="149" spans="4:4" x14ac:dyDescent="0.25">
      <c r="D149" s="2"/>
    </row>
    <row r="150" spans="4:4" x14ac:dyDescent="0.25">
      <c r="D150" s="2"/>
    </row>
    <row r="151" spans="4:4" x14ac:dyDescent="0.25">
      <c r="D151" s="2"/>
    </row>
    <row r="152" spans="4:4" x14ac:dyDescent="0.25">
      <c r="D152" s="2"/>
    </row>
    <row r="153" spans="4:4" x14ac:dyDescent="0.25">
      <c r="D153" s="2"/>
    </row>
    <row r="154" spans="4:4" x14ac:dyDescent="0.25">
      <c r="D154" s="2"/>
    </row>
    <row r="155" spans="4:4" x14ac:dyDescent="0.25">
      <c r="D155" s="2"/>
    </row>
    <row r="156" spans="4:4" x14ac:dyDescent="0.25">
      <c r="D156" s="2"/>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row r="163" spans="4:4" x14ac:dyDescent="0.25">
      <c r="D163" s="2"/>
    </row>
    <row r="164" spans="4:4" x14ac:dyDescent="0.25">
      <c r="D164" s="2"/>
    </row>
    <row r="165" spans="4:4" x14ac:dyDescent="0.25">
      <c r="D165" s="2"/>
    </row>
    <row r="166" spans="4:4" x14ac:dyDescent="0.25">
      <c r="D166" s="2"/>
    </row>
    <row r="167" spans="4:4" x14ac:dyDescent="0.25">
      <c r="D167" s="2"/>
    </row>
    <row r="168" spans="4:4" x14ac:dyDescent="0.25">
      <c r="D168" s="2"/>
    </row>
    <row r="169" spans="4:4" x14ac:dyDescent="0.25">
      <c r="D169" s="2"/>
    </row>
    <row r="170" spans="4:4" x14ac:dyDescent="0.25">
      <c r="D170" s="2"/>
    </row>
    <row r="171" spans="4:4" x14ac:dyDescent="0.25">
      <c r="D171" s="2"/>
    </row>
    <row r="172" spans="4:4" x14ac:dyDescent="0.25">
      <c r="D172" s="2"/>
    </row>
    <row r="173" spans="4:4" x14ac:dyDescent="0.25">
      <c r="D173" s="2"/>
    </row>
    <row r="174" spans="4:4" x14ac:dyDescent="0.25">
      <c r="D174" s="2"/>
    </row>
    <row r="175" spans="4:4" x14ac:dyDescent="0.25">
      <c r="D175" s="2"/>
    </row>
    <row r="176" spans="4:4" x14ac:dyDescent="0.25">
      <c r="D176" s="2"/>
    </row>
    <row r="177" spans="4:4" x14ac:dyDescent="0.25">
      <c r="D177" s="2"/>
    </row>
    <row r="178" spans="4:4" x14ac:dyDescent="0.25">
      <c r="D178" s="2"/>
    </row>
    <row r="179" spans="4:4" x14ac:dyDescent="0.25">
      <c r="D179" s="2"/>
    </row>
    <row r="180" spans="4:4" x14ac:dyDescent="0.25">
      <c r="D180" s="2"/>
    </row>
    <row r="181" spans="4:4" x14ac:dyDescent="0.25">
      <c r="D181" s="2"/>
    </row>
    <row r="182" spans="4:4" x14ac:dyDescent="0.25">
      <c r="D182" s="2"/>
    </row>
    <row r="183" spans="4:4" x14ac:dyDescent="0.25">
      <c r="D183" s="2"/>
    </row>
    <row r="184" spans="4:4" x14ac:dyDescent="0.25">
      <c r="D184" s="2"/>
    </row>
    <row r="185" spans="4:4" x14ac:dyDescent="0.25">
      <c r="D185" s="2"/>
    </row>
    <row r="186" spans="4:4" x14ac:dyDescent="0.25">
      <c r="D186" s="2"/>
    </row>
    <row r="187" spans="4:4" x14ac:dyDescent="0.25">
      <c r="D187" s="2"/>
    </row>
    <row r="188" spans="4:4" x14ac:dyDescent="0.25">
      <c r="D188" s="2"/>
    </row>
    <row r="189" spans="4:4" x14ac:dyDescent="0.25">
      <c r="D189" s="2"/>
    </row>
    <row r="190" spans="4:4" x14ac:dyDescent="0.25">
      <c r="D190" s="2"/>
    </row>
    <row r="191" spans="4:4" x14ac:dyDescent="0.25">
      <c r="D191" s="2"/>
    </row>
    <row r="192" spans="4:4" x14ac:dyDescent="0.25">
      <c r="D192" s="2"/>
    </row>
    <row r="193" spans="4:4" x14ac:dyDescent="0.25">
      <c r="D193" s="2"/>
    </row>
    <row r="194" spans="4:4" x14ac:dyDescent="0.25">
      <c r="D194" s="2"/>
    </row>
    <row r="195" spans="4:4" x14ac:dyDescent="0.25">
      <c r="D195" s="2"/>
    </row>
    <row r="196" spans="4:4" x14ac:dyDescent="0.25">
      <c r="D196" s="2"/>
    </row>
    <row r="197" spans="4:4" x14ac:dyDescent="0.25">
      <c r="D197" s="2"/>
    </row>
    <row r="198" spans="4:4" x14ac:dyDescent="0.25">
      <c r="D198" s="2"/>
    </row>
    <row r="199" spans="4:4" x14ac:dyDescent="0.25">
      <c r="D199" s="2"/>
    </row>
    <row r="200" spans="4:4" x14ac:dyDescent="0.25">
      <c r="D200" s="2"/>
    </row>
    <row r="201" spans="4:4" x14ac:dyDescent="0.25">
      <c r="D201" s="2"/>
    </row>
    <row r="202" spans="4:4" x14ac:dyDescent="0.25">
      <c r="D202" s="2"/>
    </row>
    <row r="203" spans="4:4" x14ac:dyDescent="0.25">
      <c r="D203" s="2"/>
    </row>
    <row r="204" spans="4:4" x14ac:dyDescent="0.25">
      <c r="D204" s="2"/>
    </row>
    <row r="205" spans="4:4" x14ac:dyDescent="0.25">
      <c r="D205" s="2"/>
    </row>
    <row r="206" spans="4:4" x14ac:dyDescent="0.25">
      <c r="D206" s="2"/>
    </row>
    <row r="207" spans="4:4" x14ac:dyDescent="0.25">
      <c r="D207" s="2"/>
    </row>
    <row r="208" spans="4:4" x14ac:dyDescent="0.25">
      <c r="D208" s="2"/>
    </row>
    <row r="209" spans="4:4" x14ac:dyDescent="0.25">
      <c r="D209" s="2"/>
    </row>
    <row r="210" spans="4:4" x14ac:dyDescent="0.25">
      <c r="D210" s="2"/>
    </row>
    <row r="211" spans="4:4" x14ac:dyDescent="0.25">
      <c r="D211" s="2"/>
    </row>
    <row r="212" spans="4:4" x14ac:dyDescent="0.25">
      <c r="D212" s="2"/>
    </row>
    <row r="213" spans="4:4" x14ac:dyDescent="0.25">
      <c r="D213" s="2"/>
    </row>
    <row r="214" spans="4:4" x14ac:dyDescent="0.25">
      <c r="D214" s="2"/>
    </row>
    <row r="215" spans="4:4" x14ac:dyDescent="0.25">
      <c r="D215" s="2"/>
    </row>
    <row r="216" spans="4:4" x14ac:dyDescent="0.25">
      <c r="D216" s="2"/>
    </row>
    <row r="217" spans="4:4" x14ac:dyDescent="0.25">
      <c r="D217" s="2"/>
    </row>
    <row r="218" spans="4:4" x14ac:dyDescent="0.25">
      <c r="D218" s="2"/>
    </row>
    <row r="219" spans="4:4" x14ac:dyDescent="0.25">
      <c r="D219" s="2"/>
    </row>
    <row r="220" spans="4:4" x14ac:dyDescent="0.25">
      <c r="D220" s="2"/>
    </row>
    <row r="221" spans="4:4" x14ac:dyDescent="0.25">
      <c r="D221" s="2"/>
    </row>
    <row r="222" spans="4:4" x14ac:dyDescent="0.25">
      <c r="D222" s="2"/>
    </row>
    <row r="223" spans="4:4" x14ac:dyDescent="0.25">
      <c r="D223" s="2"/>
    </row>
    <row r="224" spans="4:4" x14ac:dyDescent="0.25">
      <c r="D224" s="2"/>
    </row>
    <row r="225" spans="4:4" x14ac:dyDescent="0.25">
      <c r="D225" s="2"/>
    </row>
    <row r="226" spans="4:4" x14ac:dyDescent="0.25">
      <c r="D226" s="2"/>
    </row>
    <row r="227" spans="4:4" x14ac:dyDescent="0.25">
      <c r="D227" s="2"/>
    </row>
    <row r="228" spans="4:4" x14ac:dyDescent="0.25">
      <c r="D228" s="2"/>
    </row>
    <row r="229" spans="4:4" x14ac:dyDescent="0.25">
      <c r="D229" s="2"/>
    </row>
    <row r="230" spans="4:4" x14ac:dyDescent="0.25">
      <c r="D230" s="2"/>
    </row>
    <row r="231" spans="4:4" x14ac:dyDescent="0.25">
      <c r="D231" s="2"/>
    </row>
    <row r="232" spans="4:4" x14ac:dyDescent="0.25">
      <c r="D232" s="2"/>
    </row>
    <row r="233" spans="4:4" x14ac:dyDescent="0.25">
      <c r="D233" s="2"/>
    </row>
    <row r="234" spans="4:4" x14ac:dyDescent="0.25">
      <c r="D234" s="2"/>
    </row>
    <row r="235" spans="4:4" x14ac:dyDescent="0.25">
      <c r="D235" s="2"/>
    </row>
    <row r="236" spans="4:4" x14ac:dyDescent="0.25">
      <c r="D236" s="2"/>
    </row>
    <row r="237" spans="4:4" x14ac:dyDescent="0.25">
      <c r="D237" s="2"/>
    </row>
    <row r="238" spans="4:4" x14ac:dyDescent="0.25">
      <c r="D238" s="2"/>
    </row>
    <row r="239" spans="4:4" x14ac:dyDescent="0.25">
      <c r="D239" s="2"/>
    </row>
    <row r="240" spans="4:4" x14ac:dyDescent="0.25">
      <c r="D240" s="2"/>
    </row>
    <row r="241" spans="4:4" x14ac:dyDescent="0.25">
      <c r="D241" s="2"/>
    </row>
    <row r="242" spans="4:4" x14ac:dyDescent="0.25">
      <c r="D242" s="2"/>
    </row>
    <row r="243" spans="4:4" x14ac:dyDescent="0.25">
      <c r="D243" s="2"/>
    </row>
    <row r="244" spans="4:4" x14ac:dyDescent="0.25">
      <c r="D244" s="2"/>
    </row>
    <row r="245" spans="4:4" x14ac:dyDescent="0.25">
      <c r="D245" s="2"/>
    </row>
    <row r="246" spans="4:4" x14ac:dyDescent="0.25">
      <c r="D246" s="2"/>
    </row>
    <row r="247" spans="4:4" x14ac:dyDescent="0.25">
      <c r="D247" s="2"/>
    </row>
    <row r="248" spans="4:4" x14ac:dyDescent="0.25">
      <c r="D248" s="2"/>
    </row>
    <row r="249" spans="4:4" x14ac:dyDescent="0.25">
      <c r="D249" s="2"/>
    </row>
    <row r="250" spans="4:4" x14ac:dyDescent="0.25">
      <c r="D250" s="2"/>
    </row>
    <row r="251" spans="4:4" x14ac:dyDescent="0.25">
      <c r="D251" s="2"/>
    </row>
    <row r="252" spans="4:4" x14ac:dyDescent="0.25">
      <c r="D252" s="2"/>
    </row>
    <row r="253" spans="4:4" x14ac:dyDescent="0.25">
      <c r="D253" s="2"/>
    </row>
    <row r="254" spans="4:4" x14ac:dyDescent="0.25">
      <c r="D254" s="2"/>
    </row>
    <row r="255" spans="4:4" x14ac:dyDescent="0.25">
      <c r="D255" s="2"/>
    </row>
    <row r="256" spans="4:4" x14ac:dyDescent="0.25">
      <c r="D256" s="2"/>
    </row>
    <row r="257" spans="4:4" x14ac:dyDescent="0.25">
      <c r="D257" s="2"/>
    </row>
    <row r="258" spans="4:4" x14ac:dyDescent="0.25">
      <c r="D258" s="2"/>
    </row>
    <row r="259" spans="4:4" x14ac:dyDescent="0.25">
      <c r="D259" s="2"/>
    </row>
    <row r="260" spans="4:4" x14ac:dyDescent="0.25">
      <c r="D260" s="2"/>
    </row>
    <row r="261" spans="4:4" x14ac:dyDescent="0.25">
      <c r="D261" s="2"/>
    </row>
    <row r="262" spans="4:4" x14ac:dyDescent="0.25">
      <c r="D262" s="2"/>
    </row>
    <row r="263" spans="4:4" x14ac:dyDescent="0.25">
      <c r="D263" s="2"/>
    </row>
    <row r="264" spans="4:4" x14ac:dyDescent="0.25">
      <c r="D264" s="2"/>
    </row>
    <row r="265" spans="4:4" x14ac:dyDescent="0.25">
      <c r="D265" s="2"/>
    </row>
    <row r="266" spans="4:4" x14ac:dyDescent="0.25">
      <c r="D266" s="2"/>
    </row>
    <row r="267" spans="4:4" x14ac:dyDescent="0.25">
      <c r="D267" s="2"/>
    </row>
    <row r="268" spans="4:4" x14ac:dyDescent="0.25">
      <c r="D268" s="2"/>
    </row>
    <row r="269" spans="4:4" x14ac:dyDescent="0.25">
      <c r="D269" s="2"/>
    </row>
    <row r="270" spans="4:4" x14ac:dyDescent="0.25">
      <c r="D270" s="2"/>
    </row>
    <row r="271" spans="4:4" x14ac:dyDescent="0.25">
      <c r="D271" s="2"/>
    </row>
    <row r="272" spans="4:4" x14ac:dyDescent="0.25">
      <c r="D272" s="2"/>
    </row>
    <row r="273" spans="4:4" x14ac:dyDescent="0.25">
      <c r="D273" s="2"/>
    </row>
    <row r="274" spans="4:4" x14ac:dyDescent="0.25">
      <c r="D274" s="2"/>
    </row>
    <row r="275" spans="4:4" x14ac:dyDescent="0.25">
      <c r="D275" s="2"/>
    </row>
    <row r="276" spans="4:4" x14ac:dyDescent="0.25">
      <c r="D276" s="2"/>
    </row>
    <row r="277" spans="4:4" x14ac:dyDescent="0.25">
      <c r="D277" s="2"/>
    </row>
    <row r="278" spans="4:4" x14ac:dyDescent="0.25">
      <c r="D278" s="2"/>
    </row>
    <row r="279" spans="4:4" x14ac:dyDescent="0.25">
      <c r="D279" s="2"/>
    </row>
    <row r="280" spans="4:4" x14ac:dyDescent="0.25">
      <c r="D280" s="2"/>
    </row>
    <row r="281" spans="4:4" x14ac:dyDescent="0.25">
      <c r="D281" s="2"/>
    </row>
    <row r="282" spans="4:4" x14ac:dyDescent="0.25">
      <c r="D282" s="2"/>
    </row>
    <row r="283" spans="4:4" x14ac:dyDescent="0.25">
      <c r="D283" s="2"/>
    </row>
    <row r="284" spans="4:4" x14ac:dyDescent="0.25">
      <c r="D284" s="2"/>
    </row>
    <row r="285" spans="4:4" x14ac:dyDescent="0.25">
      <c r="D285" s="2"/>
    </row>
    <row r="286" spans="4:4" x14ac:dyDescent="0.25">
      <c r="D286" s="2"/>
    </row>
    <row r="287" spans="4:4" x14ac:dyDescent="0.25">
      <c r="D287" s="2"/>
    </row>
    <row r="288" spans="4:4" x14ac:dyDescent="0.25">
      <c r="D288" s="2"/>
    </row>
    <row r="289" spans="4:4" x14ac:dyDescent="0.25">
      <c r="D289" s="2"/>
    </row>
    <row r="290" spans="4:4" x14ac:dyDescent="0.25">
      <c r="D290" s="2"/>
    </row>
    <row r="291" spans="4:4" x14ac:dyDescent="0.25">
      <c r="D291" s="2"/>
    </row>
    <row r="292" spans="4:4" x14ac:dyDescent="0.25">
      <c r="D292" s="2"/>
    </row>
    <row r="293" spans="4:4" x14ac:dyDescent="0.25">
      <c r="D293" s="2"/>
    </row>
    <row r="294" spans="4:4" x14ac:dyDescent="0.25">
      <c r="D294" s="2"/>
    </row>
    <row r="295" spans="4:4" x14ac:dyDescent="0.25">
      <c r="D295" s="2"/>
    </row>
    <row r="296" spans="4:4" x14ac:dyDescent="0.25">
      <c r="D296" s="2"/>
    </row>
    <row r="297" spans="4:4" x14ac:dyDescent="0.25">
      <c r="D297" s="2"/>
    </row>
    <row r="298" spans="4:4" x14ac:dyDescent="0.25">
      <c r="D298" s="2"/>
    </row>
    <row r="299" spans="4:4" x14ac:dyDescent="0.25">
      <c r="D299" s="2"/>
    </row>
    <row r="300" spans="4:4" x14ac:dyDescent="0.25">
      <c r="D300" s="2"/>
    </row>
    <row r="301" spans="4:4" x14ac:dyDescent="0.25">
      <c r="D301" s="2"/>
    </row>
    <row r="302" spans="4:4" x14ac:dyDescent="0.25">
      <c r="D302" s="2"/>
    </row>
    <row r="303" spans="4:4" x14ac:dyDescent="0.25">
      <c r="D303" s="2"/>
    </row>
    <row r="304" spans="4:4" x14ac:dyDescent="0.25">
      <c r="D304" s="2"/>
    </row>
    <row r="305" spans="4:4" x14ac:dyDescent="0.25">
      <c r="D305" s="2"/>
    </row>
    <row r="306" spans="4:4" x14ac:dyDescent="0.25">
      <c r="D306" s="2"/>
    </row>
    <row r="307" spans="4:4" x14ac:dyDescent="0.25">
      <c r="D307" s="2"/>
    </row>
    <row r="308" spans="4:4" x14ac:dyDescent="0.25">
      <c r="D308" s="2"/>
    </row>
    <row r="309" spans="4:4" x14ac:dyDescent="0.25">
      <c r="D309" s="2"/>
    </row>
    <row r="310" spans="4:4" x14ac:dyDescent="0.25">
      <c r="D310" s="2"/>
    </row>
    <row r="311" spans="4:4" x14ac:dyDescent="0.25">
      <c r="D311" s="2"/>
    </row>
    <row r="312" spans="4:4" x14ac:dyDescent="0.25">
      <c r="D312" s="2"/>
    </row>
    <row r="313" spans="4:4" x14ac:dyDescent="0.25">
      <c r="D313" s="2"/>
    </row>
    <row r="314" spans="4:4" x14ac:dyDescent="0.25">
      <c r="D314" s="2"/>
    </row>
    <row r="315" spans="4:4" x14ac:dyDescent="0.25">
      <c r="D315" s="2"/>
    </row>
    <row r="316" spans="4:4" x14ac:dyDescent="0.25">
      <c r="D316" s="2"/>
    </row>
    <row r="317" spans="4:4" x14ac:dyDescent="0.25">
      <c r="D317" s="2"/>
    </row>
    <row r="318" spans="4:4" x14ac:dyDescent="0.25">
      <c r="D318" s="2"/>
    </row>
    <row r="319" spans="4:4" x14ac:dyDescent="0.25">
      <c r="D319" s="2"/>
    </row>
    <row r="320" spans="4:4" x14ac:dyDescent="0.25">
      <c r="D320" s="2"/>
    </row>
    <row r="321" spans="4:4" x14ac:dyDescent="0.25">
      <c r="D321" s="2"/>
    </row>
    <row r="322" spans="4:4" x14ac:dyDescent="0.25">
      <c r="D322" s="2"/>
    </row>
    <row r="323" spans="4:4" x14ac:dyDescent="0.25">
      <c r="D323" s="2"/>
    </row>
    <row r="324" spans="4:4" x14ac:dyDescent="0.25">
      <c r="D324" s="2"/>
    </row>
    <row r="325" spans="4:4" x14ac:dyDescent="0.25">
      <c r="D325" s="2"/>
    </row>
    <row r="326" spans="4:4" x14ac:dyDescent="0.25">
      <c r="D326" s="2"/>
    </row>
    <row r="327" spans="4:4" x14ac:dyDescent="0.25">
      <c r="D327" s="2"/>
    </row>
    <row r="328" spans="4:4" x14ac:dyDescent="0.25">
      <c r="D328" s="2"/>
    </row>
    <row r="329" spans="4:4" x14ac:dyDescent="0.25">
      <c r="D329" s="2"/>
    </row>
    <row r="330" spans="4:4" x14ac:dyDescent="0.25">
      <c r="D330" s="2"/>
    </row>
    <row r="331" spans="4:4" x14ac:dyDescent="0.25">
      <c r="D331" s="2"/>
    </row>
    <row r="332" spans="4:4" x14ac:dyDescent="0.25">
      <c r="D332" s="2"/>
    </row>
    <row r="333" spans="4:4" x14ac:dyDescent="0.25">
      <c r="D333" s="2"/>
    </row>
    <row r="334" spans="4:4" x14ac:dyDescent="0.25">
      <c r="D334" s="2"/>
    </row>
    <row r="335" spans="4:4" x14ac:dyDescent="0.25">
      <c r="D335" s="2"/>
    </row>
    <row r="336" spans="4:4" x14ac:dyDescent="0.25">
      <c r="D336" s="2"/>
    </row>
    <row r="337" spans="4:4" x14ac:dyDescent="0.25">
      <c r="D337" s="2"/>
    </row>
    <row r="338" spans="4:4" x14ac:dyDescent="0.25">
      <c r="D338" s="2"/>
    </row>
    <row r="339" spans="4:4" x14ac:dyDescent="0.25">
      <c r="D339" s="2"/>
    </row>
    <row r="340" spans="4:4" x14ac:dyDescent="0.25">
      <c r="D340" s="2"/>
    </row>
    <row r="341" spans="4:4" x14ac:dyDescent="0.25">
      <c r="D341" s="2"/>
    </row>
    <row r="342" spans="4:4" x14ac:dyDescent="0.25">
      <c r="D342" s="2"/>
    </row>
    <row r="343" spans="4:4" x14ac:dyDescent="0.25">
      <c r="D343" s="2"/>
    </row>
    <row r="344" spans="4:4" x14ac:dyDescent="0.25">
      <c r="D344" s="2"/>
    </row>
    <row r="345" spans="4:4" x14ac:dyDescent="0.25">
      <c r="D345" s="2"/>
    </row>
    <row r="346" spans="4:4" x14ac:dyDescent="0.25">
      <c r="D346" s="2"/>
    </row>
    <row r="347" spans="4:4" x14ac:dyDescent="0.25">
      <c r="D347" s="2"/>
    </row>
    <row r="348" spans="4:4" x14ac:dyDescent="0.25">
      <c r="D348" s="2"/>
    </row>
    <row r="349" spans="4:4" x14ac:dyDescent="0.25">
      <c r="D349" s="2"/>
    </row>
    <row r="350" spans="4:4" x14ac:dyDescent="0.25">
      <c r="D350" s="2"/>
    </row>
    <row r="351" spans="4:4" x14ac:dyDescent="0.25">
      <c r="D351" s="2"/>
    </row>
    <row r="352" spans="4:4" x14ac:dyDescent="0.25">
      <c r="D352" s="2"/>
    </row>
    <row r="353" spans="4:4" x14ac:dyDescent="0.25">
      <c r="D353" s="2"/>
    </row>
    <row r="354" spans="4:4" x14ac:dyDescent="0.25">
      <c r="D354" s="2"/>
    </row>
    <row r="355" spans="4:4" x14ac:dyDescent="0.25">
      <c r="D355" s="2"/>
    </row>
    <row r="356" spans="4:4" x14ac:dyDescent="0.25">
      <c r="D356" s="2"/>
    </row>
    <row r="357" spans="4:4" x14ac:dyDescent="0.25">
      <c r="D357" s="2"/>
    </row>
    <row r="358" spans="4:4" x14ac:dyDescent="0.25">
      <c r="D358" s="2"/>
    </row>
    <row r="359" spans="4:4" x14ac:dyDescent="0.25">
      <c r="D359" s="2"/>
    </row>
    <row r="360" spans="4:4" x14ac:dyDescent="0.25">
      <c r="D360" s="2"/>
    </row>
    <row r="361" spans="4:4" x14ac:dyDescent="0.25">
      <c r="D361" s="2"/>
    </row>
    <row r="362" spans="4:4" x14ac:dyDescent="0.25">
      <c r="D362" s="2"/>
    </row>
    <row r="363" spans="4:4" x14ac:dyDescent="0.25">
      <c r="D363" s="2"/>
    </row>
    <row r="364" spans="4:4" x14ac:dyDescent="0.25">
      <c r="D364" s="2"/>
    </row>
    <row r="365" spans="4:4" x14ac:dyDescent="0.25">
      <c r="D365" s="2"/>
    </row>
    <row r="366" spans="4:4" x14ac:dyDescent="0.25">
      <c r="D366" s="2"/>
    </row>
    <row r="367" spans="4:4" x14ac:dyDescent="0.25">
      <c r="D367" s="2"/>
    </row>
    <row r="368" spans="4:4" x14ac:dyDescent="0.25">
      <c r="D368" s="2"/>
    </row>
    <row r="369" spans="4:4" x14ac:dyDescent="0.25">
      <c r="D369" s="2"/>
    </row>
    <row r="370" spans="4:4" x14ac:dyDescent="0.25">
      <c r="D370" s="2"/>
    </row>
    <row r="371" spans="4:4" x14ac:dyDescent="0.25">
      <c r="D371" s="2"/>
    </row>
    <row r="372" spans="4:4" x14ac:dyDescent="0.25">
      <c r="D372" s="2"/>
    </row>
    <row r="373" spans="4:4" x14ac:dyDescent="0.25">
      <c r="D373" s="2"/>
    </row>
    <row r="374" spans="4:4" x14ac:dyDescent="0.25">
      <c r="D374" s="2"/>
    </row>
    <row r="375" spans="4:4" x14ac:dyDescent="0.25">
      <c r="D375" s="2"/>
    </row>
    <row r="376" spans="4:4" x14ac:dyDescent="0.25">
      <c r="D376" s="2"/>
    </row>
    <row r="377" spans="4:4" x14ac:dyDescent="0.25">
      <c r="D377" s="2"/>
    </row>
    <row r="378" spans="4:4" x14ac:dyDescent="0.25">
      <c r="D378" s="2"/>
    </row>
    <row r="379" spans="4:4" x14ac:dyDescent="0.25">
      <c r="D379" s="2"/>
    </row>
    <row r="380" spans="4:4" x14ac:dyDescent="0.25">
      <c r="D380" s="2"/>
    </row>
    <row r="381" spans="4:4" x14ac:dyDescent="0.25">
      <c r="D381" s="2"/>
    </row>
    <row r="382" spans="4:4" x14ac:dyDescent="0.25">
      <c r="D382" s="2"/>
    </row>
    <row r="383" spans="4:4" x14ac:dyDescent="0.25">
      <c r="D383" s="2"/>
    </row>
    <row r="384" spans="4:4" x14ac:dyDescent="0.25">
      <c r="D384" s="2"/>
    </row>
    <row r="385" spans="4:4" x14ac:dyDescent="0.25">
      <c r="D385" s="2"/>
    </row>
    <row r="386" spans="4:4" x14ac:dyDescent="0.25">
      <c r="D386" s="2"/>
    </row>
    <row r="387" spans="4:4" x14ac:dyDescent="0.25">
      <c r="D387" s="2"/>
    </row>
    <row r="388" spans="4:4" x14ac:dyDescent="0.25">
      <c r="D388" s="2"/>
    </row>
    <row r="389" spans="4:4" x14ac:dyDescent="0.25">
      <c r="D389" s="2"/>
    </row>
    <row r="390" spans="4:4" x14ac:dyDescent="0.25">
      <c r="D390" s="2"/>
    </row>
    <row r="391" spans="4:4" x14ac:dyDescent="0.25">
      <c r="D391" s="2"/>
    </row>
    <row r="392" spans="4:4" x14ac:dyDescent="0.25">
      <c r="D392" s="2"/>
    </row>
    <row r="393" spans="4:4" x14ac:dyDescent="0.25">
      <c r="D393" s="2"/>
    </row>
    <row r="394" spans="4:4" x14ac:dyDescent="0.25">
      <c r="D394" s="2"/>
    </row>
    <row r="395" spans="4:4" x14ac:dyDescent="0.25">
      <c r="D395" s="2"/>
    </row>
    <row r="396" spans="4:4" x14ac:dyDescent="0.25">
      <c r="D396" s="2"/>
    </row>
    <row r="397" spans="4:4" x14ac:dyDescent="0.25">
      <c r="D397" s="2"/>
    </row>
    <row r="398" spans="4:4" x14ac:dyDescent="0.25">
      <c r="D398" s="2"/>
    </row>
    <row r="399" spans="4:4" x14ac:dyDescent="0.25">
      <c r="D399" s="2"/>
    </row>
    <row r="400" spans="4:4" x14ac:dyDescent="0.25">
      <c r="D400" s="2"/>
    </row>
    <row r="401" spans="4:4" x14ac:dyDescent="0.25">
      <c r="D401" s="2"/>
    </row>
    <row r="402" spans="4:4" x14ac:dyDescent="0.25">
      <c r="D402" s="2"/>
    </row>
    <row r="403" spans="4:4" x14ac:dyDescent="0.25">
      <c r="D403" s="2"/>
    </row>
    <row r="404" spans="4:4" x14ac:dyDescent="0.25">
      <c r="D404" s="2"/>
    </row>
    <row r="405" spans="4:4" x14ac:dyDescent="0.25">
      <c r="D405" s="2"/>
    </row>
    <row r="406" spans="4:4" x14ac:dyDescent="0.25">
      <c r="D406" s="2"/>
    </row>
    <row r="407" spans="4:4" x14ac:dyDescent="0.25">
      <c r="D407" s="2"/>
    </row>
    <row r="408" spans="4:4" x14ac:dyDescent="0.25">
      <c r="D408" s="2"/>
    </row>
    <row r="409" spans="4:4" x14ac:dyDescent="0.25">
      <c r="D409" s="2"/>
    </row>
    <row r="410" spans="4:4" x14ac:dyDescent="0.25">
      <c r="D410" s="2"/>
    </row>
    <row r="411" spans="4:4" x14ac:dyDescent="0.25">
      <c r="D411" s="2"/>
    </row>
    <row r="412" spans="4:4" x14ac:dyDescent="0.25">
      <c r="D412" s="2"/>
    </row>
    <row r="413" spans="4:4" x14ac:dyDescent="0.25">
      <c r="D413" s="2"/>
    </row>
    <row r="414" spans="4:4" x14ac:dyDescent="0.25">
      <c r="D414" s="2"/>
    </row>
    <row r="415" spans="4:4" x14ac:dyDescent="0.25">
      <c r="D415" s="2"/>
    </row>
    <row r="416" spans="4:4" x14ac:dyDescent="0.25">
      <c r="D416" s="2"/>
    </row>
    <row r="417" spans="4:4" x14ac:dyDescent="0.25">
      <c r="D417" s="2"/>
    </row>
    <row r="418" spans="4:4" x14ac:dyDescent="0.25">
      <c r="D418" s="2"/>
    </row>
    <row r="419" spans="4:4" x14ac:dyDescent="0.25">
      <c r="D419" s="2"/>
    </row>
    <row r="420" spans="4:4" x14ac:dyDescent="0.25">
      <c r="D420" s="2"/>
    </row>
    <row r="421" spans="4:4" x14ac:dyDescent="0.25">
      <c r="D421" s="2"/>
    </row>
    <row r="422" spans="4:4" x14ac:dyDescent="0.25">
      <c r="D422" s="2"/>
    </row>
    <row r="423" spans="4:4" x14ac:dyDescent="0.25">
      <c r="D423" s="2"/>
    </row>
    <row r="424" spans="4:4" x14ac:dyDescent="0.25">
      <c r="D424" s="2"/>
    </row>
    <row r="425" spans="4:4" x14ac:dyDescent="0.25">
      <c r="D425" s="2"/>
    </row>
    <row r="426" spans="4:4" x14ac:dyDescent="0.25">
      <c r="D426" s="2"/>
    </row>
    <row r="427" spans="4:4" x14ac:dyDescent="0.25">
      <c r="D427" s="2"/>
    </row>
    <row r="428" spans="4:4" x14ac:dyDescent="0.25">
      <c r="D428" s="2"/>
    </row>
    <row r="429" spans="4:4" x14ac:dyDescent="0.25">
      <c r="D429" s="2"/>
    </row>
    <row r="430" spans="4:4" x14ac:dyDescent="0.25">
      <c r="D430" s="2"/>
    </row>
    <row r="431" spans="4:4" x14ac:dyDescent="0.25">
      <c r="D431" s="2"/>
    </row>
    <row r="432" spans="4:4" x14ac:dyDescent="0.25">
      <c r="D432" s="2"/>
    </row>
    <row r="433" spans="4:4" x14ac:dyDescent="0.25">
      <c r="D433" s="2"/>
    </row>
    <row r="434" spans="4:4" x14ac:dyDescent="0.25">
      <c r="D434" s="2"/>
    </row>
    <row r="435" spans="4:4" x14ac:dyDescent="0.25">
      <c r="D435" s="2"/>
    </row>
    <row r="436" spans="4:4" x14ac:dyDescent="0.25">
      <c r="D436" s="2"/>
    </row>
    <row r="437" spans="4:4" x14ac:dyDescent="0.25">
      <c r="D437" s="2"/>
    </row>
    <row r="438" spans="4:4" x14ac:dyDescent="0.25">
      <c r="D438" s="2"/>
    </row>
    <row r="439" spans="4:4" x14ac:dyDescent="0.25">
      <c r="D439" s="2"/>
    </row>
    <row r="440" spans="4:4" x14ac:dyDescent="0.25">
      <c r="D440" s="2"/>
    </row>
    <row r="441" spans="4:4" x14ac:dyDescent="0.25">
      <c r="D441" s="2"/>
    </row>
    <row r="442" spans="4:4" x14ac:dyDescent="0.25">
      <c r="D442" s="2"/>
    </row>
    <row r="443" spans="4:4" x14ac:dyDescent="0.25">
      <c r="D443" s="2"/>
    </row>
    <row r="444" spans="4:4" x14ac:dyDescent="0.25">
      <c r="D444" s="2"/>
    </row>
    <row r="445" spans="4:4" x14ac:dyDescent="0.25">
      <c r="D445" s="2"/>
    </row>
    <row r="446" spans="4:4" x14ac:dyDescent="0.25">
      <c r="D446" s="2"/>
    </row>
    <row r="447" spans="4:4" x14ac:dyDescent="0.25">
      <c r="D447" s="2"/>
    </row>
    <row r="448" spans="4:4" x14ac:dyDescent="0.25">
      <c r="D448" s="2"/>
    </row>
    <row r="449" spans="4:4" x14ac:dyDescent="0.25">
      <c r="D449" s="2"/>
    </row>
    <row r="450" spans="4:4" x14ac:dyDescent="0.25">
      <c r="D450" s="2"/>
    </row>
    <row r="451" spans="4:4" x14ac:dyDescent="0.25">
      <c r="D451" s="2"/>
    </row>
    <row r="452" spans="4:4" x14ac:dyDescent="0.25">
      <c r="D452" s="2"/>
    </row>
    <row r="453" spans="4:4" x14ac:dyDescent="0.25">
      <c r="D453" s="2"/>
    </row>
    <row r="454" spans="4:4" x14ac:dyDescent="0.25">
      <c r="D454" s="2"/>
    </row>
    <row r="455" spans="4:4" x14ac:dyDescent="0.25">
      <c r="D455" s="2"/>
    </row>
    <row r="456" spans="4:4" x14ac:dyDescent="0.25">
      <c r="D456" s="2"/>
    </row>
    <row r="457" spans="4:4" x14ac:dyDescent="0.25">
      <c r="D457" s="2"/>
    </row>
    <row r="458" spans="4:4" x14ac:dyDescent="0.25">
      <c r="D458" s="2"/>
    </row>
    <row r="459" spans="4:4" x14ac:dyDescent="0.25">
      <c r="D459" s="2"/>
    </row>
    <row r="460" spans="4:4" x14ac:dyDescent="0.25">
      <c r="D460" s="2"/>
    </row>
    <row r="461" spans="4:4" x14ac:dyDescent="0.25">
      <c r="D461" s="2"/>
    </row>
    <row r="462" spans="4:4" x14ac:dyDescent="0.25">
      <c r="D462" s="2"/>
    </row>
    <row r="463" spans="4:4" x14ac:dyDescent="0.25">
      <c r="D463" s="2"/>
    </row>
    <row r="464" spans="4:4" x14ac:dyDescent="0.25">
      <c r="D464" s="2"/>
    </row>
    <row r="465" spans="4:4" x14ac:dyDescent="0.25">
      <c r="D465" s="2"/>
    </row>
    <row r="466" spans="4:4" x14ac:dyDescent="0.25">
      <c r="D466" s="2"/>
    </row>
    <row r="467" spans="4:4" x14ac:dyDescent="0.25">
      <c r="D467" s="2"/>
    </row>
    <row r="468" spans="4:4" x14ac:dyDescent="0.25">
      <c r="D468" s="2"/>
    </row>
    <row r="469" spans="4:4" x14ac:dyDescent="0.25">
      <c r="D469" s="2"/>
    </row>
    <row r="470" spans="4:4" x14ac:dyDescent="0.25">
      <c r="D470" s="2"/>
    </row>
    <row r="471" spans="4:4" x14ac:dyDescent="0.25">
      <c r="D471" s="2"/>
    </row>
    <row r="472" spans="4:4" x14ac:dyDescent="0.25">
      <c r="D472" s="2"/>
    </row>
    <row r="473" spans="4:4" x14ac:dyDescent="0.25">
      <c r="D473" s="2"/>
    </row>
    <row r="474" spans="4:4" x14ac:dyDescent="0.25">
      <c r="D474" s="2"/>
    </row>
    <row r="475" spans="4:4" x14ac:dyDescent="0.25">
      <c r="D475" s="2"/>
    </row>
    <row r="476" spans="4:4" x14ac:dyDescent="0.25">
      <c r="D476" s="2"/>
    </row>
    <row r="477" spans="4:4" x14ac:dyDescent="0.25">
      <c r="D477" s="2"/>
    </row>
    <row r="478" spans="4:4" x14ac:dyDescent="0.25">
      <c r="D478" s="2"/>
    </row>
    <row r="479" spans="4:4" x14ac:dyDescent="0.25">
      <c r="D479" s="2"/>
    </row>
    <row r="480" spans="4:4" x14ac:dyDescent="0.25">
      <c r="D480" s="2"/>
    </row>
    <row r="481" spans="4:4" x14ac:dyDescent="0.25">
      <c r="D481" s="2"/>
    </row>
    <row r="482" spans="4:4" x14ac:dyDescent="0.25">
      <c r="D482" s="2"/>
    </row>
    <row r="483" spans="4:4" x14ac:dyDescent="0.25">
      <c r="D483" s="2"/>
    </row>
    <row r="484" spans="4:4" x14ac:dyDescent="0.25">
      <c r="D484" s="2"/>
    </row>
    <row r="485" spans="4:4" x14ac:dyDescent="0.25">
      <c r="D485" s="2"/>
    </row>
    <row r="486" spans="4:4" x14ac:dyDescent="0.25">
      <c r="D486" s="2"/>
    </row>
    <row r="487" spans="4:4" x14ac:dyDescent="0.25">
      <c r="D487" s="2"/>
    </row>
    <row r="488" spans="4:4" x14ac:dyDescent="0.25">
      <c r="D488" s="2"/>
    </row>
    <row r="489" spans="4:4" x14ac:dyDescent="0.25">
      <c r="D489" s="2"/>
    </row>
    <row r="490" spans="4:4" x14ac:dyDescent="0.25">
      <c r="D490" s="2"/>
    </row>
    <row r="491" spans="4:4" x14ac:dyDescent="0.25">
      <c r="D491" s="2"/>
    </row>
    <row r="492" spans="4:4" x14ac:dyDescent="0.25">
      <c r="D492" s="2"/>
    </row>
    <row r="493" spans="4:4" x14ac:dyDescent="0.25">
      <c r="D493" s="2"/>
    </row>
    <row r="494" spans="4:4" x14ac:dyDescent="0.25">
      <c r="D494" s="2"/>
    </row>
    <row r="495" spans="4:4" x14ac:dyDescent="0.25">
      <c r="D495" s="2"/>
    </row>
    <row r="496" spans="4:4" x14ac:dyDescent="0.25">
      <c r="D496" s="2"/>
    </row>
    <row r="497" spans="4:4" x14ac:dyDescent="0.25">
      <c r="D497" s="2"/>
    </row>
    <row r="498" spans="4:4" x14ac:dyDescent="0.25">
      <c r="D498" s="2"/>
    </row>
    <row r="499" spans="4:4" x14ac:dyDescent="0.25">
      <c r="D499" s="2"/>
    </row>
    <row r="500" spans="4:4" x14ac:dyDescent="0.25">
      <c r="D500" s="2"/>
    </row>
    <row r="501" spans="4:4" x14ac:dyDescent="0.25">
      <c r="D501" s="2"/>
    </row>
    <row r="502" spans="4:4" x14ac:dyDescent="0.25">
      <c r="D502" s="2"/>
    </row>
    <row r="503" spans="4:4" x14ac:dyDescent="0.25">
      <c r="D503" s="2"/>
    </row>
    <row r="504" spans="4:4" x14ac:dyDescent="0.25">
      <c r="D504" s="2"/>
    </row>
    <row r="505" spans="4:4" x14ac:dyDescent="0.25">
      <c r="D505" s="2"/>
    </row>
    <row r="506" spans="4:4" x14ac:dyDescent="0.25">
      <c r="D506" s="2"/>
    </row>
    <row r="507" spans="4:4" x14ac:dyDescent="0.25">
      <c r="D507" s="2"/>
    </row>
    <row r="508" spans="4:4" x14ac:dyDescent="0.25">
      <c r="D508" s="2"/>
    </row>
    <row r="509" spans="4:4" x14ac:dyDescent="0.25">
      <c r="D509" s="2"/>
    </row>
    <row r="510" spans="4:4" x14ac:dyDescent="0.25">
      <c r="D510" s="2"/>
    </row>
    <row r="511" spans="4:4" x14ac:dyDescent="0.25">
      <c r="D511" s="2"/>
    </row>
    <row r="512" spans="4:4" x14ac:dyDescent="0.25">
      <c r="D512" s="2"/>
    </row>
    <row r="513" spans="4:4" x14ac:dyDescent="0.25">
      <c r="D513" s="2"/>
    </row>
    <row r="514" spans="4:4" x14ac:dyDescent="0.25">
      <c r="D514" s="2"/>
    </row>
    <row r="515" spans="4:4" x14ac:dyDescent="0.25">
      <c r="D515" s="2"/>
    </row>
    <row r="516" spans="4:4" x14ac:dyDescent="0.25">
      <c r="D516" s="2"/>
    </row>
    <row r="517" spans="4:4" x14ac:dyDescent="0.25">
      <c r="D517" s="2"/>
    </row>
    <row r="518" spans="4:4" x14ac:dyDescent="0.25">
      <c r="D518" s="2"/>
    </row>
    <row r="519" spans="4:4" x14ac:dyDescent="0.25">
      <c r="D519" s="2"/>
    </row>
    <row r="520" spans="4:4" x14ac:dyDescent="0.25">
      <c r="D520" s="2"/>
    </row>
    <row r="521" spans="4:4" x14ac:dyDescent="0.25">
      <c r="D521" s="2"/>
    </row>
    <row r="522" spans="4:4" x14ac:dyDescent="0.25">
      <c r="D522" s="2"/>
    </row>
    <row r="523" spans="4:4" x14ac:dyDescent="0.25">
      <c r="D523" s="2"/>
    </row>
    <row r="524" spans="4:4" x14ac:dyDescent="0.25">
      <c r="D524" s="2"/>
    </row>
    <row r="525" spans="4:4" x14ac:dyDescent="0.25">
      <c r="D525" s="2"/>
    </row>
    <row r="526" spans="4:4" x14ac:dyDescent="0.25">
      <c r="D526" s="2"/>
    </row>
    <row r="527" spans="4:4" x14ac:dyDescent="0.25">
      <c r="D527" s="2"/>
    </row>
    <row r="528" spans="4:4" x14ac:dyDescent="0.25">
      <c r="D528" s="2"/>
    </row>
    <row r="529" spans="4:4" x14ac:dyDescent="0.25">
      <c r="D529" s="2"/>
    </row>
    <row r="530" spans="4:4" x14ac:dyDescent="0.25">
      <c r="D530" s="2"/>
    </row>
    <row r="531" spans="4:4" x14ac:dyDescent="0.25">
      <c r="D531" s="2"/>
    </row>
    <row r="532" spans="4:4" x14ac:dyDescent="0.25">
      <c r="D532" s="2"/>
    </row>
    <row r="533" spans="4:4" x14ac:dyDescent="0.25">
      <c r="D533" s="2"/>
    </row>
    <row r="534" spans="4:4" x14ac:dyDescent="0.25">
      <c r="D534" s="2"/>
    </row>
    <row r="535" spans="4:4" x14ac:dyDescent="0.25">
      <c r="D535" s="2"/>
    </row>
    <row r="536" spans="4:4" x14ac:dyDescent="0.25">
      <c r="D536" s="2"/>
    </row>
    <row r="537" spans="4:4" x14ac:dyDescent="0.25">
      <c r="D537" s="2"/>
    </row>
    <row r="538" spans="4:4" x14ac:dyDescent="0.25">
      <c r="D538" s="2"/>
    </row>
    <row r="539" spans="4:4" x14ac:dyDescent="0.25">
      <c r="D539" s="2"/>
    </row>
    <row r="540" spans="4:4" x14ac:dyDescent="0.25">
      <c r="D540" s="2"/>
    </row>
    <row r="541" spans="4:4" x14ac:dyDescent="0.25">
      <c r="D541" s="2"/>
    </row>
    <row r="542" spans="4:4" x14ac:dyDescent="0.25">
      <c r="D542" s="2"/>
    </row>
    <row r="543" spans="4:4" x14ac:dyDescent="0.25">
      <c r="D543" s="2"/>
    </row>
    <row r="544" spans="4:4" x14ac:dyDescent="0.25">
      <c r="D544" s="2"/>
    </row>
    <row r="545" spans="4:4" x14ac:dyDescent="0.25">
      <c r="D545" s="2"/>
    </row>
    <row r="546" spans="4:4" x14ac:dyDescent="0.25">
      <c r="D546" s="2"/>
    </row>
    <row r="547" spans="4:4" x14ac:dyDescent="0.25">
      <c r="D547" s="2"/>
    </row>
    <row r="548" spans="4:4" x14ac:dyDescent="0.25">
      <c r="D548" s="2"/>
    </row>
    <row r="549" spans="4:4" x14ac:dyDescent="0.25">
      <c r="D549" s="2"/>
    </row>
    <row r="550" spans="4:4" x14ac:dyDescent="0.25">
      <c r="D550" s="2"/>
    </row>
    <row r="551" spans="4:4" x14ac:dyDescent="0.25">
      <c r="D551" s="2"/>
    </row>
    <row r="552" spans="4:4" x14ac:dyDescent="0.25">
      <c r="D552" s="2"/>
    </row>
    <row r="553" spans="4:4" x14ac:dyDescent="0.25">
      <c r="D553" s="2"/>
    </row>
    <row r="554" spans="4:4" x14ac:dyDescent="0.25">
      <c r="D554" s="2"/>
    </row>
    <row r="555" spans="4:4" x14ac:dyDescent="0.25">
      <c r="D555" s="2"/>
    </row>
    <row r="556" spans="4:4" x14ac:dyDescent="0.25">
      <c r="D556" s="2"/>
    </row>
    <row r="557" spans="4:4" x14ac:dyDescent="0.25">
      <c r="D557" s="2"/>
    </row>
    <row r="558" spans="4:4" x14ac:dyDescent="0.25">
      <c r="D558" s="2"/>
    </row>
    <row r="559" spans="4:4" x14ac:dyDescent="0.25">
      <c r="D559" s="2"/>
    </row>
    <row r="560" spans="4:4" x14ac:dyDescent="0.25">
      <c r="D560" s="2"/>
    </row>
    <row r="561" spans="4:4" x14ac:dyDescent="0.25">
      <c r="D561" s="2"/>
    </row>
    <row r="562" spans="4:4" x14ac:dyDescent="0.25">
      <c r="D562" s="2"/>
    </row>
    <row r="563" spans="4:4" x14ac:dyDescent="0.25">
      <c r="D563" s="2"/>
    </row>
    <row r="564" spans="4:4" x14ac:dyDescent="0.25">
      <c r="D564" s="2"/>
    </row>
    <row r="565" spans="4:4" x14ac:dyDescent="0.25">
      <c r="D565" s="2"/>
    </row>
    <row r="566" spans="4:4" x14ac:dyDescent="0.25">
      <c r="D566" s="2"/>
    </row>
    <row r="567" spans="4:4" x14ac:dyDescent="0.25">
      <c r="D567" s="2"/>
    </row>
    <row r="568" spans="4:4" x14ac:dyDescent="0.25">
      <c r="D568" s="2"/>
    </row>
    <row r="569" spans="4:4" x14ac:dyDescent="0.25">
      <c r="D569" s="2"/>
    </row>
    <row r="570" spans="4:4" x14ac:dyDescent="0.25">
      <c r="D570" s="2"/>
    </row>
    <row r="571" spans="4:4" x14ac:dyDescent="0.25">
      <c r="D571" s="2"/>
    </row>
    <row r="572" spans="4:4" x14ac:dyDescent="0.25">
      <c r="D572" s="2"/>
    </row>
    <row r="573" spans="4:4" x14ac:dyDescent="0.25">
      <c r="D573" s="2"/>
    </row>
    <row r="574" spans="4:4" x14ac:dyDescent="0.25">
      <c r="D574" s="2"/>
    </row>
    <row r="575" spans="4:4" x14ac:dyDescent="0.25">
      <c r="D575" s="2"/>
    </row>
    <row r="576" spans="4:4" x14ac:dyDescent="0.25">
      <c r="D576" s="2"/>
    </row>
    <row r="577" spans="4:4" x14ac:dyDescent="0.25">
      <c r="D577" s="2"/>
    </row>
    <row r="578" spans="4:4" x14ac:dyDescent="0.25">
      <c r="D578" s="2"/>
    </row>
    <row r="579" spans="4:4" x14ac:dyDescent="0.25">
      <c r="D579" s="2"/>
    </row>
    <row r="580" spans="4:4" x14ac:dyDescent="0.25">
      <c r="D580" s="2"/>
    </row>
    <row r="581" spans="4:4" x14ac:dyDescent="0.25">
      <c r="D581" s="2"/>
    </row>
    <row r="582" spans="4:4" x14ac:dyDescent="0.25">
      <c r="D582" s="2"/>
    </row>
    <row r="583" spans="4:4" x14ac:dyDescent="0.25">
      <c r="D583" s="2"/>
    </row>
    <row r="584" spans="4:4" x14ac:dyDescent="0.25">
      <c r="D584" s="2"/>
    </row>
    <row r="585" spans="4:4" x14ac:dyDescent="0.25">
      <c r="D585" s="2"/>
    </row>
    <row r="586" spans="4:4" x14ac:dyDescent="0.25">
      <c r="D586" s="2"/>
    </row>
    <row r="587" spans="4:4" x14ac:dyDescent="0.25">
      <c r="D587" s="2"/>
    </row>
    <row r="588" spans="4:4" x14ac:dyDescent="0.25">
      <c r="D588" s="2"/>
    </row>
    <row r="589" spans="4:4" x14ac:dyDescent="0.25">
      <c r="D589" s="2"/>
    </row>
    <row r="590" spans="4:4" x14ac:dyDescent="0.25">
      <c r="D590" s="2"/>
    </row>
    <row r="591" spans="4:4" x14ac:dyDescent="0.25">
      <c r="D591" s="2"/>
    </row>
    <row r="592" spans="4:4" x14ac:dyDescent="0.25">
      <c r="D592" s="2"/>
    </row>
    <row r="593" spans="4:4" x14ac:dyDescent="0.25">
      <c r="D593" s="2"/>
    </row>
    <row r="594" spans="4:4" x14ac:dyDescent="0.25">
      <c r="D594" s="2"/>
    </row>
    <row r="595" spans="4:4" x14ac:dyDescent="0.25">
      <c r="D595" s="2"/>
    </row>
    <row r="596" spans="4:4" x14ac:dyDescent="0.25">
      <c r="D596" s="2"/>
    </row>
    <row r="597" spans="4:4" x14ac:dyDescent="0.25">
      <c r="D597" s="2"/>
    </row>
    <row r="598" spans="4:4" x14ac:dyDescent="0.25">
      <c r="D598" s="2"/>
    </row>
    <row r="599" spans="4:4" x14ac:dyDescent="0.25">
      <c r="D599" s="2"/>
    </row>
    <row r="600" spans="4:4" x14ac:dyDescent="0.25">
      <c r="D600" s="2"/>
    </row>
    <row r="601" spans="4:4" x14ac:dyDescent="0.25">
      <c r="D601" s="2"/>
    </row>
    <row r="602" spans="4:4" x14ac:dyDescent="0.25">
      <c r="D602" s="2"/>
    </row>
    <row r="603" spans="4:4" x14ac:dyDescent="0.25">
      <c r="D603" s="2"/>
    </row>
    <row r="604" spans="4:4" x14ac:dyDescent="0.25">
      <c r="D604" s="2"/>
    </row>
    <row r="605" spans="4:4" x14ac:dyDescent="0.25">
      <c r="D605" s="2"/>
    </row>
    <row r="606" spans="4:4" x14ac:dyDescent="0.25">
      <c r="D606" s="2"/>
    </row>
    <row r="607" spans="4:4" x14ac:dyDescent="0.25">
      <c r="D607" s="2"/>
    </row>
    <row r="608" spans="4:4" x14ac:dyDescent="0.25">
      <c r="D608" s="2"/>
    </row>
    <row r="609" spans="4:4" x14ac:dyDescent="0.25">
      <c r="D609" s="2"/>
    </row>
    <row r="610" spans="4:4" x14ac:dyDescent="0.25">
      <c r="D610" s="2"/>
    </row>
    <row r="611" spans="4:4" x14ac:dyDescent="0.25">
      <c r="D611" s="2"/>
    </row>
    <row r="612" spans="4:4" x14ac:dyDescent="0.25">
      <c r="D612" s="2"/>
    </row>
    <row r="613" spans="4:4" x14ac:dyDescent="0.25">
      <c r="D613" s="2"/>
    </row>
    <row r="614" spans="4:4" x14ac:dyDescent="0.25">
      <c r="D614" s="2"/>
    </row>
    <row r="615" spans="4:4" x14ac:dyDescent="0.25">
      <c r="D615" s="2"/>
    </row>
    <row r="616" spans="4:4" x14ac:dyDescent="0.25">
      <c r="D616" s="2"/>
    </row>
    <row r="617" spans="4:4" x14ac:dyDescent="0.25">
      <c r="D617" s="2"/>
    </row>
    <row r="618" spans="4:4" x14ac:dyDescent="0.25">
      <c r="D618" s="2"/>
    </row>
    <row r="619" spans="4:4" x14ac:dyDescent="0.25">
      <c r="D619" s="2"/>
    </row>
    <row r="620" spans="4:4" x14ac:dyDescent="0.25">
      <c r="D620" s="2"/>
    </row>
    <row r="621" spans="4:4" x14ac:dyDescent="0.25">
      <c r="D621" s="2"/>
    </row>
    <row r="622" spans="4:4" x14ac:dyDescent="0.25">
      <c r="D622" s="2"/>
    </row>
    <row r="623" spans="4:4" x14ac:dyDescent="0.25">
      <c r="D623" s="2"/>
    </row>
    <row r="624" spans="4:4" x14ac:dyDescent="0.25">
      <c r="D624" s="2"/>
    </row>
    <row r="625" spans="4:4" x14ac:dyDescent="0.25">
      <c r="D625" s="2"/>
    </row>
    <row r="626" spans="4:4" x14ac:dyDescent="0.25">
      <c r="D626" s="2"/>
    </row>
    <row r="627" spans="4:4" x14ac:dyDescent="0.25">
      <c r="D627" s="2"/>
    </row>
    <row r="628" spans="4:4" x14ac:dyDescent="0.25">
      <c r="D628" s="2"/>
    </row>
    <row r="629" spans="4:4" x14ac:dyDescent="0.25">
      <c r="D629" s="2"/>
    </row>
    <row r="630" spans="4:4" x14ac:dyDescent="0.25">
      <c r="D630" s="2"/>
    </row>
    <row r="631" spans="4:4" x14ac:dyDescent="0.25">
      <c r="D631" s="2"/>
    </row>
    <row r="632" spans="4:4" x14ac:dyDescent="0.25">
      <c r="D632" s="2"/>
    </row>
    <row r="633" spans="4:4" x14ac:dyDescent="0.25">
      <c r="D633" s="2"/>
    </row>
    <row r="634" spans="4:4" x14ac:dyDescent="0.25">
      <c r="D634" s="2"/>
    </row>
    <row r="635" spans="4:4" x14ac:dyDescent="0.25">
      <c r="D635" s="2"/>
    </row>
    <row r="636" spans="4:4" x14ac:dyDescent="0.25">
      <c r="D636" s="2"/>
    </row>
    <row r="637" spans="4:4" x14ac:dyDescent="0.25">
      <c r="D637" s="2"/>
    </row>
    <row r="638" spans="4:4" x14ac:dyDescent="0.25">
      <c r="D638" s="2"/>
    </row>
    <row r="639" spans="4:4" x14ac:dyDescent="0.25">
      <c r="D639" s="2"/>
    </row>
    <row r="640" spans="4:4" x14ac:dyDescent="0.25">
      <c r="D640" s="2"/>
    </row>
    <row r="641" spans="4:4" x14ac:dyDescent="0.25">
      <c r="D641" s="2"/>
    </row>
    <row r="642" spans="4:4" x14ac:dyDescent="0.25">
      <c r="D642" s="2"/>
    </row>
  </sheetData>
  <sortState ref="A2:A642">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M11" sqref="M11"/>
    </sheetView>
  </sheetViews>
  <sheetFormatPr defaultRowHeight="15" x14ac:dyDescent="0.25"/>
  <cols>
    <col min="1" max="1" width="32.5703125" customWidth="1"/>
    <col min="2" max="2" width="36.5703125" customWidth="1"/>
    <col min="3" max="3" width="18.5703125" customWidth="1"/>
  </cols>
  <sheetData>
    <row r="1" spans="1:3" x14ac:dyDescent="0.25">
      <c r="C1" t="s">
        <v>4908</v>
      </c>
    </row>
    <row r="10" spans="1:3" x14ac:dyDescent="0.25">
      <c r="A10" t="s">
        <v>4907</v>
      </c>
      <c r="B10" t="s">
        <v>4906</v>
      </c>
    </row>
    <row r="11" spans="1:3" x14ac:dyDescent="0.25">
      <c r="A11">
        <v>0</v>
      </c>
      <c r="B11">
        <v>43</v>
      </c>
    </row>
    <row r="12" spans="1:3" x14ac:dyDescent="0.25">
      <c r="A12">
        <v>1.92307E-2</v>
      </c>
      <c r="B12">
        <v>2</v>
      </c>
    </row>
    <row r="13" spans="1:3" x14ac:dyDescent="0.25">
      <c r="A13" s="5">
        <v>3.8461500000000003E-2</v>
      </c>
      <c r="B13">
        <v>1</v>
      </c>
    </row>
    <row r="14" spans="1:3" x14ac:dyDescent="0.25">
      <c r="A14">
        <v>0.21153839999999999</v>
      </c>
      <c r="B14">
        <v>1</v>
      </c>
    </row>
    <row r="15" spans="1:3" x14ac:dyDescent="0.25">
      <c r="A15">
        <v>0.13461529999999999</v>
      </c>
      <c r="B15">
        <v>1</v>
      </c>
    </row>
    <row r="16" spans="1:3" x14ac:dyDescent="0.25">
      <c r="A16">
        <v>9.6153799999999998E-2</v>
      </c>
      <c r="B16">
        <v>1</v>
      </c>
    </row>
    <row r="17" spans="1:2" x14ac:dyDescent="0.25">
      <c r="A17">
        <v>0.17307690000000001</v>
      </c>
      <c r="B17">
        <v>1</v>
      </c>
    </row>
    <row r="18" spans="1:2" x14ac:dyDescent="0.25">
      <c r="A18">
        <v>0.51923070000000004</v>
      </c>
      <c r="B18">
        <v>1</v>
      </c>
    </row>
  </sheetData>
  <pageMargins left="0.7" right="0.7" top="0.75" bottom="0.75" header="0.3" footer="0.3"/>
  <pageSetup orientation="portrait" horizontalDpi="4294967294"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C22" sqref="C22"/>
    </sheetView>
  </sheetViews>
  <sheetFormatPr defaultRowHeight="15" x14ac:dyDescent="0.25"/>
  <cols>
    <col min="1" max="1" width="73.28515625" customWidth="1"/>
    <col min="2" max="2" width="45.85546875" customWidth="1"/>
    <col min="3" max="3" width="55" customWidth="1"/>
    <col min="4" max="4" width="45.7109375" customWidth="1"/>
  </cols>
  <sheetData>
    <row r="1" spans="1:4" x14ac:dyDescent="0.25">
      <c r="A1" t="s">
        <v>119</v>
      </c>
    </row>
    <row r="2" spans="1:4" x14ac:dyDescent="0.25">
      <c r="A2" t="s">
        <v>103</v>
      </c>
      <c r="B2" t="s">
        <v>104</v>
      </c>
      <c r="C2" t="s">
        <v>106</v>
      </c>
      <c r="D2" t="s">
        <v>105</v>
      </c>
    </row>
    <row r="3" spans="1:4" x14ac:dyDescent="0.25">
      <c r="A3" t="s">
        <v>109</v>
      </c>
      <c r="B3" t="s">
        <v>107</v>
      </c>
      <c r="C3" t="s">
        <v>148</v>
      </c>
      <c r="D3" t="s">
        <v>115</v>
      </c>
    </row>
    <row r="4" spans="1:4" x14ac:dyDescent="0.25">
      <c r="A4" s="2" t="s">
        <v>110</v>
      </c>
      <c r="B4" s="2" t="s">
        <v>116</v>
      </c>
      <c r="C4" s="3" t="s">
        <v>121</v>
      </c>
      <c r="D4" s="2" t="s">
        <v>108</v>
      </c>
    </row>
    <row r="5" spans="1:4" x14ac:dyDescent="0.25">
      <c r="A5" s="2" t="s">
        <v>111</v>
      </c>
      <c r="B5" s="2" t="s">
        <v>117</v>
      </c>
      <c r="C5" s="2" t="s">
        <v>122</v>
      </c>
      <c r="D5" s="2" t="s">
        <v>114</v>
      </c>
    </row>
    <row r="6" spans="1:4" x14ac:dyDescent="0.25">
      <c r="A6" s="2" t="s">
        <v>112</v>
      </c>
      <c r="B6" s="2" t="s">
        <v>118</v>
      </c>
      <c r="C6" s="2" t="s">
        <v>123</v>
      </c>
    </row>
    <row r="7" spans="1:4" x14ac:dyDescent="0.25">
      <c r="A7" s="3" t="s">
        <v>113</v>
      </c>
      <c r="B7" s="2" t="s">
        <v>120</v>
      </c>
      <c r="C7" s="2" t="s">
        <v>124</v>
      </c>
    </row>
    <row r="8" spans="1:4" x14ac:dyDescent="0.25">
      <c r="C8" s="2" t="s">
        <v>125</v>
      </c>
    </row>
    <row r="9" spans="1:4" x14ac:dyDescent="0.25">
      <c r="C9" s="2" t="s">
        <v>126</v>
      </c>
    </row>
    <row r="10" spans="1:4" x14ac:dyDescent="0.25">
      <c r="C10" s="2" t="s">
        <v>127</v>
      </c>
    </row>
    <row r="11" spans="1:4" x14ac:dyDescent="0.25">
      <c r="C11" s="2" t="s">
        <v>128</v>
      </c>
    </row>
    <row r="12" spans="1:4" x14ac:dyDescent="0.25">
      <c r="C12" s="2" t="s">
        <v>129</v>
      </c>
    </row>
    <row r="13" spans="1:4" x14ac:dyDescent="0.25">
      <c r="C13" s="2" t="s">
        <v>130</v>
      </c>
    </row>
    <row r="14" spans="1:4" x14ac:dyDescent="0.25">
      <c r="C14" s="2" t="s">
        <v>131</v>
      </c>
    </row>
    <row r="15" spans="1:4" x14ac:dyDescent="0.25">
      <c r="C15" s="2" t="s">
        <v>132</v>
      </c>
    </row>
    <row r="16" spans="1:4" x14ac:dyDescent="0.25">
      <c r="C16" s="2" t="s">
        <v>133</v>
      </c>
    </row>
    <row r="17" spans="3:3" x14ac:dyDescent="0.25">
      <c r="C17" s="2" t="s">
        <v>134</v>
      </c>
    </row>
    <row r="18" spans="3:3" x14ac:dyDescent="0.25">
      <c r="C18" s="2" t="s">
        <v>135</v>
      </c>
    </row>
    <row r="19" spans="3:3" x14ac:dyDescent="0.25">
      <c r="C19" s="2" t="s">
        <v>136</v>
      </c>
    </row>
    <row r="20" spans="3:3" x14ac:dyDescent="0.25">
      <c r="C20" s="2" t="s">
        <v>137</v>
      </c>
    </row>
    <row r="21" spans="3:3" x14ac:dyDescent="0.25">
      <c r="C21" s="2" t="s">
        <v>138</v>
      </c>
    </row>
    <row r="22" spans="3:3" x14ac:dyDescent="0.25">
      <c r="C22" s="2" t="s">
        <v>139</v>
      </c>
    </row>
    <row r="23" spans="3:3" x14ac:dyDescent="0.25">
      <c r="C23" s="2" t="s">
        <v>140</v>
      </c>
    </row>
    <row r="24" spans="3:3" x14ac:dyDescent="0.25">
      <c r="C24" s="2" t="s">
        <v>141</v>
      </c>
    </row>
    <row r="25" spans="3:3" x14ac:dyDescent="0.25">
      <c r="C25" s="2" t="s">
        <v>142</v>
      </c>
    </row>
    <row r="26" spans="3:3" x14ac:dyDescent="0.25">
      <c r="C26" s="2" t="s">
        <v>143</v>
      </c>
    </row>
    <row r="27" spans="3:3" x14ac:dyDescent="0.25">
      <c r="C27" s="2" t="s">
        <v>144</v>
      </c>
    </row>
    <row r="28" spans="3:3" x14ac:dyDescent="0.25">
      <c r="C28" s="2" t="s">
        <v>145</v>
      </c>
    </row>
    <row r="29" spans="3:3" x14ac:dyDescent="0.25">
      <c r="C29" s="2" t="s">
        <v>146</v>
      </c>
    </row>
    <row r="30" spans="3:3" x14ac:dyDescent="0.25">
      <c r="C30" s="2" t="s">
        <v>147</v>
      </c>
    </row>
  </sheetData>
  <hyperlinks>
    <hyperlink ref="A7" r:id="rId1" display="#@followjew1"/>
    <hyperlink ref="C4" r:id="rId2"/>
  </hyperlinks>
  <pageMargins left="0.7" right="0.7" top="0.75" bottom="0.75" header="0.3" footer="0.3"/>
  <pageSetup orientation="portrait" horizontalDpi="4294967294"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abSelected="1" workbookViewId="0">
      <selection activeCell="A32" sqref="A2:A32"/>
    </sheetView>
  </sheetViews>
  <sheetFormatPr defaultRowHeight="15" x14ac:dyDescent="0.25"/>
  <cols>
    <col min="1" max="1" width="57.7109375" customWidth="1"/>
    <col min="2" max="2" width="54.85546875" customWidth="1"/>
  </cols>
  <sheetData>
    <row r="1" spans="1:1" x14ac:dyDescent="0.25">
      <c r="A1" t="s">
        <v>149</v>
      </c>
    </row>
    <row r="2" spans="1:1" x14ac:dyDescent="0.25">
      <c r="A2" t="s">
        <v>4905</v>
      </c>
    </row>
    <row r="3" spans="1:1" x14ac:dyDescent="0.25">
      <c r="A3" s="2" t="s">
        <v>4894</v>
      </c>
    </row>
    <row r="4" spans="1:1" x14ac:dyDescent="0.25">
      <c r="A4" s="2" t="s">
        <v>4881</v>
      </c>
    </row>
    <row r="5" spans="1:1" x14ac:dyDescent="0.25">
      <c r="A5" s="2" t="s">
        <v>4901</v>
      </c>
    </row>
    <row r="6" spans="1:1" x14ac:dyDescent="0.25">
      <c r="A6" s="2" t="s">
        <v>4903</v>
      </c>
    </row>
    <row r="7" spans="1:1" x14ac:dyDescent="0.25">
      <c r="A7" s="2" t="s">
        <v>4878</v>
      </c>
    </row>
    <row r="8" spans="1:1" x14ac:dyDescent="0.25">
      <c r="A8" s="2" t="s">
        <v>4890</v>
      </c>
    </row>
    <row r="9" spans="1:1" x14ac:dyDescent="0.25">
      <c r="A9" s="2" t="s">
        <v>4897</v>
      </c>
    </row>
    <row r="10" spans="1:1" x14ac:dyDescent="0.25">
      <c r="A10" s="2" t="s">
        <v>4883</v>
      </c>
    </row>
    <row r="11" spans="1:1" x14ac:dyDescent="0.25">
      <c r="A11" s="2" t="s">
        <v>4885</v>
      </c>
    </row>
    <row r="12" spans="1:1" x14ac:dyDescent="0.25">
      <c r="A12" s="2" t="s">
        <v>4892</v>
      </c>
    </row>
    <row r="13" spans="1:1" x14ac:dyDescent="0.25">
      <c r="A13" s="2" t="s">
        <v>4891</v>
      </c>
    </row>
    <row r="14" spans="1:1" x14ac:dyDescent="0.25">
      <c r="A14" s="2" t="s">
        <v>4893</v>
      </c>
    </row>
    <row r="15" spans="1:1" x14ac:dyDescent="0.25">
      <c r="A15" s="2" t="s">
        <v>4882</v>
      </c>
    </row>
    <row r="16" spans="1:1" x14ac:dyDescent="0.25">
      <c r="A16" s="2" t="s">
        <v>4899</v>
      </c>
    </row>
    <row r="17" spans="1:1" x14ac:dyDescent="0.25">
      <c r="A17" s="2" t="s">
        <v>4904</v>
      </c>
    </row>
    <row r="18" spans="1:1" x14ac:dyDescent="0.25">
      <c r="A18" s="2" t="s">
        <v>4888</v>
      </c>
    </row>
    <row r="19" spans="1:1" x14ac:dyDescent="0.25">
      <c r="A19" s="2" t="s">
        <v>4896</v>
      </c>
    </row>
    <row r="20" spans="1:1" x14ac:dyDescent="0.25">
      <c r="A20" s="2" t="s">
        <v>4880</v>
      </c>
    </row>
    <row r="21" spans="1:1" x14ac:dyDescent="0.25">
      <c r="A21" s="2" t="s">
        <v>4886</v>
      </c>
    </row>
    <row r="22" spans="1:1" x14ac:dyDescent="0.25">
      <c r="A22" s="2" t="s">
        <v>4902</v>
      </c>
    </row>
    <row r="23" spans="1:1" x14ac:dyDescent="0.25">
      <c r="A23" s="2" t="s">
        <v>4887</v>
      </c>
    </row>
    <row r="24" spans="1:1" x14ac:dyDescent="0.25">
      <c r="A24" s="2" t="s">
        <v>4895</v>
      </c>
    </row>
    <row r="25" spans="1:1" x14ac:dyDescent="0.25">
      <c r="A25" s="2" t="s">
        <v>4877</v>
      </c>
    </row>
    <row r="26" spans="1:1" x14ac:dyDescent="0.25">
      <c r="A26" s="2" t="s">
        <v>4900</v>
      </c>
    </row>
    <row r="27" spans="1:1" x14ac:dyDescent="0.25">
      <c r="A27" s="2" t="s">
        <v>246</v>
      </c>
    </row>
    <row r="28" spans="1:1" x14ac:dyDescent="0.25">
      <c r="A28" s="2" t="s">
        <v>4876</v>
      </c>
    </row>
    <row r="29" spans="1:1" x14ac:dyDescent="0.25">
      <c r="A29" s="2" t="s">
        <v>4879</v>
      </c>
    </row>
    <row r="30" spans="1:1" x14ac:dyDescent="0.25">
      <c r="A30" s="2" t="s">
        <v>4889</v>
      </c>
    </row>
    <row r="31" spans="1:1" x14ac:dyDescent="0.25">
      <c r="A31" s="2" t="s">
        <v>4884</v>
      </c>
    </row>
    <row r="32" spans="1:1" x14ac:dyDescent="0.25">
      <c r="A32" s="2" t="s">
        <v>4898</v>
      </c>
    </row>
  </sheetData>
  <pageMargins left="0.7" right="0.7" top="0.75" bottom="0.75" header="0.3" footer="0.3"/>
  <pageSetup orientation="portrait" horizontalDpi="4294967294"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06"/>
  <sheetViews>
    <sheetView topLeftCell="A37" workbookViewId="0">
      <selection activeCell="D39" sqref="D39"/>
    </sheetView>
  </sheetViews>
  <sheetFormatPr defaultRowHeight="15" x14ac:dyDescent="0.25"/>
  <cols>
    <col min="1" max="1" width="67.140625" customWidth="1"/>
    <col min="2" max="2" width="67.28515625" customWidth="1"/>
    <col min="3" max="3" width="65" customWidth="1"/>
    <col min="4" max="4" width="60.28515625" customWidth="1"/>
    <col min="5" max="5" width="255.5703125" customWidth="1"/>
  </cols>
  <sheetData>
    <row r="1" spans="1:5" x14ac:dyDescent="0.25">
      <c r="A1" t="s">
        <v>211</v>
      </c>
      <c r="B1" t="s">
        <v>150</v>
      </c>
      <c r="C1" t="s">
        <v>208</v>
      </c>
      <c r="D1" t="s">
        <v>209</v>
      </c>
      <c r="E1" t="s">
        <v>210</v>
      </c>
    </row>
    <row r="2" spans="1:5" x14ac:dyDescent="0.25">
      <c r="A2" s="2" t="s">
        <v>4894</v>
      </c>
      <c r="B2" s="2" t="s">
        <v>176</v>
      </c>
      <c r="C2" s="2" t="s">
        <v>998</v>
      </c>
      <c r="D2" s="1" t="s">
        <v>4210</v>
      </c>
      <c r="E2" s="1" t="s">
        <v>1525</v>
      </c>
    </row>
    <row r="3" spans="1:5" x14ac:dyDescent="0.25">
      <c r="A3" s="2" t="s">
        <v>4881</v>
      </c>
      <c r="B3" s="2" t="s">
        <v>194</v>
      </c>
      <c r="C3" s="2" t="s">
        <v>335</v>
      </c>
      <c r="D3" s="1" t="s">
        <v>4213</v>
      </c>
      <c r="E3" s="1" t="s">
        <v>1766</v>
      </c>
    </row>
    <row r="4" spans="1:5" x14ac:dyDescent="0.25">
      <c r="A4" s="2" t="s">
        <v>4901</v>
      </c>
      <c r="B4" s="2" t="s">
        <v>181</v>
      </c>
      <c r="C4" s="2" t="s">
        <v>246</v>
      </c>
      <c r="D4" s="1" t="s">
        <v>4693</v>
      </c>
      <c r="E4" s="1" t="s">
        <v>3389</v>
      </c>
    </row>
    <row r="5" spans="1:5" x14ac:dyDescent="0.25">
      <c r="A5" s="2" t="s">
        <v>4903</v>
      </c>
      <c r="B5" s="2" t="s">
        <v>154</v>
      </c>
      <c r="C5" s="2" t="s">
        <v>649</v>
      </c>
      <c r="D5" s="1" t="s">
        <v>4220</v>
      </c>
      <c r="E5" s="1" t="s">
        <v>1539</v>
      </c>
    </row>
    <row r="6" spans="1:5" x14ac:dyDescent="0.25">
      <c r="A6" s="2" t="s">
        <v>4878</v>
      </c>
      <c r="B6" s="2" t="s">
        <v>163</v>
      </c>
      <c r="C6" s="2" t="s">
        <v>283</v>
      </c>
      <c r="D6" s="1" t="s">
        <v>4310</v>
      </c>
      <c r="E6" s="1" t="s">
        <v>3114</v>
      </c>
    </row>
    <row r="7" spans="1:5" x14ac:dyDescent="0.25">
      <c r="A7" s="2" t="s">
        <v>4890</v>
      </c>
      <c r="B7" s="2" t="s">
        <v>155</v>
      </c>
      <c r="C7" s="2" t="s">
        <v>607</v>
      </c>
      <c r="D7" s="1" t="s">
        <v>4331</v>
      </c>
      <c r="E7" s="1" t="s">
        <v>2477</v>
      </c>
    </row>
    <row r="8" spans="1:5" x14ac:dyDescent="0.25">
      <c r="A8" s="2" t="s">
        <v>4897</v>
      </c>
      <c r="B8" s="2" t="s">
        <v>152</v>
      </c>
      <c r="C8" s="2" t="s">
        <v>428</v>
      </c>
      <c r="D8" s="1" t="s">
        <v>4398</v>
      </c>
      <c r="E8" s="1" t="s">
        <v>1252</v>
      </c>
    </row>
    <row r="9" spans="1:5" x14ac:dyDescent="0.25">
      <c r="A9" s="2" t="s">
        <v>4883</v>
      </c>
      <c r="B9" s="2" t="s">
        <v>159</v>
      </c>
      <c r="C9" s="2" t="s">
        <v>656</v>
      </c>
      <c r="D9" s="1" t="s">
        <v>4418</v>
      </c>
      <c r="E9" s="1" t="s">
        <v>3766</v>
      </c>
    </row>
    <row r="10" spans="1:5" x14ac:dyDescent="0.25">
      <c r="A10" s="2" t="s">
        <v>4885</v>
      </c>
      <c r="B10" s="2" t="s">
        <v>207</v>
      </c>
      <c r="C10" s="2" t="s">
        <v>322</v>
      </c>
      <c r="D10" s="1" t="s">
        <v>4447</v>
      </c>
      <c r="E10" s="1" t="s">
        <v>3599</v>
      </c>
    </row>
    <row r="11" spans="1:5" x14ac:dyDescent="0.25">
      <c r="A11" s="2" t="s">
        <v>4892</v>
      </c>
      <c r="B11" s="2" t="s">
        <v>187</v>
      </c>
      <c r="C11" s="2" t="s">
        <v>916</v>
      </c>
      <c r="D11" s="1" t="s">
        <v>4547</v>
      </c>
      <c r="E11" s="1" t="s">
        <v>1415</v>
      </c>
    </row>
    <row r="12" spans="1:5" x14ac:dyDescent="0.25">
      <c r="A12" s="2" t="s">
        <v>4891</v>
      </c>
      <c r="B12" s="2" t="s">
        <v>157</v>
      </c>
      <c r="C12" s="2" t="s">
        <v>624</v>
      </c>
      <c r="D12" s="1" t="s">
        <v>4426</v>
      </c>
      <c r="E12" s="1" t="s">
        <v>3799</v>
      </c>
    </row>
    <row r="13" spans="1:5" x14ac:dyDescent="0.25">
      <c r="A13" s="2" t="s">
        <v>4893</v>
      </c>
      <c r="B13" s="2" t="s">
        <v>156</v>
      </c>
      <c r="C13" s="2" t="s">
        <v>272</v>
      </c>
      <c r="D13" s="1" t="s">
        <v>4510</v>
      </c>
      <c r="E13" s="1" t="s">
        <v>4049</v>
      </c>
    </row>
    <row r="14" spans="1:5" x14ac:dyDescent="0.25">
      <c r="A14" s="2" t="s">
        <v>4882</v>
      </c>
      <c r="B14" s="2" t="s">
        <v>162</v>
      </c>
      <c r="C14" s="2" t="s">
        <v>994</v>
      </c>
      <c r="D14" s="1" t="s">
        <v>4795</v>
      </c>
      <c r="E14" s="1" t="s">
        <v>3825</v>
      </c>
    </row>
    <row r="15" spans="1:5" x14ac:dyDescent="0.25">
      <c r="A15" s="2" t="s">
        <v>4899</v>
      </c>
      <c r="B15" s="2" t="s">
        <v>203</v>
      </c>
      <c r="C15" s="2" t="s">
        <v>297</v>
      </c>
      <c r="D15" s="1" t="s">
        <v>4222</v>
      </c>
      <c r="E15" s="1" t="s">
        <v>1714</v>
      </c>
    </row>
    <row r="16" spans="1:5" x14ac:dyDescent="0.25">
      <c r="A16" s="2" t="s">
        <v>4904</v>
      </c>
      <c r="B16" s="2" t="s">
        <v>174</v>
      </c>
      <c r="C16" s="2" t="s">
        <v>928</v>
      </c>
      <c r="D16" s="1" t="s">
        <v>4321</v>
      </c>
      <c r="E16" s="1" t="s">
        <v>2785</v>
      </c>
    </row>
    <row r="17" spans="1:5" x14ac:dyDescent="0.25">
      <c r="A17" s="2" t="s">
        <v>4888</v>
      </c>
      <c r="B17" s="2" t="s">
        <v>184</v>
      </c>
      <c r="C17" s="2" t="s">
        <v>1130</v>
      </c>
      <c r="D17" s="1" t="s">
        <v>4253</v>
      </c>
      <c r="E17" s="1" t="s">
        <v>3990</v>
      </c>
    </row>
    <row r="18" spans="1:5" x14ac:dyDescent="0.25">
      <c r="A18" s="2" t="s">
        <v>4896</v>
      </c>
      <c r="B18" s="2" t="s">
        <v>151</v>
      </c>
      <c r="C18" s="2" t="s">
        <v>381</v>
      </c>
      <c r="D18" s="1" t="s">
        <v>4226</v>
      </c>
      <c r="E18" s="1" t="s">
        <v>2673</v>
      </c>
    </row>
    <row r="19" spans="1:5" x14ac:dyDescent="0.25">
      <c r="A19" s="2" t="s">
        <v>4880</v>
      </c>
      <c r="B19" s="2" t="s">
        <v>185</v>
      </c>
      <c r="C19" s="2" t="s">
        <v>474</v>
      </c>
      <c r="D19" s="1" t="s">
        <v>4285</v>
      </c>
      <c r="E19" s="1" t="s">
        <v>3086</v>
      </c>
    </row>
    <row r="20" spans="1:5" x14ac:dyDescent="0.25">
      <c r="A20" s="2" t="s">
        <v>4886</v>
      </c>
      <c r="B20" s="2" t="s">
        <v>178</v>
      </c>
      <c r="C20" s="2" t="s">
        <v>719</v>
      </c>
      <c r="D20" s="1" t="s">
        <v>4232</v>
      </c>
      <c r="E20" s="1" t="s">
        <v>1821</v>
      </c>
    </row>
    <row r="21" spans="1:5" x14ac:dyDescent="0.25">
      <c r="A21" s="2" t="s">
        <v>4902</v>
      </c>
      <c r="B21" s="2" t="s">
        <v>182</v>
      </c>
      <c r="C21" s="2" t="s">
        <v>689</v>
      </c>
      <c r="D21" s="1" t="s">
        <v>4609</v>
      </c>
      <c r="E21" s="1" t="s">
        <v>2621</v>
      </c>
    </row>
    <row r="22" spans="1:5" x14ac:dyDescent="0.25">
      <c r="A22" s="2" t="s">
        <v>4887</v>
      </c>
      <c r="B22" s="2" t="s">
        <v>199</v>
      </c>
      <c r="C22" s="2" t="s">
        <v>827</v>
      </c>
      <c r="D22" s="1" t="s">
        <v>4308</v>
      </c>
      <c r="E22" s="1" t="s">
        <v>2598</v>
      </c>
    </row>
    <row r="23" spans="1:5" x14ac:dyDescent="0.25">
      <c r="A23" s="2" t="s">
        <v>4895</v>
      </c>
      <c r="B23" s="2" t="s">
        <v>158</v>
      </c>
      <c r="C23" s="2" t="s">
        <v>829</v>
      </c>
      <c r="D23" s="1" t="s">
        <v>4299</v>
      </c>
      <c r="E23" s="1" t="s">
        <v>3462</v>
      </c>
    </row>
    <row r="24" spans="1:5" x14ac:dyDescent="0.25">
      <c r="A24" s="2" t="s">
        <v>4877</v>
      </c>
      <c r="B24" s="2" t="s">
        <v>190</v>
      </c>
      <c r="C24" s="2" t="s">
        <v>692</v>
      </c>
      <c r="D24" s="1" t="s">
        <v>4382</v>
      </c>
      <c r="E24" s="1" t="s">
        <v>3007</v>
      </c>
    </row>
    <row r="25" spans="1:5" x14ac:dyDescent="0.25">
      <c r="A25" s="2" t="s">
        <v>4900</v>
      </c>
      <c r="B25" s="2" t="s">
        <v>192</v>
      </c>
      <c r="C25" s="2" t="s">
        <v>212</v>
      </c>
      <c r="D25" s="1" t="s">
        <v>4282</v>
      </c>
      <c r="E25" s="1" t="s">
        <v>3065</v>
      </c>
    </row>
    <row r="26" spans="1:5" x14ac:dyDescent="0.25">
      <c r="A26" s="2" t="s">
        <v>246</v>
      </c>
      <c r="B26" s="2" t="s">
        <v>167</v>
      </c>
      <c r="C26" s="2" t="s">
        <v>681</v>
      </c>
      <c r="D26" s="1" t="s">
        <v>4632</v>
      </c>
      <c r="E26" s="1" t="s">
        <v>2060</v>
      </c>
    </row>
    <row r="27" spans="1:5" x14ac:dyDescent="0.25">
      <c r="A27" s="2" t="s">
        <v>4876</v>
      </c>
      <c r="B27" s="2" t="s">
        <v>183</v>
      </c>
      <c r="C27" s="2" t="s">
        <v>413</v>
      </c>
      <c r="D27" s="1" t="s">
        <v>4239</v>
      </c>
      <c r="E27" s="1" t="s">
        <v>3332</v>
      </c>
    </row>
    <row r="28" spans="1:5" x14ac:dyDescent="0.25">
      <c r="A28" s="2" t="s">
        <v>4879</v>
      </c>
      <c r="B28" s="2" t="s">
        <v>172</v>
      </c>
      <c r="C28" s="2" t="s">
        <v>801</v>
      </c>
      <c r="D28" s="1" t="s">
        <v>4295</v>
      </c>
      <c r="E28" s="1" t="s">
        <v>3238</v>
      </c>
    </row>
    <row r="29" spans="1:5" x14ac:dyDescent="0.25">
      <c r="A29" s="2" t="s">
        <v>4889</v>
      </c>
      <c r="B29" s="2" t="s">
        <v>186</v>
      </c>
      <c r="C29" s="2" t="s">
        <v>995</v>
      </c>
      <c r="D29" s="1" t="s">
        <v>4815</v>
      </c>
      <c r="E29" s="1" t="s">
        <v>2819</v>
      </c>
    </row>
    <row r="30" spans="1:5" x14ac:dyDescent="0.25">
      <c r="A30" s="2" t="s">
        <v>4884</v>
      </c>
      <c r="B30" s="2" t="s">
        <v>188</v>
      </c>
      <c r="C30" s="2" t="s">
        <v>730</v>
      </c>
      <c r="D30" s="1" t="s">
        <v>4754</v>
      </c>
      <c r="E30" s="1" t="s">
        <v>3347</v>
      </c>
    </row>
    <row r="31" spans="1:5" x14ac:dyDescent="0.25">
      <c r="A31" s="2" t="s">
        <v>4898</v>
      </c>
      <c r="B31" s="2" t="s">
        <v>195</v>
      </c>
      <c r="C31" s="2" t="s">
        <v>1064</v>
      </c>
      <c r="D31" s="1" t="s">
        <v>4258</v>
      </c>
      <c r="E31" s="1" t="s">
        <v>3056</v>
      </c>
    </row>
    <row r="32" spans="1:5" x14ac:dyDescent="0.25">
      <c r="A32" s="2" t="s">
        <v>4839</v>
      </c>
      <c r="B32" s="2" t="s">
        <v>168</v>
      </c>
      <c r="C32" s="2" t="s">
        <v>290</v>
      </c>
      <c r="D32" s="1" t="s">
        <v>4793</v>
      </c>
      <c r="E32" s="1" t="s">
        <v>2600</v>
      </c>
    </row>
    <row r="33" spans="1:5" x14ac:dyDescent="0.25">
      <c r="A33" s="2" t="s">
        <v>4863</v>
      </c>
      <c r="B33" s="2" t="s">
        <v>175</v>
      </c>
      <c r="C33" s="2" t="s">
        <v>1163</v>
      </c>
      <c r="D33" s="1" t="s">
        <v>4652</v>
      </c>
      <c r="E33" s="1" t="s">
        <v>2998</v>
      </c>
    </row>
    <row r="34" spans="1:5" x14ac:dyDescent="0.25">
      <c r="A34" s="2" t="s">
        <v>4850</v>
      </c>
      <c r="B34" s="2" t="s">
        <v>204</v>
      </c>
      <c r="C34" s="2" t="s">
        <v>1107</v>
      </c>
      <c r="D34" s="1" t="s">
        <v>4744</v>
      </c>
      <c r="E34" s="1" t="s">
        <v>2495</v>
      </c>
    </row>
    <row r="35" spans="1:5" x14ac:dyDescent="0.25">
      <c r="A35" s="2" t="s">
        <v>4870</v>
      </c>
      <c r="B35" s="2" t="s">
        <v>164</v>
      </c>
      <c r="C35" s="2" t="s">
        <v>1120</v>
      </c>
      <c r="D35" s="1" t="s">
        <v>4499</v>
      </c>
      <c r="E35" s="1" t="s">
        <v>3123</v>
      </c>
    </row>
    <row r="36" spans="1:5" x14ac:dyDescent="0.25">
      <c r="A36" s="2" t="s">
        <v>4873</v>
      </c>
      <c r="B36" s="2" t="s">
        <v>200</v>
      </c>
      <c r="C36" s="2" t="s">
        <v>740</v>
      </c>
      <c r="D36" s="1" t="s">
        <v>4562</v>
      </c>
      <c r="E36" s="1" t="s">
        <v>1399</v>
      </c>
    </row>
    <row r="37" spans="1:5" x14ac:dyDescent="0.25">
      <c r="A37" s="2" t="s">
        <v>4847</v>
      </c>
      <c r="B37" s="2" t="s">
        <v>173</v>
      </c>
      <c r="C37" s="2" t="s">
        <v>959</v>
      </c>
      <c r="D37" s="1" t="s">
        <v>4250</v>
      </c>
      <c r="E37" s="1" t="s">
        <v>2845</v>
      </c>
    </row>
    <row r="38" spans="1:5" x14ac:dyDescent="0.25">
      <c r="A38" s="2" t="s">
        <v>4859</v>
      </c>
      <c r="B38" s="2" t="s">
        <v>161</v>
      </c>
      <c r="C38" s="2" t="s">
        <v>1089</v>
      </c>
      <c r="D38" s="1" t="s">
        <v>4217</v>
      </c>
      <c r="E38" s="1" t="s">
        <v>1552</v>
      </c>
    </row>
    <row r="39" spans="1:5" x14ac:dyDescent="0.25">
      <c r="A39" s="2" t="s">
        <v>4866</v>
      </c>
      <c r="B39" s="2" t="s">
        <v>201</v>
      </c>
      <c r="C39" s="2" t="s">
        <v>754</v>
      </c>
      <c r="D39" s="1" t="s">
        <v>4209</v>
      </c>
      <c r="E39" s="1" t="s">
        <v>3742</v>
      </c>
    </row>
    <row r="40" spans="1:5" x14ac:dyDescent="0.25">
      <c r="A40" s="2" t="s">
        <v>4852</v>
      </c>
      <c r="B40" s="2" t="s">
        <v>160</v>
      </c>
      <c r="C40" s="2" t="s">
        <v>667</v>
      </c>
      <c r="D40" s="1" t="s">
        <v>4410</v>
      </c>
      <c r="E40" s="1" t="s">
        <v>3905</v>
      </c>
    </row>
    <row r="41" spans="1:5" x14ac:dyDescent="0.25">
      <c r="A41" s="2" t="s">
        <v>4841</v>
      </c>
      <c r="B41" s="2" t="s">
        <v>166</v>
      </c>
      <c r="C41" s="2" t="s">
        <v>976</v>
      </c>
      <c r="D41" s="1" t="s">
        <v>4212</v>
      </c>
      <c r="E41" s="1" t="s">
        <v>2919</v>
      </c>
    </row>
    <row r="42" spans="1:5" x14ac:dyDescent="0.25">
      <c r="A42" s="2" t="s">
        <v>4854</v>
      </c>
      <c r="B42" s="2" t="s">
        <v>197</v>
      </c>
      <c r="C42" s="2" t="s">
        <v>1153</v>
      </c>
      <c r="D42" s="1" t="s">
        <v>4365</v>
      </c>
      <c r="E42" s="1" t="s">
        <v>2131</v>
      </c>
    </row>
    <row r="43" spans="1:5" x14ac:dyDescent="0.25">
      <c r="A43" s="2" t="s">
        <v>4861</v>
      </c>
      <c r="B43" s="2" t="s">
        <v>193</v>
      </c>
      <c r="C43" s="2" t="s">
        <v>1176</v>
      </c>
      <c r="D43" s="1" t="s">
        <v>4278</v>
      </c>
      <c r="E43" s="1" t="s">
        <v>3445</v>
      </c>
    </row>
    <row r="44" spans="1:5" x14ac:dyDescent="0.25">
      <c r="A44" s="2" t="s">
        <v>4860</v>
      </c>
      <c r="B44" s="2" t="s">
        <v>189</v>
      </c>
      <c r="C44" s="2" t="s">
        <v>1050</v>
      </c>
      <c r="D44" s="1" t="s">
        <v>4671</v>
      </c>
      <c r="E44" s="1" t="s">
        <v>1236</v>
      </c>
    </row>
    <row r="45" spans="1:5" x14ac:dyDescent="0.25">
      <c r="A45" s="2" t="s">
        <v>4862</v>
      </c>
      <c r="B45" s="2" t="s">
        <v>179</v>
      </c>
      <c r="C45" s="2" t="s">
        <v>520</v>
      </c>
      <c r="D45" s="1" t="s">
        <v>4313</v>
      </c>
      <c r="E45" s="1" t="s">
        <v>1864</v>
      </c>
    </row>
    <row r="46" spans="1:5" x14ac:dyDescent="0.25">
      <c r="A46" s="2" t="s">
        <v>4851</v>
      </c>
      <c r="B46" s="2" t="s">
        <v>198</v>
      </c>
      <c r="C46" s="2" t="s">
        <v>540</v>
      </c>
      <c r="D46" s="1" t="s">
        <v>4274</v>
      </c>
      <c r="E46" s="1" t="s">
        <v>3537</v>
      </c>
    </row>
    <row r="47" spans="1:5" x14ac:dyDescent="0.25">
      <c r="A47" s="2" t="s">
        <v>4868</v>
      </c>
      <c r="B47" s="2" t="s">
        <v>165</v>
      </c>
      <c r="C47" s="2" t="s">
        <v>1032</v>
      </c>
      <c r="D47" s="1" t="s">
        <v>4490</v>
      </c>
      <c r="E47" s="1" t="s">
        <v>2662</v>
      </c>
    </row>
    <row r="48" spans="1:5" x14ac:dyDescent="0.25">
      <c r="A48" s="2" t="s">
        <v>4874</v>
      </c>
      <c r="B48" s="2" t="s">
        <v>170</v>
      </c>
      <c r="C48" s="2" t="s">
        <v>1136</v>
      </c>
      <c r="D48" s="1" t="s">
        <v>4231</v>
      </c>
      <c r="E48" s="1" t="s">
        <v>3335</v>
      </c>
    </row>
    <row r="49" spans="1:5" x14ac:dyDescent="0.25">
      <c r="A49" s="2" t="s">
        <v>4857</v>
      </c>
      <c r="B49" s="2" t="s">
        <v>191</v>
      </c>
      <c r="C49" s="2" t="s">
        <v>926</v>
      </c>
      <c r="D49" s="1" t="s">
        <v>4237</v>
      </c>
      <c r="E49" s="1" t="s">
        <v>3030</v>
      </c>
    </row>
    <row r="50" spans="1:5" x14ac:dyDescent="0.25">
      <c r="A50" s="2" t="s">
        <v>4865</v>
      </c>
      <c r="B50" s="2" t="s">
        <v>177</v>
      </c>
      <c r="C50" s="2" t="s">
        <v>748</v>
      </c>
      <c r="D50" s="1" t="s">
        <v>4235</v>
      </c>
      <c r="E50" s="1" t="s">
        <v>1847</v>
      </c>
    </row>
    <row r="51" spans="1:5" x14ac:dyDescent="0.25">
      <c r="A51" s="2" t="s">
        <v>4849</v>
      </c>
      <c r="B51" s="2" t="s">
        <v>196</v>
      </c>
      <c r="C51" s="2" t="s">
        <v>1149</v>
      </c>
      <c r="D51" s="1" t="s">
        <v>4316</v>
      </c>
      <c r="E51" s="1" t="s">
        <v>2306</v>
      </c>
    </row>
    <row r="52" spans="1:5" x14ac:dyDescent="0.25">
      <c r="A52" s="2" t="s">
        <v>4855</v>
      </c>
      <c r="B52" s="2" t="s">
        <v>205</v>
      </c>
      <c r="C52" s="2" t="s">
        <v>1133</v>
      </c>
      <c r="D52" s="1" t="s">
        <v>4336</v>
      </c>
      <c r="E52" s="1" t="s">
        <v>2659</v>
      </c>
    </row>
    <row r="53" spans="1:5" x14ac:dyDescent="0.25">
      <c r="A53" s="2" t="s">
        <v>4871</v>
      </c>
      <c r="B53" s="2" t="s">
        <v>180</v>
      </c>
      <c r="C53" s="2" t="s">
        <v>236</v>
      </c>
      <c r="D53" s="1" t="s">
        <v>4658</v>
      </c>
      <c r="E53" s="1" t="s">
        <v>2690</v>
      </c>
    </row>
    <row r="54" spans="1:5" x14ac:dyDescent="0.25">
      <c r="A54" s="2" t="s">
        <v>4856</v>
      </c>
      <c r="B54" s="2" t="s">
        <v>169</v>
      </c>
      <c r="C54" s="2" t="s">
        <v>1072</v>
      </c>
      <c r="D54" s="1" t="s">
        <v>4458</v>
      </c>
      <c r="E54" s="1" t="s">
        <v>2897</v>
      </c>
    </row>
    <row r="55" spans="1:5" x14ac:dyDescent="0.25">
      <c r="A55" s="2" t="s">
        <v>4864</v>
      </c>
      <c r="B55" s="2" t="s">
        <v>202</v>
      </c>
      <c r="C55" s="2" t="s">
        <v>870</v>
      </c>
      <c r="D55" s="1" t="s">
        <v>4525</v>
      </c>
      <c r="E55" s="1" t="s">
        <v>1543</v>
      </c>
    </row>
    <row r="56" spans="1:5" x14ac:dyDescent="0.25">
      <c r="A56" s="2" t="s">
        <v>4846</v>
      </c>
      <c r="B56" s="2" t="s">
        <v>171</v>
      </c>
      <c r="C56" s="2" t="s">
        <v>1122</v>
      </c>
      <c r="D56" s="1" t="s">
        <v>4413</v>
      </c>
      <c r="E56" s="1" t="s">
        <v>2184</v>
      </c>
    </row>
    <row r="57" spans="1:5" x14ac:dyDescent="0.25">
      <c r="A57" s="2" t="s">
        <v>4869</v>
      </c>
      <c r="B57" s="2" t="s">
        <v>153</v>
      </c>
      <c r="C57" s="2" t="s">
        <v>933</v>
      </c>
      <c r="D57" s="1" t="s">
        <v>4624</v>
      </c>
      <c r="E57" s="1" t="s">
        <v>2976</v>
      </c>
    </row>
    <row r="58" spans="1:5" x14ac:dyDescent="0.25">
      <c r="A58" s="2" t="s">
        <v>4840</v>
      </c>
      <c r="B58" s="2" t="s">
        <v>206</v>
      </c>
      <c r="C58" s="2" t="s">
        <v>1112</v>
      </c>
      <c r="D58" s="1" t="s">
        <v>4749</v>
      </c>
      <c r="E58" s="1" t="s">
        <v>3668</v>
      </c>
    </row>
    <row r="59" spans="1:5" x14ac:dyDescent="0.25">
      <c r="A59" s="2" t="s">
        <v>4872</v>
      </c>
      <c r="C59" s="2" t="s">
        <v>457</v>
      </c>
      <c r="D59" s="1" t="s">
        <v>4823</v>
      </c>
      <c r="E59" s="3" t="s">
        <v>1401</v>
      </c>
    </row>
    <row r="60" spans="1:5" x14ac:dyDescent="0.25">
      <c r="A60" s="2" t="s">
        <v>4842</v>
      </c>
      <c r="C60" s="2" t="s">
        <v>1131</v>
      </c>
      <c r="D60" s="1" t="s">
        <v>4771</v>
      </c>
      <c r="E60" s="1" t="s">
        <v>2836</v>
      </c>
    </row>
    <row r="61" spans="1:5" x14ac:dyDescent="0.25">
      <c r="A61" s="2" t="s">
        <v>4844</v>
      </c>
      <c r="C61" s="2" t="s">
        <v>968</v>
      </c>
      <c r="D61" s="1" t="s">
        <v>4502</v>
      </c>
      <c r="E61" s="1" t="s">
        <v>2834</v>
      </c>
    </row>
    <row r="62" spans="1:5" x14ac:dyDescent="0.25">
      <c r="A62" s="2" t="s">
        <v>4845</v>
      </c>
      <c r="C62" s="2" t="s">
        <v>1172</v>
      </c>
      <c r="D62" s="1" t="s">
        <v>4257</v>
      </c>
      <c r="E62" s="1" t="s">
        <v>3561</v>
      </c>
    </row>
    <row r="63" spans="1:5" x14ac:dyDescent="0.25">
      <c r="A63" s="2" t="s">
        <v>4848</v>
      </c>
      <c r="C63" s="2" t="s">
        <v>961</v>
      </c>
      <c r="D63" s="1" t="s">
        <v>4651</v>
      </c>
      <c r="E63" s="1" t="s">
        <v>3394</v>
      </c>
    </row>
    <row r="64" spans="1:5" x14ac:dyDescent="0.25">
      <c r="A64" s="2" t="s">
        <v>4875</v>
      </c>
      <c r="C64" s="2" t="s">
        <v>251</v>
      </c>
      <c r="D64" s="1" t="s">
        <v>4431</v>
      </c>
      <c r="E64" s="1" t="s">
        <v>3535</v>
      </c>
    </row>
    <row r="65" spans="1:5" x14ac:dyDescent="0.25">
      <c r="A65" s="2" t="s">
        <v>4858</v>
      </c>
      <c r="C65" s="2" t="s">
        <v>880</v>
      </c>
      <c r="D65" s="1" t="s">
        <v>4228</v>
      </c>
      <c r="E65" s="1" t="s">
        <v>3404</v>
      </c>
    </row>
    <row r="66" spans="1:5" x14ac:dyDescent="0.25">
      <c r="A66" s="2" t="s">
        <v>4853</v>
      </c>
      <c r="C66" s="2" t="s">
        <v>1137</v>
      </c>
      <c r="D66" s="1" t="s">
        <v>4349</v>
      </c>
      <c r="E66" s="1" t="s">
        <v>2006</v>
      </c>
    </row>
    <row r="67" spans="1:5" x14ac:dyDescent="0.25">
      <c r="A67" s="2" t="s">
        <v>4867</v>
      </c>
      <c r="C67" s="2" t="s">
        <v>1067</v>
      </c>
      <c r="D67" s="1" t="s">
        <v>4467</v>
      </c>
      <c r="E67" s="1" t="s">
        <v>2396</v>
      </c>
    </row>
    <row r="68" spans="1:5" x14ac:dyDescent="0.25">
      <c r="A68" s="2" t="s">
        <v>4843</v>
      </c>
      <c r="C68" s="2" t="s">
        <v>1169</v>
      </c>
      <c r="D68" s="1" t="s">
        <v>4534</v>
      </c>
      <c r="E68" s="1" t="s">
        <v>2260</v>
      </c>
    </row>
    <row r="69" spans="1:5" x14ac:dyDescent="0.25">
      <c r="C69" s="2" t="s">
        <v>967</v>
      </c>
      <c r="D69" s="1" t="s">
        <v>4647</v>
      </c>
      <c r="E69" s="1" t="s">
        <v>3590</v>
      </c>
    </row>
    <row r="70" spans="1:5" x14ac:dyDescent="0.25">
      <c r="C70" s="2" t="s">
        <v>1062</v>
      </c>
      <c r="D70" s="1" t="s">
        <v>4293</v>
      </c>
      <c r="E70" s="1" t="s">
        <v>4076</v>
      </c>
    </row>
    <row r="71" spans="1:5" x14ac:dyDescent="0.25">
      <c r="C71" s="2" t="s">
        <v>953</v>
      </c>
      <c r="D71" s="1" t="s">
        <v>4340</v>
      </c>
      <c r="E71" s="1" t="s">
        <v>3073</v>
      </c>
    </row>
    <row r="72" spans="1:5" x14ac:dyDescent="0.25">
      <c r="C72" s="2" t="s">
        <v>1109</v>
      </c>
      <c r="D72" s="1" t="s">
        <v>4812</v>
      </c>
      <c r="E72" s="1" t="s">
        <v>1617</v>
      </c>
    </row>
    <row r="73" spans="1:5" x14ac:dyDescent="0.25">
      <c r="C73" s="2" t="s">
        <v>893</v>
      </c>
      <c r="D73" s="1" t="s">
        <v>4516</v>
      </c>
      <c r="E73" s="1" t="s">
        <v>3140</v>
      </c>
    </row>
    <row r="74" spans="1:5" x14ac:dyDescent="0.25">
      <c r="C74" s="2" t="s">
        <v>1165</v>
      </c>
      <c r="D74" s="1" t="s">
        <v>4777</v>
      </c>
      <c r="E74" s="1" t="s">
        <v>2753</v>
      </c>
    </row>
    <row r="75" spans="1:5" x14ac:dyDescent="0.25">
      <c r="C75" s="2" t="s">
        <v>908</v>
      </c>
      <c r="D75" s="1" t="s">
        <v>4240</v>
      </c>
      <c r="E75" s="1" t="s">
        <v>2764</v>
      </c>
    </row>
    <row r="76" spans="1:5" x14ac:dyDescent="0.25">
      <c r="C76" s="2" t="s">
        <v>822</v>
      </c>
      <c r="D76" s="1" t="s">
        <v>4466</v>
      </c>
      <c r="E76" s="1" t="s">
        <v>4157</v>
      </c>
    </row>
    <row r="77" spans="1:5" x14ac:dyDescent="0.25">
      <c r="C77" s="2" t="s">
        <v>1077</v>
      </c>
      <c r="D77" s="1" t="s">
        <v>4751</v>
      </c>
      <c r="E77" s="1" t="s">
        <v>4061</v>
      </c>
    </row>
    <row r="78" spans="1:5" x14ac:dyDescent="0.25">
      <c r="C78" s="2" t="s">
        <v>1075</v>
      </c>
      <c r="D78" s="1" t="s">
        <v>4225</v>
      </c>
      <c r="E78" s="3" t="s">
        <v>2714</v>
      </c>
    </row>
    <row r="79" spans="1:5" x14ac:dyDescent="0.25">
      <c r="C79" s="2" t="s">
        <v>1093</v>
      </c>
      <c r="D79" s="1" t="s">
        <v>4836</v>
      </c>
      <c r="E79" s="1" t="s">
        <v>3842</v>
      </c>
    </row>
    <row r="80" spans="1:5" x14ac:dyDescent="0.25">
      <c r="C80" s="2" t="s">
        <v>746</v>
      </c>
      <c r="D80" s="1" t="s">
        <v>4218</v>
      </c>
      <c r="E80" s="1" t="s">
        <v>1478</v>
      </c>
    </row>
    <row r="81" spans="3:5" x14ac:dyDescent="0.25">
      <c r="C81" s="2" t="s">
        <v>847</v>
      </c>
      <c r="D81" s="1" t="s">
        <v>4394</v>
      </c>
      <c r="E81" s="1" t="s">
        <v>3942</v>
      </c>
    </row>
    <row r="82" spans="3:5" x14ac:dyDescent="0.25">
      <c r="C82" s="2" t="s">
        <v>1167</v>
      </c>
      <c r="D82" s="1" t="s">
        <v>4764</v>
      </c>
      <c r="E82" s="1" t="s">
        <v>3002</v>
      </c>
    </row>
    <row r="83" spans="3:5" x14ac:dyDescent="0.25">
      <c r="C83" s="2" t="s">
        <v>1031</v>
      </c>
      <c r="D83" s="1" t="s">
        <v>4524</v>
      </c>
      <c r="E83" s="1" t="s">
        <v>3615</v>
      </c>
    </row>
    <row r="84" spans="3:5" x14ac:dyDescent="0.25">
      <c r="C84" s="2" t="s">
        <v>878</v>
      </c>
      <c r="D84" s="1" t="s">
        <v>4361</v>
      </c>
      <c r="E84" s="1" t="s">
        <v>1250</v>
      </c>
    </row>
    <row r="85" spans="3:5" x14ac:dyDescent="0.25">
      <c r="C85" s="2" t="s">
        <v>948</v>
      </c>
      <c r="D85" s="1" t="s">
        <v>4801</v>
      </c>
      <c r="E85" s="1" t="s">
        <v>2258</v>
      </c>
    </row>
    <row r="86" spans="3:5" x14ac:dyDescent="0.25">
      <c r="C86" s="2" t="s">
        <v>904</v>
      </c>
      <c r="D86" s="1" t="s">
        <v>4415</v>
      </c>
      <c r="E86" s="1" t="s">
        <v>1432</v>
      </c>
    </row>
    <row r="87" spans="3:5" x14ac:dyDescent="0.25">
      <c r="C87" s="2" t="s">
        <v>1179</v>
      </c>
      <c r="D87" s="1" t="s">
        <v>4533</v>
      </c>
      <c r="E87" s="1" t="s">
        <v>1564</v>
      </c>
    </row>
    <row r="88" spans="3:5" x14ac:dyDescent="0.25">
      <c r="C88" s="2" t="s">
        <v>935</v>
      </c>
      <c r="D88" s="1" t="s">
        <v>4245</v>
      </c>
      <c r="E88" s="1" t="s">
        <v>2308</v>
      </c>
    </row>
    <row r="89" spans="3:5" x14ac:dyDescent="0.25">
      <c r="C89" s="2" t="s">
        <v>895</v>
      </c>
      <c r="D89" s="1" t="s">
        <v>4536</v>
      </c>
      <c r="E89" s="1" t="s">
        <v>1288</v>
      </c>
    </row>
    <row r="90" spans="3:5" x14ac:dyDescent="0.25">
      <c r="C90" s="2" t="s">
        <v>727</v>
      </c>
      <c r="D90" s="1" t="s">
        <v>4579</v>
      </c>
      <c r="E90" s="1" t="s">
        <v>1692</v>
      </c>
    </row>
    <row r="91" spans="3:5" x14ac:dyDescent="0.25">
      <c r="C91" s="2" t="s">
        <v>713</v>
      </c>
      <c r="D91" s="1" t="s">
        <v>4633</v>
      </c>
      <c r="E91" s="3" t="s">
        <v>1937</v>
      </c>
    </row>
    <row r="92" spans="3:5" x14ac:dyDescent="0.25">
      <c r="C92" s="2" t="s">
        <v>1175</v>
      </c>
      <c r="D92" s="1" t="s">
        <v>4421</v>
      </c>
      <c r="E92" s="1" t="s">
        <v>1935</v>
      </c>
    </row>
    <row r="93" spans="3:5" x14ac:dyDescent="0.25">
      <c r="C93" s="2" t="s">
        <v>1125</v>
      </c>
      <c r="D93" s="1" t="s">
        <v>2848</v>
      </c>
      <c r="E93" s="1" t="s">
        <v>3659</v>
      </c>
    </row>
    <row r="94" spans="3:5" x14ac:dyDescent="0.25">
      <c r="C94" s="2" t="s">
        <v>884</v>
      </c>
      <c r="D94" s="1" t="s">
        <v>4656</v>
      </c>
      <c r="E94" s="1" t="s">
        <v>3091</v>
      </c>
    </row>
    <row r="95" spans="3:5" x14ac:dyDescent="0.25">
      <c r="C95" s="2" t="s">
        <v>507</v>
      </c>
      <c r="D95" s="1" t="s">
        <v>4229</v>
      </c>
      <c r="E95" s="1" t="s">
        <v>3317</v>
      </c>
    </row>
    <row r="96" spans="3:5" x14ac:dyDescent="0.25">
      <c r="C96" s="2" t="s">
        <v>914</v>
      </c>
      <c r="D96" s="1" t="s">
        <v>4729</v>
      </c>
      <c r="E96" s="1" t="s">
        <v>2568</v>
      </c>
    </row>
    <row r="97" spans="3:5" x14ac:dyDescent="0.25">
      <c r="C97" s="2" t="s">
        <v>593</v>
      </c>
      <c r="D97" s="1" t="s">
        <v>4434</v>
      </c>
      <c r="E97" s="1" t="s">
        <v>3082</v>
      </c>
    </row>
    <row r="98" spans="3:5" x14ac:dyDescent="0.25">
      <c r="C98" s="2" t="s">
        <v>481</v>
      </c>
      <c r="D98" s="1" t="s">
        <v>4301</v>
      </c>
      <c r="E98" s="1" t="s">
        <v>2885</v>
      </c>
    </row>
    <row r="99" spans="3:5" x14ac:dyDescent="0.25">
      <c r="C99" s="2" t="s">
        <v>875</v>
      </c>
      <c r="D99" s="1" t="s">
        <v>4701</v>
      </c>
      <c r="E99" s="1" t="s">
        <v>2808</v>
      </c>
    </row>
    <row r="100" spans="3:5" x14ac:dyDescent="0.25">
      <c r="C100" s="2" t="s">
        <v>1161</v>
      </c>
      <c r="D100" s="1" t="s">
        <v>4277</v>
      </c>
      <c r="E100" s="1" t="s">
        <v>1389</v>
      </c>
    </row>
    <row r="101" spans="3:5" x14ac:dyDescent="0.25">
      <c r="C101" s="2" t="s">
        <v>1002</v>
      </c>
      <c r="D101" s="1" t="s">
        <v>4559</v>
      </c>
      <c r="E101" s="1" t="s">
        <v>1737</v>
      </c>
    </row>
    <row r="102" spans="3:5" x14ac:dyDescent="0.25">
      <c r="C102" s="2" t="s">
        <v>770</v>
      </c>
      <c r="D102" s="1" t="s">
        <v>4681</v>
      </c>
      <c r="E102" s="1" t="s">
        <v>3206</v>
      </c>
    </row>
    <row r="103" spans="3:5" x14ac:dyDescent="0.25">
      <c r="C103" s="2" t="s">
        <v>788</v>
      </c>
      <c r="D103" s="1" t="s">
        <v>4590</v>
      </c>
      <c r="E103" s="1" t="s">
        <v>2530</v>
      </c>
    </row>
    <row r="104" spans="3:5" x14ac:dyDescent="0.25">
      <c r="C104" s="2" t="s">
        <v>955</v>
      </c>
      <c r="D104" s="1" t="s">
        <v>4833</v>
      </c>
      <c r="E104" s="1" t="s">
        <v>1215</v>
      </c>
    </row>
    <row r="105" spans="3:5" x14ac:dyDescent="0.25">
      <c r="C105" s="2" t="s">
        <v>1097</v>
      </c>
      <c r="D105" s="1" t="s">
        <v>4763</v>
      </c>
      <c r="E105" s="1" t="s">
        <v>1712</v>
      </c>
    </row>
    <row r="106" spans="3:5" x14ac:dyDescent="0.25">
      <c r="C106" s="2" t="s">
        <v>951</v>
      </c>
      <c r="D106" s="1" t="s">
        <v>4515</v>
      </c>
      <c r="E106" s="1" t="s">
        <v>2492</v>
      </c>
    </row>
    <row r="107" spans="3:5" x14ac:dyDescent="0.25">
      <c r="C107" s="2" t="s">
        <v>1036</v>
      </c>
      <c r="D107" s="1" t="s">
        <v>4618</v>
      </c>
      <c r="E107" s="1" t="s">
        <v>2013</v>
      </c>
    </row>
    <row r="108" spans="3:5" x14ac:dyDescent="0.25">
      <c r="C108" s="2" t="s">
        <v>1101</v>
      </c>
      <c r="D108" s="1" t="s">
        <v>4619</v>
      </c>
      <c r="E108" s="1" t="s">
        <v>2638</v>
      </c>
    </row>
    <row r="109" spans="3:5" x14ac:dyDescent="0.25">
      <c r="C109" s="2" t="s">
        <v>1058</v>
      </c>
      <c r="D109" s="1" t="s">
        <v>4560</v>
      </c>
      <c r="E109" s="1" t="s">
        <v>3819</v>
      </c>
    </row>
    <row r="110" spans="3:5" x14ac:dyDescent="0.25">
      <c r="C110" s="2" t="s">
        <v>1099</v>
      </c>
      <c r="D110" s="1" t="s">
        <v>4439</v>
      </c>
      <c r="E110" s="1" t="s">
        <v>2200</v>
      </c>
    </row>
    <row r="111" spans="3:5" x14ac:dyDescent="0.25">
      <c r="C111" s="2" t="s">
        <v>1038</v>
      </c>
      <c r="D111" s="1" t="s">
        <v>4223</v>
      </c>
      <c r="E111" s="1" t="s">
        <v>3095</v>
      </c>
    </row>
    <row r="112" spans="3:5" x14ac:dyDescent="0.25">
      <c r="C112" s="2" t="s">
        <v>803</v>
      </c>
      <c r="D112" s="1" t="s">
        <v>4727</v>
      </c>
      <c r="E112" s="1" t="s">
        <v>2404</v>
      </c>
    </row>
    <row r="113" spans="3:5" x14ac:dyDescent="0.25">
      <c r="C113" s="2" t="s">
        <v>851</v>
      </c>
      <c r="D113" s="1" t="s">
        <v>4546</v>
      </c>
      <c r="E113" s="1" t="s">
        <v>1471</v>
      </c>
    </row>
    <row r="114" spans="3:5" x14ac:dyDescent="0.25">
      <c r="C114" s="2" t="s">
        <v>1156</v>
      </c>
      <c r="D114" s="1" t="s">
        <v>4495</v>
      </c>
      <c r="E114" s="1" t="s">
        <v>3315</v>
      </c>
    </row>
    <row r="115" spans="3:5" x14ac:dyDescent="0.25">
      <c r="C115" s="2" t="s">
        <v>1139</v>
      </c>
      <c r="D115" s="1" t="s">
        <v>4670</v>
      </c>
      <c r="E115" s="1" t="s">
        <v>1840</v>
      </c>
    </row>
    <row r="116" spans="3:5" x14ac:dyDescent="0.25">
      <c r="C116" s="2" t="s">
        <v>1151</v>
      </c>
      <c r="D116" s="1" t="s">
        <v>4699</v>
      </c>
      <c r="E116" s="1" t="s">
        <v>3532</v>
      </c>
    </row>
    <row r="117" spans="3:5" x14ac:dyDescent="0.25">
      <c r="C117" s="2" t="s">
        <v>1102</v>
      </c>
      <c r="D117" s="1" t="s">
        <v>4493</v>
      </c>
      <c r="E117" s="1" t="s">
        <v>3269</v>
      </c>
    </row>
    <row r="118" spans="3:5" x14ac:dyDescent="0.25">
      <c r="C118" s="2" t="s">
        <v>1060</v>
      </c>
      <c r="D118" s="1" t="s">
        <v>4673</v>
      </c>
      <c r="E118" s="1" t="s">
        <v>1447</v>
      </c>
    </row>
    <row r="119" spans="3:5" x14ac:dyDescent="0.25">
      <c r="C119" s="2" t="s">
        <v>816</v>
      </c>
      <c r="D119" s="1" t="s">
        <v>4513</v>
      </c>
      <c r="E119" s="1" t="s">
        <v>3717</v>
      </c>
    </row>
    <row r="120" spans="3:5" x14ac:dyDescent="0.25">
      <c r="C120" s="2" t="s">
        <v>523</v>
      </c>
      <c r="D120" s="1" t="s">
        <v>4390</v>
      </c>
      <c r="E120" s="1" t="s">
        <v>3379</v>
      </c>
    </row>
    <row r="121" spans="3:5" x14ac:dyDescent="0.25">
      <c r="C121" s="2" t="s">
        <v>1048</v>
      </c>
      <c r="D121" s="1" t="s">
        <v>4211</v>
      </c>
      <c r="E121" s="1" t="s">
        <v>1381</v>
      </c>
    </row>
    <row r="122" spans="3:5" x14ac:dyDescent="0.25">
      <c r="C122" s="2" t="s">
        <v>572</v>
      </c>
      <c r="D122" s="1" t="s">
        <v>4612</v>
      </c>
      <c r="E122" s="1" t="s">
        <v>3321</v>
      </c>
    </row>
    <row r="123" spans="3:5" x14ac:dyDescent="0.25">
      <c r="C123" s="2" t="s">
        <v>854</v>
      </c>
      <c r="D123" s="1" t="s">
        <v>4570</v>
      </c>
      <c r="E123" s="1" t="s">
        <v>3630</v>
      </c>
    </row>
    <row r="124" spans="3:5" x14ac:dyDescent="0.25">
      <c r="C124" s="2" t="s">
        <v>490</v>
      </c>
      <c r="D124" s="1" t="s">
        <v>4281</v>
      </c>
      <c r="E124" s="1" t="s">
        <v>1664</v>
      </c>
    </row>
    <row r="125" spans="3:5" x14ac:dyDescent="0.25">
      <c r="C125" s="2" t="s">
        <v>866</v>
      </c>
      <c r="D125" s="1" t="s">
        <v>4825</v>
      </c>
      <c r="E125" s="1" t="s">
        <v>1909</v>
      </c>
    </row>
    <row r="126" spans="3:5" x14ac:dyDescent="0.25">
      <c r="C126" s="2" t="s">
        <v>988</v>
      </c>
      <c r="D126" s="1" t="s">
        <v>4804</v>
      </c>
      <c r="E126" s="1" t="s">
        <v>2210</v>
      </c>
    </row>
    <row r="127" spans="3:5" x14ac:dyDescent="0.25">
      <c r="C127" s="2" t="s">
        <v>772</v>
      </c>
      <c r="D127" s="1" t="s">
        <v>4724</v>
      </c>
      <c r="E127" s="1" t="s">
        <v>3267</v>
      </c>
    </row>
    <row r="128" spans="3:5" x14ac:dyDescent="0.25">
      <c r="C128" s="2" t="s">
        <v>425</v>
      </c>
      <c r="D128" s="1" t="s">
        <v>4818</v>
      </c>
      <c r="E128" s="1" t="s">
        <v>1744</v>
      </c>
    </row>
    <row r="129" spans="3:5" x14ac:dyDescent="0.25">
      <c r="C129" s="2" t="s">
        <v>417</v>
      </c>
      <c r="D129" s="1" t="s">
        <v>4748</v>
      </c>
      <c r="E129" s="1" t="s">
        <v>2020</v>
      </c>
    </row>
    <row r="130" spans="3:5" x14ac:dyDescent="0.25">
      <c r="C130" s="2" t="s">
        <v>799</v>
      </c>
      <c r="D130" s="1" t="s">
        <v>4691</v>
      </c>
      <c r="E130" s="1" t="s">
        <v>2992</v>
      </c>
    </row>
    <row r="131" spans="3:5" x14ac:dyDescent="0.25">
      <c r="C131" s="2" t="s">
        <v>375</v>
      </c>
      <c r="D131" s="1" t="s">
        <v>4577</v>
      </c>
      <c r="E131" s="1" t="s">
        <v>3100</v>
      </c>
    </row>
    <row r="132" spans="3:5" x14ac:dyDescent="0.25">
      <c r="C132" s="2" t="s">
        <v>824</v>
      </c>
      <c r="D132" s="1" t="s">
        <v>4696</v>
      </c>
      <c r="E132" s="1" t="s">
        <v>2769</v>
      </c>
    </row>
    <row r="133" spans="3:5" x14ac:dyDescent="0.25">
      <c r="C133" s="2" t="s">
        <v>677</v>
      </c>
      <c r="D133" s="1" t="s">
        <v>4645</v>
      </c>
      <c r="E133" s="1" t="s">
        <v>1550</v>
      </c>
    </row>
    <row r="134" spans="3:5" x14ac:dyDescent="0.25">
      <c r="C134" s="2" t="s">
        <v>642</v>
      </c>
      <c r="D134" s="1" t="s">
        <v>4710</v>
      </c>
      <c r="E134" s="1" t="s">
        <v>1491</v>
      </c>
    </row>
    <row r="135" spans="3:5" x14ac:dyDescent="0.25">
      <c r="C135" s="2" t="s">
        <v>836</v>
      </c>
      <c r="D135" s="1" t="s">
        <v>4678</v>
      </c>
      <c r="E135" s="1" t="s">
        <v>1511</v>
      </c>
    </row>
    <row r="136" spans="3:5" x14ac:dyDescent="0.25">
      <c r="C136" s="2" t="s">
        <v>588</v>
      </c>
      <c r="D136" s="1" t="s">
        <v>4767</v>
      </c>
      <c r="E136" s="1" t="s">
        <v>1347</v>
      </c>
    </row>
    <row r="137" spans="3:5" x14ac:dyDescent="0.25">
      <c r="C137" s="2" t="s">
        <v>368</v>
      </c>
      <c r="D137" s="1" t="s">
        <v>4827</v>
      </c>
      <c r="E137" s="1" t="s">
        <v>3045</v>
      </c>
    </row>
    <row r="138" spans="3:5" x14ac:dyDescent="0.25">
      <c r="C138" s="2" t="s">
        <v>944</v>
      </c>
      <c r="D138" s="1" t="s">
        <v>4747</v>
      </c>
      <c r="E138" s="1" t="s">
        <v>1901</v>
      </c>
    </row>
    <row r="139" spans="3:5" x14ac:dyDescent="0.25">
      <c r="C139" s="2" t="s">
        <v>752</v>
      </c>
      <c r="D139" s="1" t="s">
        <v>4663</v>
      </c>
      <c r="E139" s="1" t="s">
        <v>2931</v>
      </c>
    </row>
    <row r="140" spans="3:5" x14ac:dyDescent="0.25">
      <c r="C140" s="2" t="s">
        <v>1115</v>
      </c>
      <c r="D140" s="1" t="s">
        <v>4568</v>
      </c>
      <c r="E140" s="1" t="s">
        <v>1871</v>
      </c>
    </row>
    <row r="141" spans="3:5" x14ac:dyDescent="0.25">
      <c r="C141" s="2" t="s">
        <v>1068</v>
      </c>
      <c r="D141" s="1" t="s">
        <v>4655</v>
      </c>
      <c r="E141" s="1" t="s">
        <v>2879</v>
      </c>
    </row>
    <row r="142" spans="3:5" x14ac:dyDescent="0.25">
      <c r="C142" s="2" t="s">
        <v>757</v>
      </c>
      <c r="D142" s="1" t="s">
        <v>4512</v>
      </c>
      <c r="E142" s="1" t="s">
        <v>2657</v>
      </c>
    </row>
    <row r="143" spans="3:5" x14ac:dyDescent="0.25">
      <c r="C143" s="2" t="s">
        <v>566</v>
      </c>
      <c r="D143" s="1" t="s">
        <v>4448</v>
      </c>
      <c r="E143" s="1" t="s">
        <v>2062</v>
      </c>
    </row>
    <row r="144" spans="3:5" x14ac:dyDescent="0.25">
      <c r="C144" s="2" t="s">
        <v>462</v>
      </c>
      <c r="D144" s="1" t="s">
        <v>4733</v>
      </c>
      <c r="E144" s="1" t="s">
        <v>2921</v>
      </c>
    </row>
    <row r="145" spans="3:5" x14ac:dyDescent="0.25">
      <c r="C145" s="2" t="s">
        <v>818</v>
      </c>
      <c r="D145" s="1" t="s">
        <v>4600</v>
      </c>
      <c r="E145" s="1" t="s">
        <v>2171</v>
      </c>
    </row>
    <row r="146" spans="3:5" x14ac:dyDescent="0.25">
      <c r="C146" s="2" t="s">
        <v>1052</v>
      </c>
      <c r="D146" s="1" t="s">
        <v>4714</v>
      </c>
      <c r="E146" s="1" t="s">
        <v>3980</v>
      </c>
    </row>
    <row r="147" spans="3:5" x14ac:dyDescent="0.25">
      <c r="C147" s="2" t="s">
        <v>410</v>
      </c>
      <c r="D147" s="1" t="s">
        <v>4709</v>
      </c>
      <c r="E147" s="1" t="s">
        <v>3815</v>
      </c>
    </row>
    <row r="148" spans="3:5" x14ac:dyDescent="0.25">
      <c r="C148" s="2" t="s">
        <v>790</v>
      </c>
      <c r="D148" s="1" t="s">
        <v>4799</v>
      </c>
      <c r="E148" s="1" t="s">
        <v>3381</v>
      </c>
    </row>
    <row r="149" spans="3:5" x14ac:dyDescent="0.25">
      <c r="C149" s="2" t="s">
        <v>436</v>
      </c>
      <c r="D149" s="1" t="s">
        <v>4760</v>
      </c>
      <c r="E149" s="1" t="s">
        <v>4188</v>
      </c>
    </row>
    <row r="150" spans="3:5" x14ac:dyDescent="0.25">
      <c r="C150" s="2" t="s">
        <v>223</v>
      </c>
      <c r="D150" s="1" t="s">
        <v>4819</v>
      </c>
      <c r="E150" s="1" t="s">
        <v>2002</v>
      </c>
    </row>
    <row r="151" spans="3:5" x14ac:dyDescent="0.25">
      <c r="C151" s="2" t="s">
        <v>1141</v>
      </c>
      <c r="D151" s="1" t="s">
        <v>4809</v>
      </c>
      <c r="E151" s="1" t="s">
        <v>2497</v>
      </c>
    </row>
    <row r="152" spans="3:5" x14ac:dyDescent="0.25">
      <c r="C152" s="2" t="s">
        <v>1106</v>
      </c>
      <c r="D152" s="1" t="s">
        <v>4757</v>
      </c>
      <c r="E152" s="1" t="s">
        <v>1650</v>
      </c>
    </row>
    <row r="153" spans="3:5" x14ac:dyDescent="0.25">
      <c r="C153" s="2" t="s">
        <v>841</v>
      </c>
      <c r="D153" s="1" t="s">
        <v>4362</v>
      </c>
      <c r="E153" s="1" t="s">
        <v>3758</v>
      </c>
    </row>
    <row r="154" spans="3:5" x14ac:dyDescent="0.25">
      <c r="C154" s="2" t="s">
        <v>1104</v>
      </c>
      <c r="D154" s="1" t="s">
        <v>4564</v>
      </c>
      <c r="E154" s="1" t="s">
        <v>3578</v>
      </c>
    </row>
    <row r="155" spans="3:5" x14ac:dyDescent="0.25">
      <c r="C155" s="2" t="s">
        <v>861</v>
      </c>
      <c r="D155" s="1" t="s">
        <v>4687</v>
      </c>
      <c r="E155" s="1" t="s">
        <v>2789</v>
      </c>
    </row>
    <row r="156" spans="3:5" x14ac:dyDescent="0.25">
      <c r="C156" s="2" t="s">
        <v>344</v>
      </c>
      <c r="D156" s="1" t="s">
        <v>4326</v>
      </c>
      <c r="E156" s="1" t="s">
        <v>4018</v>
      </c>
    </row>
    <row r="157" spans="3:5" x14ac:dyDescent="0.25">
      <c r="C157" s="2" t="s">
        <v>1017</v>
      </c>
      <c r="D157" s="1" t="s">
        <v>4307</v>
      </c>
      <c r="E157" s="1" t="s">
        <v>2011</v>
      </c>
    </row>
    <row r="158" spans="3:5" x14ac:dyDescent="0.25">
      <c r="C158" s="2" t="s">
        <v>664</v>
      </c>
      <c r="D158" s="1" t="s">
        <v>4566</v>
      </c>
      <c r="E158" s="1" t="s">
        <v>3803</v>
      </c>
    </row>
    <row r="159" spans="3:5" x14ac:dyDescent="0.25">
      <c r="C159" s="2" t="s">
        <v>991</v>
      </c>
      <c r="D159" s="1" t="s">
        <v>4738</v>
      </c>
      <c r="E159" s="1" t="s">
        <v>3930</v>
      </c>
    </row>
    <row r="160" spans="3:5" x14ac:dyDescent="0.25">
      <c r="C160" s="2" t="s">
        <v>798</v>
      </c>
      <c r="D160" s="1" t="s">
        <v>4611</v>
      </c>
      <c r="E160" s="1" t="s">
        <v>3414</v>
      </c>
    </row>
    <row r="161" spans="3:5" x14ac:dyDescent="0.25">
      <c r="C161" s="2" t="s">
        <v>750</v>
      </c>
      <c r="D161" s="1" t="s">
        <v>4395</v>
      </c>
      <c r="E161" s="1" t="s">
        <v>4155</v>
      </c>
    </row>
    <row r="162" spans="3:5" x14ac:dyDescent="0.25">
      <c r="C162" s="2" t="s">
        <v>447</v>
      </c>
      <c r="D162" s="1" t="s">
        <v>4459</v>
      </c>
      <c r="E162" s="1" t="s">
        <v>1911</v>
      </c>
    </row>
    <row r="163" spans="3:5" x14ac:dyDescent="0.25">
      <c r="C163" s="2" t="s">
        <v>665</v>
      </c>
      <c r="D163" s="1" t="s">
        <v>4500</v>
      </c>
      <c r="E163" s="1" t="s">
        <v>3153</v>
      </c>
    </row>
    <row r="164" spans="3:5" x14ac:dyDescent="0.25">
      <c r="C164" s="2" t="s">
        <v>351</v>
      </c>
      <c r="D164" s="1" t="s">
        <v>4376</v>
      </c>
      <c r="E164" s="1" t="s">
        <v>2899</v>
      </c>
    </row>
    <row r="165" spans="3:5" x14ac:dyDescent="0.25">
      <c r="C165" s="2" t="s">
        <v>320</v>
      </c>
      <c r="D165" s="1" t="s">
        <v>4617</v>
      </c>
      <c r="E165" s="1" t="s">
        <v>3878</v>
      </c>
    </row>
    <row r="166" spans="3:5" x14ac:dyDescent="0.25">
      <c r="C166" s="2" t="s">
        <v>672</v>
      </c>
      <c r="D166" s="1" t="s">
        <v>3728</v>
      </c>
      <c r="E166" s="1" t="s">
        <v>2109</v>
      </c>
    </row>
    <row r="167" spans="3:5" x14ac:dyDescent="0.25">
      <c r="C167" s="2" t="s">
        <v>832</v>
      </c>
      <c r="D167" s="1" t="s">
        <v>4373</v>
      </c>
      <c r="E167" s="1" t="s">
        <v>3753</v>
      </c>
    </row>
    <row r="168" spans="3:5" x14ac:dyDescent="0.25">
      <c r="C168" s="2" t="s">
        <v>938</v>
      </c>
      <c r="D168" s="1" t="s">
        <v>4275</v>
      </c>
      <c r="E168" s="1" t="s">
        <v>1759</v>
      </c>
    </row>
    <row r="169" spans="3:5" x14ac:dyDescent="0.25">
      <c r="C169" s="2" t="s">
        <v>484</v>
      </c>
      <c r="D169" s="1" t="s">
        <v>4471</v>
      </c>
      <c r="E169" s="1" t="s">
        <v>2484</v>
      </c>
    </row>
    <row r="170" spans="3:5" x14ac:dyDescent="0.25">
      <c r="C170" s="2" t="s">
        <v>487</v>
      </c>
      <c r="D170" s="1" t="s">
        <v>4643</v>
      </c>
      <c r="E170" s="1" t="s">
        <v>1354</v>
      </c>
    </row>
    <row r="171" spans="3:5" x14ac:dyDescent="0.25">
      <c r="C171" s="2" t="s">
        <v>325</v>
      </c>
      <c r="D171" s="1" t="s">
        <v>4276</v>
      </c>
      <c r="E171" s="1" t="s">
        <v>1394</v>
      </c>
    </row>
    <row r="172" spans="3:5" x14ac:dyDescent="0.25">
      <c r="C172" s="2" t="s">
        <v>889</v>
      </c>
      <c r="D172" s="1" t="s">
        <v>4548</v>
      </c>
      <c r="E172" s="1" t="s">
        <v>1950</v>
      </c>
    </row>
    <row r="173" spans="3:5" x14ac:dyDescent="0.25">
      <c r="C173" s="2" t="s">
        <v>1192</v>
      </c>
      <c r="D173" s="1" t="s">
        <v>4730</v>
      </c>
      <c r="E173" s="1" t="s">
        <v>2008</v>
      </c>
    </row>
    <row r="174" spans="3:5" x14ac:dyDescent="0.25">
      <c r="C174" s="2" t="s">
        <v>336</v>
      </c>
      <c r="D174" s="1" t="s">
        <v>4337</v>
      </c>
      <c r="E174" s="1" t="s">
        <v>2129</v>
      </c>
    </row>
    <row r="175" spans="3:5" x14ac:dyDescent="0.25">
      <c r="C175" s="2" t="s">
        <v>924</v>
      </c>
      <c r="D175" s="1" t="s">
        <v>4419</v>
      </c>
      <c r="E175" s="1" t="s">
        <v>2230</v>
      </c>
    </row>
    <row r="176" spans="3:5" x14ac:dyDescent="0.25">
      <c r="C176" s="2" t="s">
        <v>1171</v>
      </c>
      <c r="D176" s="1" t="s">
        <v>4667</v>
      </c>
      <c r="E176" s="1" t="s">
        <v>4177</v>
      </c>
    </row>
    <row r="177" spans="3:5" x14ac:dyDescent="0.25">
      <c r="C177" s="2" t="s">
        <v>913</v>
      </c>
      <c r="D177" s="1" t="s">
        <v>4272</v>
      </c>
      <c r="E177" s="1" t="s">
        <v>1587</v>
      </c>
    </row>
    <row r="178" spans="3:5" x14ac:dyDescent="0.25">
      <c r="C178" s="2" t="s">
        <v>1183</v>
      </c>
      <c r="D178" s="1" t="s">
        <v>4255</v>
      </c>
      <c r="E178" s="1" t="s">
        <v>1622</v>
      </c>
    </row>
    <row r="179" spans="3:5" x14ac:dyDescent="0.25">
      <c r="C179" s="2" t="s">
        <v>1012</v>
      </c>
      <c r="D179" s="1" t="s">
        <v>4300</v>
      </c>
      <c r="E179" s="1" t="s">
        <v>2856</v>
      </c>
    </row>
    <row r="180" spans="3:5" x14ac:dyDescent="0.25">
      <c r="C180" s="2" t="s">
        <v>243</v>
      </c>
      <c r="D180" s="1" t="s">
        <v>4384</v>
      </c>
      <c r="E180" s="1" t="s">
        <v>1259</v>
      </c>
    </row>
    <row r="181" spans="3:5" x14ac:dyDescent="0.25">
      <c r="C181" s="2" t="s">
        <v>964</v>
      </c>
      <c r="D181" s="1" t="s">
        <v>4247</v>
      </c>
      <c r="E181" s="1" t="s">
        <v>3634</v>
      </c>
    </row>
    <row r="182" spans="3:5" x14ac:dyDescent="0.25">
      <c r="C182" s="2" t="s">
        <v>679</v>
      </c>
      <c r="D182" s="1" t="s">
        <v>4585</v>
      </c>
      <c r="E182" s="1" t="s">
        <v>3052</v>
      </c>
    </row>
    <row r="183" spans="3:5" x14ac:dyDescent="0.25">
      <c r="C183" s="2" t="s">
        <v>604</v>
      </c>
      <c r="D183" s="1" t="s">
        <v>4641</v>
      </c>
      <c r="E183" s="3" t="s">
        <v>3921</v>
      </c>
    </row>
    <row r="184" spans="3:5" x14ac:dyDescent="0.25">
      <c r="C184" s="2" t="s">
        <v>808</v>
      </c>
      <c r="D184" s="1" t="s">
        <v>4753</v>
      </c>
      <c r="E184" s="1" t="s">
        <v>3038</v>
      </c>
    </row>
    <row r="185" spans="3:5" x14ac:dyDescent="0.25">
      <c r="C185" s="2" t="s">
        <v>813</v>
      </c>
      <c r="D185" s="1" t="s">
        <v>4269</v>
      </c>
      <c r="E185" s="1" t="s">
        <v>3957</v>
      </c>
    </row>
    <row r="186" spans="3:5" x14ac:dyDescent="0.25">
      <c r="C186" s="2" t="s">
        <v>898</v>
      </c>
      <c r="D186" s="1" t="s">
        <v>4584</v>
      </c>
      <c r="E186" s="1" t="s">
        <v>4020</v>
      </c>
    </row>
    <row r="187" spans="3:5" x14ac:dyDescent="0.25">
      <c r="C187" s="2" t="s">
        <v>548</v>
      </c>
      <c r="D187" s="1" t="s">
        <v>4478</v>
      </c>
      <c r="E187" s="1" t="s">
        <v>2781</v>
      </c>
    </row>
    <row r="188" spans="3:5" x14ac:dyDescent="0.25">
      <c r="C188" s="2" t="s">
        <v>984</v>
      </c>
      <c r="D188" s="1" t="s">
        <v>4319</v>
      </c>
      <c r="E188" s="1" t="s">
        <v>4038</v>
      </c>
    </row>
    <row r="189" spans="3:5" x14ac:dyDescent="0.25">
      <c r="C189" s="2" t="s">
        <v>891</v>
      </c>
      <c r="D189" s="1" t="s">
        <v>4587</v>
      </c>
      <c r="E189" s="1" t="s">
        <v>2550</v>
      </c>
    </row>
    <row r="190" spans="3:5" x14ac:dyDescent="0.25">
      <c r="C190" s="2" t="s">
        <v>584</v>
      </c>
      <c r="D190" s="1" t="s">
        <v>4309</v>
      </c>
      <c r="E190" s="1" t="s">
        <v>4185</v>
      </c>
    </row>
    <row r="191" spans="3:5" x14ac:dyDescent="0.25">
      <c r="C191" s="2" t="s">
        <v>793</v>
      </c>
      <c r="D191" s="1" t="s">
        <v>4496</v>
      </c>
      <c r="E191" s="1" t="s">
        <v>1862</v>
      </c>
    </row>
    <row r="192" spans="3:5" x14ac:dyDescent="0.25">
      <c r="C192" s="2" t="s">
        <v>479</v>
      </c>
      <c r="D192" s="1" t="s">
        <v>4594</v>
      </c>
      <c r="E192" s="1" t="s">
        <v>1220</v>
      </c>
    </row>
    <row r="193" spans="3:5" x14ac:dyDescent="0.25">
      <c r="C193" s="2" t="s">
        <v>591</v>
      </c>
      <c r="D193" s="1" t="s">
        <v>4392</v>
      </c>
      <c r="E193" s="1" t="s">
        <v>1527</v>
      </c>
    </row>
    <row r="194" spans="3:5" x14ac:dyDescent="0.25">
      <c r="C194" s="2" t="s">
        <v>461</v>
      </c>
      <c r="D194" s="1" t="s">
        <v>4626</v>
      </c>
      <c r="E194" s="1" t="s">
        <v>3932</v>
      </c>
    </row>
    <row r="195" spans="3:5" x14ac:dyDescent="0.25">
      <c r="C195" s="2" t="s">
        <v>247</v>
      </c>
      <c r="D195" s="1" t="s">
        <v>4329</v>
      </c>
      <c r="E195" s="1" t="s">
        <v>2506</v>
      </c>
    </row>
    <row r="196" spans="3:5" x14ac:dyDescent="0.25">
      <c r="C196" s="2" t="s">
        <v>443</v>
      </c>
      <c r="D196" s="1" t="s">
        <v>4483</v>
      </c>
      <c r="E196" s="1" t="s">
        <v>3289</v>
      </c>
    </row>
    <row r="197" spans="3:5" x14ac:dyDescent="0.25">
      <c r="C197" s="2" t="s">
        <v>503</v>
      </c>
      <c r="D197" s="1" t="s">
        <v>4267</v>
      </c>
      <c r="E197" s="1" t="s">
        <v>2869</v>
      </c>
    </row>
    <row r="198" spans="3:5" x14ac:dyDescent="0.25">
      <c r="C198" s="2" t="s">
        <v>460</v>
      </c>
      <c r="D198" s="1" t="s">
        <v>4393</v>
      </c>
      <c r="E198" s="1" t="s">
        <v>1200</v>
      </c>
    </row>
    <row r="199" spans="3:5" x14ac:dyDescent="0.25">
      <c r="C199" s="2" t="s">
        <v>1045</v>
      </c>
      <c r="D199" s="1" t="s">
        <v>4601</v>
      </c>
      <c r="E199" s="1" t="s">
        <v>1286</v>
      </c>
    </row>
    <row r="200" spans="3:5" x14ac:dyDescent="0.25">
      <c r="C200" s="2" t="s">
        <v>516</v>
      </c>
      <c r="D200" s="1" t="s">
        <v>4541</v>
      </c>
      <c r="E200" s="1" t="s">
        <v>2779</v>
      </c>
    </row>
    <row r="201" spans="3:5" x14ac:dyDescent="0.25">
      <c r="C201" s="2" t="s">
        <v>859</v>
      </c>
      <c r="D201" s="1" t="s">
        <v>4538</v>
      </c>
      <c r="E201" s="1" t="s">
        <v>1464</v>
      </c>
    </row>
    <row r="202" spans="3:5" x14ac:dyDescent="0.25">
      <c r="C202" s="2" t="s">
        <v>1091</v>
      </c>
      <c r="D202" s="1" t="s">
        <v>4803</v>
      </c>
      <c r="E202" s="1" t="s">
        <v>3223</v>
      </c>
    </row>
    <row r="203" spans="3:5" x14ac:dyDescent="0.25">
      <c r="C203" s="2" t="s">
        <v>386</v>
      </c>
      <c r="D203" s="1" t="s">
        <v>4233</v>
      </c>
      <c r="E203" s="1" t="s">
        <v>3684</v>
      </c>
    </row>
    <row r="204" spans="3:5" x14ac:dyDescent="0.25">
      <c r="C204" s="2" t="s">
        <v>440</v>
      </c>
      <c r="D204" s="1" t="s">
        <v>4407</v>
      </c>
      <c r="E204" s="1" t="s">
        <v>2941</v>
      </c>
    </row>
    <row r="205" spans="3:5" x14ac:dyDescent="0.25">
      <c r="C205" s="2" t="s">
        <v>971</v>
      </c>
      <c r="D205" s="1" t="s">
        <v>4828</v>
      </c>
      <c r="E205" s="1" t="s">
        <v>2368</v>
      </c>
    </row>
    <row r="206" spans="3:5" x14ac:dyDescent="0.25">
      <c r="C206" s="2" t="s">
        <v>348</v>
      </c>
      <c r="D206" s="1" t="s">
        <v>4621</v>
      </c>
      <c r="E206" s="1" t="s">
        <v>2839</v>
      </c>
    </row>
    <row r="207" spans="3:5" x14ac:dyDescent="0.25">
      <c r="C207" s="2" t="s">
        <v>1119</v>
      </c>
      <c r="D207" s="1" t="s">
        <v>4737</v>
      </c>
      <c r="E207" s="1" t="s">
        <v>3856</v>
      </c>
    </row>
    <row r="208" spans="3:5" x14ac:dyDescent="0.25">
      <c r="C208" s="2" t="s">
        <v>761</v>
      </c>
      <c r="D208" s="1" t="s">
        <v>4800</v>
      </c>
      <c r="E208" s="1" t="s">
        <v>2682</v>
      </c>
    </row>
    <row r="209" spans="3:5" x14ac:dyDescent="0.25">
      <c r="C209" s="2" t="s">
        <v>763</v>
      </c>
      <c r="D209" s="1" t="s">
        <v>4620</v>
      </c>
      <c r="E209" s="1" t="s">
        <v>2118</v>
      </c>
    </row>
    <row r="210" spans="3:5" x14ac:dyDescent="0.25">
      <c r="C210" s="2" t="s">
        <v>716</v>
      </c>
      <c r="D210" s="1" t="s">
        <v>4356</v>
      </c>
      <c r="E210" s="1" t="s">
        <v>1828</v>
      </c>
    </row>
    <row r="211" spans="3:5" x14ac:dyDescent="0.25">
      <c r="C211" s="2" t="s">
        <v>631</v>
      </c>
      <c r="D211" s="1" t="s">
        <v>4360</v>
      </c>
      <c r="E211" s="1" t="s">
        <v>2508</v>
      </c>
    </row>
    <row r="212" spans="3:5" x14ac:dyDescent="0.25">
      <c r="C212" s="2" t="s">
        <v>1162</v>
      </c>
      <c r="D212" s="1" t="s">
        <v>4752</v>
      </c>
      <c r="E212" s="1" t="s">
        <v>1992</v>
      </c>
    </row>
    <row r="213" spans="3:5" x14ac:dyDescent="0.25">
      <c r="C213" s="2" t="s">
        <v>1010</v>
      </c>
      <c r="D213" s="1" t="s">
        <v>4591</v>
      </c>
      <c r="E213" s="1" t="s">
        <v>2994</v>
      </c>
    </row>
    <row r="214" spans="3:5" x14ac:dyDescent="0.25">
      <c r="C214" s="2" t="s">
        <v>858</v>
      </c>
      <c r="D214" s="1" t="s">
        <v>4672</v>
      </c>
      <c r="E214" s="1" t="s">
        <v>3408</v>
      </c>
    </row>
    <row r="215" spans="3:5" x14ac:dyDescent="0.25">
      <c r="C215" s="2" t="s">
        <v>445</v>
      </c>
      <c r="D215" s="1" t="s">
        <v>4794</v>
      </c>
      <c r="E215" s="1" t="s">
        <v>2455</v>
      </c>
    </row>
    <row r="216" spans="3:5" x14ac:dyDescent="0.25">
      <c r="C216" s="2" t="s">
        <v>465</v>
      </c>
      <c r="D216" s="1" t="s">
        <v>4444</v>
      </c>
      <c r="E216" s="1" t="s">
        <v>2196</v>
      </c>
    </row>
    <row r="217" spans="3:5" x14ac:dyDescent="0.25">
      <c r="C217" s="2" t="s">
        <v>434</v>
      </c>
      <c r="D217" s="1" t="s">
        <v>4831</v>
      </c>
      <c r="E217" s="1" t="s">
        <v>2392</v>
      </c>
    </row>
    <row r="218" spans="3:5" x14ac:dyDescent="0.25">
      <c r="C218" s="2" t="s">
        <v>1187</v>
      </c>
      <c r="D218" s="1" t="s">
        <v>4551</v>
      </c>
      <c r="E218" s="1" t="s">
        <v>2212</v>
      </c>
    </row>
    <row r="219" spans="3:5" x14ac:dyDescent="0.25">
      <c r="C219" s="2" t="s">
        <v>299</v>
      </c>
      <c r="D219" s="1" t="s">
        <v>4627</v>
      </c>
      <c r="E219" s="1" t="s">
        <v>3649</v>
      </c>
    </row>
    <row r="220" spans="3:5" x14ac:dyDescent="0.25">
      <c r="C220" s="2" t="s">
        <v>674</v>
      </c>
      <c r="D220" s="1" t="s">
        <v>4741</v>
      </c>
      <c r="E220" s="1" t="s">
        <v>2829</v>
      </c>
    </row>
    <row r="221" spans="3:5" x14ac:dyDescent="0.25">
      <c r="C221" s="2" t="s">
        <v>963</v>
      </c>
      <c r="D221" s="1" t="s">
        <v>4773</v>
      </c>
      <c r="E221" s="1" t="s">
        <v>4190</v>
      </c>
    </row>
    <row r="222" spans="3:5" x14ac:dyDescent="0.25">
      <c r="C222" s="2" t="s">
        <v>1035</v>
      </c>
      <c r="D222" s="1" t="s">
        <v>4704</v>
      </c>
      <c r="E222" s="1" t="s">
        <v>4063</v>
      </c>
    </row>
    <row r="223" spans="3:5" x14ac:dyDescent="0.25">
      <c r="C223" s="2" t="s">
        <v>220</v>
      </c>
      <c r="D223" s="1" t="s">
        <v>4721</v>
      </c>
      <c r="E223" s="1" t="s">
        <v>2486</v>
      </c>
    </row>
    <row r="224" spans="3:5" x14ac:dyDescent="0.25">
      <c r="C224" s="2" t="s">
        <v>777</v>
      </c>
      <c r="D224" s="1" t="s">
        <v>4527</v>
      </c>
      <c r="E224" s="1" t="s">
        <v>1392</v>
      </c>
    </row>
    <row r="225" spans="3:5" x14ac:dyDescent="0.25">
      <c r="C225" s="2" t="s">
        <v>295</v>
      </c>
      <c r="D225" s="1" t="s">
        <v>4553</v>
      </c>
      <c r="E225" s="1" t="s">
        <v>1502</v>
      </c>
    </row>
    <row r="226" spans="3:5" x14ac:dyDescent="0.25">
      <c r="C226" s="2" t="s">
        <v>1079</v>
      </c>
      <c r="D226" s="1" t="s">
        <v>4487</v>
      </c>
      <c r="E226" s="1" t="s">
        <v>1947</v>
      </c>
    </row>
    <row r="227" spans="3:5" x14ac:dyDescent="0.25">
      <c r="C227" s="2" t="s">
        <v>906</v>
      </c>
      <c r="D227" s="1" t="s">
        <v>4354</v>
      </c>
      <c r="E227" s="1" t="s">
        <v>3050</v>
      </c>
    </row>
    <row r="228" spans="3:5" x14ac:dyDescent="0.25">
      <c r="C228" s="2" t="s">
        <v>542</v>
      </c>
      <c r="D228" s="1" t="s">
        <v>4578</v>
      </c>
      <c r="E228" s="1" t="s">
        <v>4086</v>
      </c>
    </row>
    <row r="229" spans="3:5" x14ac:dyDescent="0.25">
      <c r="C229" s="2" t="s">
        <v>422</v>
      </c>
      <c r="D229" s="1" t="s">
        <v>4712</v>
      </c>
      <c r="E229" s="1" t="s">
        <v>2841</v>
      </c>
    </row>
    <row r="230" spans="3:5" x14ac:dyDescent="0.25">
      <c r="C230" s="2" t="s">
        <v>552</v>
      </c>
      <c r="D230" s="1" t="s">
        <v>4317</v>
      </c>
      <c r="E230" s="1" t="s">
        <v>1893</v>
      </c>
    </row>
    <row r="231" spans="3:5" x14ac:dyDescent="0.25">
      <c r="C231" s="2" t="s">
        <v>284</v>
      </c>
      <c r="D231" s="1" t="s">
        <v>4532</v>
      </c>
      <c r="E231" s="1" t="s">
        <v>2755</v>
      </c>
    </row>
    <row r="232" spans="3:5" x14ac:dyDescent="0.25">
      <c r="C232" s="2" t="s">
        <v>546</v>
      </c>
      <c r="D232" s="1" t="s">
        <v>4759</v>
      </c>
      <c r="E232" s="1" t="s">
        <v>3301</v>
      </c>
    </row>
    <row r="233" spans="3:5" x14ac:dyDescent="0.25">
      <c r="C233" s="2" t="s">
        <v>940</v>
      </c>
      <c r="D233" s="1" t="s">
        <v>4244</v>
      </c>
      <c r="E233" s="1" t="s">
        <v>2580</v>
      </c>
    </row>
    <row r="234" spans="3:5" x14ac:dyDescent="0.25">
      <c r="C234" s="2" t="s">
        <v>377</v>
      </c>
      <c r="D234" s="1" t="s">
        <v>4544</v>
      </c>
      <c r="E234" s="1" t="s">
        <v>2971</v>
      </c>
    </row>
    <row r="235" spans="3:5" x14ac:dyDescent="0.25">
      <c r="C235" s="2" t="s">
        <v>1014</v>
      </c>
      <c r="D235" s="1" t="s">
        <v>4535</v>
      </c>
      <c r="E235" s="1" t="s">
        <v>2165</v>
      </c>
    </row>
    <row r="236" spans="3:5" x14ac:dyDescent="0.25">
      <c r="C236" s="2" t="s">
        <v>318</v>
      </c>
      <c r="D236" s="1" t="s">
        <v>4429</v>
      </c>
      <c r="E236" s="3" t="s">
        <v>1984</v>
      </c>
    </row>
    <row r="237" spans="3:5" x14ac:dyDescent="0.25">
      <c r="C237" s="2" t="s">
        <v>856</v>
      </c>
      <c r="D237" s="1" t="s">
        <v>4684</v>
      </c>
      <c r="E237" s="1" t="s">
        <v>3998</v>
      </c>
    </row>
    <row r="238" spans="3:5" x14ac:dyDescent="0.25">
      <c r="C238" s="2" t="s">
        <v>300</v>
      </c>
      <c r="D238" s="1" t="s">
        <v>4262</v>
      </c>
      <c r="E238" s="1" t="s">
        <v>2071</v>
      </c>
    </row>
    <row r="239" spans="3:5" x14ac:dyDescent="0.25">
      <c r="C239" s="2" t="s">
        <v>811</v>
      </c>
      <c r="D239" s="1" t="s">
        <v>4774</v>
      </c>
      <c r="E239" s="1" t="s">
        <v>2935</v>
      </c>
    </row>
    <row r="240" spans="3:5" x14ac:dyDescent="0.25">
      <c r="C240" s="2" t="s">
        <v>942</v>
      </c>
      <c r="D240" s="1" t="s">
        <v>4460</v>
      </c>
      <c r="E240" s="1" t="s">
        <v>4123</v>
      </c>
    </row>
    <row r="241" spans="3:5" x14ac:dyDescent="0.25">
      <c r="C241" s="2" t="s">
        <v>304</v>
      </c>
      <c r="D241" s="1" t="s">
        <v>4440</v>
      </c>
      <c r="E241" s="1" t="s">
        <v>1626</v>
      </c>
    </row>
    <row r="242" spans="3:5" x14ac:dyDescent="0.25">
      <c r="C242" s="2" t="s">
        <v>910</v>
      </c>
      <c r="D242" s="1" t="s">
        <v>4377</v>
      </c>
      <c r="E242" s="1" t="s">
        <v>2304</v>
      </c>
    </row>
    <row r="243" spans="3:5" x14ac:dyDescent="0.25">
      <c r="C243" s="2" t="s">
        <v>650</v>
      </c>
      <c r="D243" s="1" t="s">
        <v>4796</v>
      </c>
      <c r="E243" s="1" t="s">
        <v>1800</v>
      </c>
    </row>
    <row r="244" spans="3:5" x14ac:dyDescent="0.25">
      <c r="C244" s="2" t="s">
        <v>842</v>
      </c>
      <c r="D244" s="1" t="s">
        <v>4674</v>
      </c>
      <c r="E244" s="1" t="s">
        <v>2194</v>
      </c>
    </row>
    <row r="245" spans="3:5" x14ac:dyDescent="0.25">
      <c r="C245" s="2" t="s">
        <v>232</v>
      </c>
      <c r="D245" s="1" t="s">
        <v>4469</v>
      </c>
      <c r="E245" s="1" t="s">
        <v>2163</v>
      </c>
    </row>
    <row r="246" spans="3:5" x14ac:dyDescent="0.25">
      <c r="C246" s="2" t="s">
        <v>563</v>
      </c>
      <c r="D246" s="1" t="s">
        <v>4723</v>
      </c>
      <c r="E246" s="1" t="s">
        <v>3080</v>
      </c>
    </row>
    <row r="247" spans="3:5" x14ac:dyDescent="0.25">
      <c r="C247" s="2" t="s">
        <v>534</v>
      </c>
      <c r="D247" s="1" t="s">
        <v>4783</v>
      </c>
      <c r="E247" s="1" t="s">
        <v>2453</v>
      </c>
    </row>
    <row r="248" spans="3:5" x14ac:dyDescent="0.25">
      <c r="C248" s="2" t="s">
        <v>981</v>
      </c>
      <c r="D248" s="1" t="s">
        <v>4259</v>
      </c>
      <c r="E248" s="1" t="s">
        <v>4144</v>
      </c>
    </row>
    <row r="249" spans="3:5" x14ac:dyDescent="0.25">
      <c r="C249" s="2" t="s">
        <v>1041</v>
      </c>
      <c r="D249" s="1" t="s">
        <v>4409</v>
      </c>
      <c r="E249" s="1" t="s">
        <v>2049</v>
      </c>
    </row>
    <row r="250" spans="3:5" x14ac:dyDescent="0.25">
      <c r="C250" s="2" t="s">
        <v>431</v>
      </c>
      <c r="D250" s="1" t="s">
        <v>4540</v>
      </c>
      <c r="E250" s="1" t="s">
        <v>3917</v>
      </c>
    </row>
    <row r="251" spans="3:5" x14ac:dyDescent="0.25">
      <c r="C251" s="2" t="s">
        <v>979</v>
      </c>
      <c r="D251" s="1" t="s">
        <v>4475</v>
      </c>
      <c r="E251" s="1" t="s">
        <v>3915</v>
      </c>
    </row>
    <row r="252" spans="3:5" x14ac:dyDescent="0.25">
      <c r="C252" s="2" t="s">
        <v>688</v>
      </c>
      <c r="D252" s="1" t="s">
        <v>4455</v>
      </c>
      <c r="E252" s="1" t="s">
        <v>3499</v>
      </c>
    </row>
    <row r="253" spans="3:5" x14ac:dyDescent="0.25">
      <c r="C253" s="2" t="s">
        <v>281</v>
      </c>
      <c r="D253" s="1" t="s">
        <v>4504</v>
      </c>
      <c r="E253" s="1" t="s">
        <v>1903</v>
      </c>
    </row>
    <row r="254" spans="3:5" x14ac:dyDescent="0.25">
      <c r="C254" s="2" t="s">
        <v>514</v>
      </c>
      <c r="D254" s="1" t="s">
        <v>4423</v>
      </c>
      <c r="E254" s="1" t="s">
        <v>1966</v>
      </c>
    </row>
    <row r="255" spans="3:5" x14ac:dyDescent="0.25">
      <c r="C255" s="2" t="s">
        <v>1110</v>
      </c>
      <c r="D255" s="1" t="s">
        <v>4344</v>
      </c>
      <c r="E255" s="1" t="s">
        <v>2745</v>
      </c>
    </row>
    <row r="256" spans="3:5" x14ac:dyDescent="0.25">
      <c r="C256" s="2" t="s">
        <v>1081</v>
      </c>
      <c r="D256" s="1" t="s">
        <v>4802</v>
      </c>
      <c r="E256" s="1" t="s">
        <v>3988</v>
      </c>
    </row>
    <row r="257" spans="3:5" x14ac:dyDescent="0.25">
      <c r="C257" s="2" t="s">
        <v>239</v>
      </c>
      <c r="D257" s="1" t="s">
        <v>4685</v>
      </c>
      <c r="E257" s="1" t="s">
        <v>2652</v>
      </c>
    </row>
    <row r="258" spans="3:5" x14ac:dyDescent="0.25">
      <c r="C258" s="2" t="s">
        <v>779</v>
      </c>
      <c r="D258" s="1" t="s">
        <v>4829</v>
      </c>
      <c r="E258" s="1" t="s">
        <v>3885</v>
      </c>
    </row>
    <row r="259" spans="3:5" x14ac:dyDescent="0.25">
      <c r="C259" s="2" t="s">
        <v>1159</v>
      </c>
      <c r="D259" s="1" t="s">
        <v>4441</v>
      </c>
      <c r="E259" s="1" t="s">
        <v>2762</v>
      </c>
    </row>
    <row r="260" spans="3:5" x14ac:dyDescent="0.25">
      <c r="C260" s="2" t="s">
        <v>309</v>
      </c>
      <c r="D260" s="1" t="s">
        <v>4438</v>
      </c>
      <c r="E260" s="1" t="s">
        <v>1795</v>
      </c>
    </row>
    <row r="261" spans="3:5" x14ac:dyDescent="0.25">
      <c r="C261" s="2" t="s">
        <v>1185</v>
      </c>
      <c r="D261" s="1" t="s">
        <v>4342</v>
      </c>
      <c r="E261" s="1" t="s">
        <v>4047</v>
      </c>
    </row>
    <row r="262" spans="3:5" x14ac:dyDescent="0.25">
      <c r="C262" s="2" t="s">
        <v>670</v>
      </c>
      <c r="D262" s="1" t="s">
        <v>4477</v>
      </c>
      <c r="E262" s="1" t="s">
        <v>1213</v>
      </c>
    </row>
    <row r="263" spans="3:5" x14ac:dyDescent="0.25">
      <c r="C263" s="2" t="s">
        <v>701</v>
      </c>
      <c r="D263" s="1" t="s">
        <v>4614</v>
      </c>
      <c r="E263" s="1" t="s">
        <v>3121</v>
      </c>
    </row>
    <row r="264" spans="3:5" x14ac:dyDescent="0.25">
      <c r="C264" s="2" t="s">
        <v>717</v>
      </c>
      <c r="D264" s="1" t="s">
        <v>4219</v>
      </c>
      <c r="E264" s="1" t="s">
        <v>1246</v>
      </c>
    </row>
    <row r="265" spans="3:5" x14ac:dyDescent="0.25">
      <c r="C265" s="2" t="s">
        <v>596</v>
      </c>
      <c r="D265" s="1" t="s">
        <v>4506</v>
      </c>
      <c r="E265" s="1" t="s">
        <v>3406</v>
      </c>
    </row>
    <row r="266" spans="3:5" x14ac:dyDescent="0.25">
      <c r="C266" s="2" t="s">
        <v>1182</v>
      </c>
      <c r="D266" s="1" t="s">
        <v>4785</v>
      </c>
      <c r="E266" s="1" t="s">
        <v>2282</v>
      </c>
    </row>
    <row r="267" spans="3:5" x14ac:dyDescent="0.25">
      <c r="C267" s="2" t="s">
        <v>946</v>
      </c>
      <c r="D267" s="1" t="s">
        <v>4242</v>
      </c>
      <c r="E267" s="1" t="s">
        <v>2831</v>
      </c>
    </row>
    <row r="268" spans="3:5" x14ac:dyDescent="0.25">
      <c r="C268" s="2" t="s">
        <v>834</v>
      </c>
      <c r="D268" s="1" t="s">
        <v>4472</v>
      </c>
      <c r="E268" s="1" t="s">
        <v>2270</v>
      </c>
    </row>
    <row r="269" spans="3:5" x14ac:dyDescent="0.25">
      <c r="C269" s="2" t="s">
        <v>225</v>
      </c>
      <c r="D269" s="1" t="s">
        <v>4596</v>
      </c>
      <c r="E269" s="1" t="s">
        <v>4132</v>
      </c>
    </row>
    <row r="270" spans="3:5" x14ac:dyDescent="0.25">
      <c r="C270" s="2" t="s">
        <v>921</v>
      </c>
      <c r="D270" s="1" t="s">
        <v>4586</v>
      </c>
      <c r="E270" s="1" t="s">
        <v>1885</v>
      </c>
    </row>
    <row r="271" spans="3:5" x14ac:dyDescent="0.25">
      <c r="C271" s="2" t="s">
        <v>865</v>
      </c>
      <c r="D271" s="1" t="s">
        <v>4528</v>
      </c>
      <c r="E271" s="1" t="s">
        <v>3611</v>
      </c>
    </row>
    <row r="272" spans="3:5" x14ac:dyDescent="0.25">
      <c r="C272" s="2" t="s">
        <v>262</v>
      </c>
      <c r="D272" s="1" t="s">
        <v>4720</v>
      </c>
      <c r="E272" s="1" t="s">
        <v>1576</v>
      </c>
    </row>
    <row r="273" spans="3:5" x14ac:dyDescent="0.25">
      <c r="C273" s="2" t="s">
        <v>633</v>
      </c>
      <c r="D273" s="1" t="s">
        <v>4798</v>
      </c>
      <c r="E273" s="1" t="s">
        <v>3876</v>
      </c>
    </row>
    <row r="274" spans="3:5" x14ac:dyDescent="0.25">
      <c r="C274" s="2" t="s">
        <v>455</v>
      </c>
      <c r="D274" s="1" t="s">
        <v>4514</v>
      </c>
      <c r="E274" s="1" t="s">
        <v>3682</v>
      </c>
    </row>
    <row r="275" spans="3:5" x14ac:dyDescent="0.25">
      <c r="C275" s="2" t="s">
        <v>538</v>
      </c>
      <c r="D275" s="1" t="s">
        <v>4769</v>
      </c>
      <c r="E275" s="1" t="s">
        <v>2157</v>
      </c>
    </row>
    <row r="276" spans="3:5" x14ac:dyDescent="0.25">
      <c r="C276" s="2" t="s">
        <v>743</v>
      </c>
      <c r="D276" s="1" t="s">
        <v>4808</v>
      </c>
      <c r="E276" s="1" t="s">
        <v>2186</v>
      </c>
    </row>
    <row r="277" spans="3:5" x14ac:dyDescent="0.25">
      <c r="C277" s="2" t="s">
        <v>330</v>
      </c>
      <c r="D277" s="1" t="s">
        <v>4613</v>
      </c>
      <c r="E277" s="1" t="s">
        <v>4142</v>
      </c>
    </row>
    <row r="278" spans="3:5" x14ac:dyDescent="0.25">
      <c r="C278" s="2" t="s">
        <v>373</v>
      </c>
      <c r="D278" s="1" t="s">
        <v>4221</v>
      </c>
      <c r="E278" s="1" t="s">
        <v>3651</v>
      </c>
    </row>
    <row r="279" spans="3:5" x14ac:dyDescent="0.25">
      <c r="C279" s="2" t="s">
        <v>432</v>
      </c>
      <c r="D279" s="1" t="s">
        <v>4359</v>
      </c>
      <c r="E279" s="1" t="s">
        <v>1218</v>
      </c>
    </row>
    <row r="280" spans="3:5" x14ac:dyDescent="0.25">
      <c r="C280" s="2" t="s">
        <v>504</v>
      </c>
      <c r="D280" s="1" t="s">
        <v>4387</v>
      </c>
      <c r="E280" s="1" t="s">
        <v>3119</v>
      </c>
    </row>
    <row r="281" spans="3:5" x14ac:dyDescent="0.25">
      <c r="C281" s="2" t="s">
        <v>306</v>
      </c>
      <c r="D281" s="1" t="s">
        <v>4523</v>
      </c>
      <c r="E281" s="1" t="s">
        <v>2654</v>
      </c>
    </row>
    <row r="282" spans="3:5" x14ac:dyDescent="0.25">
      <c r="C282" s="2" t="s">
        <v>997</v>
      </c>
      <c r="D282" s="1" t="s">
        <v>4726</v>
      </c>
      <c r="E282" s="1" t="s">
        <v>1578</v>
      </c>
    </row>
    <row r="283" spans="3:5" x14ac:dyDescent="0.25">
      <c r="C283" s="2" t="s">
        <v>1027</v>
      </c>
      <c r="D283" s="1" t="s">
        <v>4648</v>
      </c>
      <c r="E283" s="1" t="s">
        <v>2247</v>
      </c>
    </row>
    <row r="284" spans="3:5" x14ac:dyDescent="0.25">
      <c r="C284" s="2" t="s">
        <v>1083</v>
      </c>
      <c r="D284" s="1" t="s">
        <v>4328</v>
      </c>
      <c r="E284" s="1" t="s">
        <v>2634</v>
      </c>
    </row>
    <row r="285" spans="3:5" x14ac:dyDescent="0.25">
      <c r="C285" s="2" t="s">
        <v>332</v>
      </c>
      <c r="D285" s="1" t="s">
        <v>4662</v>
      </c>
      <c r="E285" s="1" t="s">
        <v>3229</v>
      </c>
    </row>
    <row r="286" spans="3:5" x14ac:dyDescent="0.25">
      <c r="C286" s="2" t="s">
        <v>254</v>
      </c>
      <c r="D286" s="1" t="s">
        <v>4436</v>
      </c>
      <c r="E286" s="1" t="s">
        <v>3868</v>
      </c>
    </row>
    <row r="287" spans="3:5" x14ac:dyDescent="0.25">
      <c r="C287" s="2" t="s">
        <v>683</v>
      </c>
      <c r="D287" s="1" t="s">
        <v>4697</v>
      </c>
      <c r="E287" s="1" t="s">
        <v>1920</v>
      </c>
    </row>
    <row r="288" spans="3:5" x14ac:dyDescent="0.25">
      <c r="C288" s="2" t="s">
        <v>839</v>
      </c>
      <c r="D288" s="1" t="s">
        <v>4370</v>
      </c>
      <c r="E288" s="1" t="s">
        <v>2135</v>
      </c>
    </row>
    <row r="289" spans="3:5" x14ac:dyDescent="0.25">
      <c r="C289" s="2" t="s">
        <v>601</v>
      </c>
      <c r="D289" s="1" t="s">
        <v>4776</v>
      </c>
      <c r="E289" s="1" t="s">
        <v>1541</v>
      </c>
    </row>
    <row r="290" spans="3:5" x14ac:dyDescent="0.25">
      <c r="C290" s="2" t="s">
        <v>872</v>
      </c>
      <c r="D290" s="1" t="s">
        <v>4297</v>
      </c>
      <c r="E290" s="1" t="s">
        <v>2293</v>
      </c>
    </row>
    <row r="291" spans="3:5" x14ac:dyDescent="0.25">
      <c r="C291" s="2" t="s">
        <v>342</v>
      </c>
      <c r="D291" s="1" t="s">
        <v>4778</v>
      </c>
      <c r="E291" s="1" t="s">
        <v>3618</v>
      </c>
    </row>
    <row r="292" spans="3:5" x14ac:dyDescent="0.25">
      <c r="C292" s="2" t="s">
        <v>478</v>
      </c>
      <c r="D292" s="1" t="s">
        <v>4389</v>
      </c>
      <c r="E292" s="1" t="s">
        <v>2877</v>
      </c>
    </row>
    <row r="293" spans="3:5" x14ac:dyDescent="0.25">
      <c r="C293" s="2" t="s">
        <v>379</v>
      </c>
      <c r="D293" s="1" t="s">
        <v>4509</v>
      </c>
      <c r="E293" s="1" t="s">
        <v>2684</v>
      </c>
    </row>
    <row r="294" spans="3:5" x14ac:dyDescent="0.25">
      <c r="C294" s="2" t="s">
        <v>684</v>
      </c>
      <c r="D294" s="1" t="s">
        <v>4743</v>
      </c>
      <c r="E294" s="1" t="s">
        <v>3805</v>
      </c>
    </row>
    <row r="295" spans="3:5" x14ac:dyDescent="0.25">
      <c r="C295" s="2" t="s">
        <v>639</v>
      </c>
      <c r="D295" s="1" t="s">
        <v>4246</v>
      </c>
      <c r="E295" s="1" t="s">
        <v>2343</v>
      </c>
    </row>
    <row r="296" spans="3:5" x14ac:dyDescent="0.25">
      <c r="C296" s="2" t="s">
        <v>303</v>
      </c>
      <c r="D296" s="1" t="s">
        <v>4557</v>
      </c>
      <c r="E296" s="1" t="s">
        <v>3458</v>
      </c>
    </row>
    <row r="297" spans="3:5" x14ac:dyDescent="0.25">
      <c r="C297" s="2" t="s">
        <v>315</v>
      </c>
      <c r="D297" s="1" t="s">
        <v>4615</v>
      </c>
      <c r="E297" s="1" t="s">
        <v>4134</v>
      </c>
    </row>
    <row r="298" spans="3:5" x14ac:dyDescent="0.25">
      <c r="C298" s="2" t="s">
        <v>452</v>
      </c>
      <c r="D298" s="1" t="s">
        <v>4575</v>
      </c>
      <c r="E298" s="1" t="s">
        <v>3903</v>
      </c>
    </row>
    <row r="299" spans="3:5" x14ac:dyDescent="0.25">
      <c r="C299" s="2" t="s">
        <v>886</v>
      </c>
      <c r="D299" s="1" t="s">
        <v>4414</v>
      </c>
      <c r="E299" s="1" t="s">
        <v>2978</v>
      </c>
    </row>
    <row r="300" spans="3:5" x14ac:dyDescent="0.25">
      <c r="C300" s="2" t="s">
        <v>565</v>
      </c>
      <c r="D300" s="1" t="s">
        <v>4629</v>
      </c>
      <c r="E300" s="1" t="s">
        <v>2092</v>
      </c>
    </row>
    <row r="301" spans="3:5" x14ac:dyDescent="0.25">
      <c r="C301" s="2" t="s">
        <v>662</v>
      </c>
      <c r="D301" s="1" t="s">
        <v>4357</v>
      </c>
      <c r="E301" s="1" t="s">
        <v>3368</v>
      </c>
    </row>
    <row r="302" spans="3:5" x14ac:dyDescent="0.25">
      <c r="C302" s="2" t="s">
        <v>266</v>
      </c>
      <c r="D302" s="1" t="s">
        <v>4713</v>
      </c>
      <c r="E302" s="1" t="s">
        <v>3323</v>
      </c>
    </row>
    <row r="303" spans="3:5" x14ac:dyDescent="0.25">
      <c r="C303" s="2" t="s">
        <v>882</v>
      </c>
      <c r="D303" s="1" t="s">
        <v>4492</v>
      </c>
      <c r="E303" s="1" t="s">
        <v>3514</v>
      </c>
    </row>
    <row r="304" spans="3:5" x14ac:dyDescent="0.25">
      <c r="C304" s="2" t="s">
        <v>361</v>
      </c>
      <c r="D304" s="1" t="s">
        <v>4668</v>
      </c>
      <c r="E304" s="3" t="s">
        <v>4179</v>
      </c>
    </row>
    <row r="305" spans="3:5" x14ac:dyDescent="0.25">
      <c r="C305" s="2" t="s">
        <v>897</v>
      </c>
      <c r="D305" s="1" t="s">
        <v>4722</v>
      </c>
      <c r="E305" s="1" t="s">
        <v>3910</v>
      </c>
    </row>
    <row r="306" spans="3:5" x14ac:dyDescent="0.25">
      <c r="C306" s="2" t="s">
        <v>278</v>
      </c>
      <c r="D306" s="1" t="s">
        <v>4443</v>
      </c>
      <c r="E306" s="1" t="s">
        <v>3925</v>
      </c>
    </row>
    <row r="307" spans="3:5" x14ac:dyDescent="0.25">
      <c r="C307" s="2" t="s">
        <v>1087</v>
      </c>
      <c r="D307" s="1" t="s">
        <v>348</v>
      </c>
      <c r="E307" s="1" t="s">
        <v>2214</v>
      </c>
    </row>
    <row r="308" spans="3:5" x14ac:dyDescent="0.25">
      <c r="C308" s="2" t="s">
        <v>499</v>
      </c>
      <c r="D308" s="1" t="s">
        <v>4653</v>
      </c>
      <c r="E308" s="1" t="s">
        <v>3519</v>
      </c>
    </row>
    <row r="309" spans="3:5" x14ac:dyDescent="0.25">
      <c r="C309" s="2" t="s">
        <v>512</v>
      </c>
      <c r="D309" s="1" t="s">
        <v>4427</v>
      </c>
      <c r="E309" s="1" t="s">
        <v>2532</v>
      </c>
    </row>
    <row r="310" spans="3:5" x14ac:dyDescent="0.25">
      <c r="C310" s="2" t="s">
        <v>550</v>
      </c>
      <c r="D310" s="1" t="s">
        <v>4602</v>
      </c>
      <c r="E310" s="1" t="s">
        <v>3553</v>
      </c>
    </row>
    <row r="311" spans="3:5" x14ac:dyDescent="0.25">
      <c r="C311" s="2" t="s">
        <v>560</v>
      </c>
      <c r="D311" s="1" t="s">
        <v>4582</v>
      </c>
      <c r="E311" s="1" t="s">
        <v>3891</v>
      </c>
    </row>
    <row r="312" spans="3:5" x14ac:dyDescent="0.25">
      <c r="C312" s="2" t="s">
        <v>577</v>
      </c>
      <c r="D312" s="1" t="s">
        <v>4826</v>
      </c>
      <c r="E312" s="1" t="s">
        <v>1599</v>
      </c>
    </row>
    <row r="313" spans="3:5" x14ac:dyDescent="0.25">
      <c r="C313" s="2" t="s">
        <v>275</v>
      </c>
      <c r="D313" s="1" t="s">
        <v>4358</v>
      </c>
      <c r="E313" s="1" t="s">
        <v>1973</v>
      </c>
    </row>
    <row r="314" spans="3:5" x14ac:dyDescent="0.25">
      <c r="C314" s="2" t="s">
        <v>412</v>
      </c>
      <c r="D314" s="1" t="s">
        <v>4569</v>
      </c>
      <c r="E314" s="1" t="s">
        <v>3355</v>
      </c>
    </row>
    <row r="315" spans="3:5" x14ac:dyDescent="0.25">
      <c r="C315" s="2" t="s">
        <v>214</v>
      </c>
      <c r="D315" s="1" t="s">
        <v>4341</v>
      </c>
      <c r="E315" s="1" t="s">
        <v>3116</v>
      </c>
    </row>
    <row r="316" spans="3:5" x14ac:dyDescent="0.25">
      <c r="C316" s="2" t="s">
        <v>384</v>
      </c>
      <c r="D316" s="1" t="s">
        <v>4463</v>
      </c>
      <c r="E316" s="1" t="s">
        <v>2664</v>
      </c>
    </row>
    <row r="317" spans="3:5" x14ac:dyDescent="0.25">
      <c r="C317" s="2" t="s">
        <v>575</v>
      </c>
      <c r="D317" s="1" t="s">
        <v>4522</v>
      </c>
      <c r="E317" s="1" t="s">
        <v>1522</v>
      </c>
    </row>
    <row r="318" spans="3:5" x14ac:dyDescent="0.25">
      <c r="C318" s="2" t="s">
        <v>635</v>
      </c>
      <c r="D318" s="1" t="s">
        <v>4284</v>
      </c>
      <c r="E318" s="1" t="s">
        <v>2280</v>
      </c>
    </row>
    <row r="319" spans="3:5" x14ac:dyDescent="0.25">
      <c r="C319" s="2" t="s">
        <v>620</v>
      </c>
      <c r="D319" s="1" t="s">
        <v>4740</v>
      </c>
      <c r="E319" s="1" t="s">
        <v>3456</v>
      </c>
    </row>
    <row r="320" spans="3:5" x14ac:dyDescent="0.25">
      <c r="C320" s="2" t="s">
        <v>293</v>
      </c>
      <c r="D320" s="1" t="s">
        <v>4400</v>
      </c>
      <c r="E320" s="1" t="s">
        <v>1716</v>
      </c>
    </row>
    <row r="321" spans="3:5" x14ac:dyDescent="0.25">
      <c r="C321" s="2" t="s">
        <v>544</v>
      </c>
      <c r="D321" s="1" t="s">
        <v>4698</v>
      </c>
      <c r="E321" s="1" t="s">
        <v>4146</v>
      </c>
    </row>
    <row r="322" spans="3:5" x14ac:dyDescent="0.25">
      <c r="C322" s="2" t="s">
        <v>629</v>
      </c>
      <c r="D322" s="1" t="s">
        <v>4368</v>
      </c>
      <c r="E322" s="1" t="s">
        <v>3319</v>
      </c>
    </row>
    <row r="323" spans="3:5" x14ac:dyDescent="0.25">
      <c r="C323" s="2" t="s">
        <v>1095</v>
      </c>
      <c r="D323" s="1" t="s">
        <v>4480</v>
      </c>
      <c r="E323" s="1" t="s">
        <v>1705</v>
      </c>
    </row>
    <row r="324" spans="3:5" x14ac:dyDescent="0.25">
      <c r="C324" s="2" t="s">
        <v>1074</v>
      </c>
      <c r="D324" s="1" t="s">
        <v>4549</v>
      </c>
      <c r="E324" s="1" t="s">
        <v>2574</v>
      </c>
    </row>
    <row r="325" spans="3:5" x14ac:dyDescent="0.25">
      <c r="C325" s="2" t="s">
        <v>918</v>
      </c>
      <c r="D325" s="1" t="s">
        <v>4366</v>
      </c>
      <c r="E325" s="1" t="s">
        <v>2316</v>
      </c>
    </row>
    <row r="326" spans="3:5" x14ac:dyDescent="0.25">
      <c r="C326" s="2" t="s">
        <v>733</v>
      </c>
      <c r="D326" s="1" t="s">
        <v>4287</v>
      </c>
      <c r="E326" s="1" t="s">
        <v>4149</v>
      </c>
    </row>
    <row r="327" spans="3:5" x14ac:dyDescent="0.25">
      <c r="C327" s="2" t="s">
        <v>227</v>
      </c>
      <c r="D327" s="1" t="s">
        <v>4686</v>
      </c>
      <c r="E327" s="1" t="s">
        <v>2564</v>
      </c>
    </row>
    <row r="328" spans="3:5" x14ac:dyDescent="0.25">
      <c r="C328" s="2" t="s">
        <v>492</v>
      </c>
      <c r="D328" s="1" t="s">
        <v>4706</v>
      </c>
      <c r="E328" s="1" t="s">
        <v>1732</v>
      </c>
    </row>
    <row r="329" spans="3:5" x14ac:dyDescent="0.25">
      <c r="C329" s="2" t="s">
        <v>900</v>
      </c>
      <c r="D329" s="1" t="s">
        <v>4355</v>
      </c>
      <c r="E329" s="1" t="s">
        <v>1513</v>
      </c>
    </row>
    <row r="330" spans="3:5" x14ac:dyDescent="0.25">
      <c r="C330" s="2" t="s">
        <v>1025</v>
      </c>
      <c r="D330" s="1" t="s">
        <v>4797</v>
      </c>
      <c r="E330" s="1" t="s">
        <v>2701</v>
      </c>
    </row>
    <row r="331" spans="3:5" x14ac:dyDescent="0.25">
      <c r="C331" s="2" t="s">
        <v>510</v>
      </c>
      <c r="D331" s="1" t="s">
        <v>4682</v>
      </c>
      <c r="E331" s="1" t="s">
        <v>3874</v>
      </c>
    </row>
    <row r="332" spans="3:5" x14ac:dyDescent="0.25">
      <c r="C332" s="2" t="s">
        <v>786</v>
      </c>
      <c r="D332" s="1" t="s">
        <v>4428</v>
      </c>
      <c r="E332" s="1" t="s">
        <v>1426</v>
      </c>
    </row>
    <row r="333" spans="3:5" x14ac:dyDescent="0.25">
      <c r="C333" s="2" t="s">
        <v>849</v>
      </c>
      <c r="D333" s="1" t="s">
        <v>4695</v>
      </c>
      <c r="E333" s="1" t="s">
        <v>4124</v>
      </c>
    </row>
    <row r="334" spans="3:5" x14ac:dyDescent="0.25">
      <c r="C334" s="2" t="s">
        <v>1128</v>
      </c>
      <c r="D334" s="1" t="s">
        <v>4835</v>
      </c>
      <c r="E334" s="1" t="s">
        <v>1891</v>
      </c>
    </row>
    <row r="335" spans="3:5" x14ac:dyDescent="0.25">
      <c r="C335" s="2" t="s">
        <v>707</v>
      </c>
      <c r="D335" s="1" t="s">
        <v>4631</v>
      </c>
      <c r="E335" s="1" t="s">
        <v>2440</v>
      </c>
    </row>
    <row r="336" spans="3:5" x14ac:dyDescent="0.25">
      <c r="C336" s="2" t="s">
        <v>441</v>
      </c>
      <c r="D336" s="1" t="s">
        <v>4792</v>
      </c>
      <c r="E336" s="1" t="s">
        <v>1377</v>
      </c>
    </row>
    <row r="337" spans="3:5" x14ac:dyDescent="0.25">
      <c r="C337" s="2" t="s">
        <v>721</v>
      </c>
      <c r="D337" s="1" t="s">
        <v>4607</v>
      </c>
      <c r="E337" s="1" t="s">
        <v>1982</v>
      </c>
    </row>
    <row r="338" spans="3:5" x14ac:dyDescent="0.25">
      <c r="C338" s="2" t="s">
        <v>737</v>
      </c>
      <c r="D338" s="1" t="s">
        <v>4531</v>
      </c>
      <c r="E338" s="1" t="s">
        <v>3530</v>
      </c>
    </row>
    <row r="339" spans="3:5" x14ac:dyDescent="0.25">
      <c r="C339" s="2" t="s">
        <v>1006</v>
      </c>
      <c r="D339" s="1" t="s">
        <v>4820</v>
      </c>
      <c r="E339" s="1" t="s">
        <v>3349</v>
      </c>
    </row>
    <row r="340" spans="3:5" x14ac:dyDescent="0.25">
      <c r="C340" s="2" t="s">
        <v>582</v>
      </c>
      <c r="D340" s="1" t="s">
        <v>4688</v>
      </c>
      <c r="E340" s="1" t="s">
        <v>2216</v>
      </c>
    </row>
    <row r="341" spans="3:5" x14ac:dyDescent="0.25">
      <c r="C341" s="2" t="s">
        <v>868</v>
      </c>
      <c r="D341" s="1" t="s">
        <v>4805</v>
      </c>
      <c r="E341" s="3" t="s">
        <v>1640</v>
      </c>
    </row>
    <row r="342" spans="3:5" x14ac:dyDescent="0.25">
      <c r="C342" s="2" t="s">
        <v>415</v>
      </c>
      <c r="D342" s="1" t="s">
        <v>4420</v>
      </c>
      <c r="E342" s="1" t="s">
        <v>1851</v>
      </c>
    </row>
    <row r="343" spans="3:5" x14ac:dyDescent="0.25">
      <c r="C343" s="2" t="s">
        <v>419</v>
      </c>
      <c r="D343" s="1" t="s">
        <v>4770</v>
      </c>
      <c r="E343" s="1" t="s">
        <v>2475</v>
      </c>
    </row>
    <row r="344" spans="3:5" x14ac:dyDescent="0.25">
      <c r="C344" s="2" t="s">
        <v>545</v>
      </c>
      <c r="D344" s="1" t="s">
        <v>4451</v>
      </c>
      <c r="E344" s="1" t="s">
        <v>1683</v>
      </c>
    </row>
    <row r="345" spans="3:5" x14ac:dyDescent="0.25">
      <c r="C345" s="2" t="s">
        <v>1040</v>
      </c>
      <c r="D345" s="1" t="s">
        <v>4474</v>
      </c>
      <c r="E345" s="1" t="s">
        <v>2173</v>
      </c>
    </row>
    <row r="346" spans="3:5" x14ac:dyDescent="0.25">
      <c r="C346" s="2" t="s">
        <v>930</v>
      </c>
      <c r="D346" s="1" t="s">
        <v>4635</v>
      </c>
      <c r="E346" s="1" t="s">
        <v>4040</v>
      </c>
    </row>
    <row r="347" spans="3:5" x14ac:dyDescent="0.25">
      <c r="C347" s="2" t="s">
        <v>609</v>
      </c>
      <c r="D347" s="1" t="s">
        <v>4837</v>
      </c>
      <c r="E347" s="1" t="s">
        <v>2810</v>
      </c>
    </row>
    <row r="348" spans="3:5" x14ac:dyDescent="0.25">
      <c r="C348" s="2" t="s">
        <v>845</v>
      </c>
      <c r="D348" s="1" t="s">
        <v>4452</v>
      </c>
      <c r="E348" s="1" t="s">
        <v>4045</v>
      </c>
    </row>
    <row r="349" spans="3:5" x14ac:dyDescent="0.25">
      <c r="C349" s="2" t="s">
        <v>958</v>
      </c>
      <c r="D349" s="1" t="s">
        <v>4599</v>
      </c>
      <c r="E349" s="1" t="s">
        <v>2357</v>
      </c>
    </row>
    <row r="350" spans="3:5" x14ac:dyDescent="0.25">
      <c r="C350" s="2" t="s">
        <v>453</v>
      </c>
      <c r="D350" s="1" t="s">
        <v>2101</v>
      </c>
      <c r="E350" s="1" t="s">
        <v>2570</v>
      </c>
    </row>
    <row r="351" spans="3:5" x14ac:dyDescent="0.25">
      <c r="C351" s="2" t="s">
        <v>429</v>
      </c>
      <c r="D351" s="1" t="s">
        <v>4780</v>
      </c>
      <c r="E351" s="1" t="s">
        <v>2793</v>
      </c>
    </row>
    <row r="352" spans="3:5" x14ac:dyDescent="0.25">
      <c r="C352" s="2" t="s">
        <v>703</v>
      </c>
      <c r="D352" s="1" t="s">
        <v>4345</v>
      </c>
      <c r="E352" s="1" t="s">
        <v>2361</v>
      </c>
    </row>
    <row r="353" spans="3:5" x14ac:dyDescent="0.25">
      <c r="C353" s="2" t="s">
        <v>1003</v>
      </c>
      <c r="D353" s="1" t="s">
        <v>4488</v>
      </c>
      <c r="E353" s="1" t="s">
        <v>1571</v>
      </c>
    </row>
    <row r="354" spans="3:5" x14ac:dyDescent="0.25">
      <c r="C354" s="2" t="s">
        <v>496</v>
      </c>
      <c r="D354" s="1" t="s">
        <v>4768</v>
      </c>
      <c r="E354" s="1" t="s">
        <v>1434</v>
      </c>
    </row>
    <row r="355" spans="3:5" x14ac:dyDescent="0.25">
      <c r="C355" s="2" t="s">
        <v>346</v>
      </c>
      <c r="D355" s="1" t="s">
        <v>4346</v>
      </c>
      <c r="E355" s="1" t="s">
        <v>3971</v>
      </c>
    </row>
    <row r="356" spans="3:5" x14ac:dyDescent="0.25">
      <c r="C356" s="2" t="s">
        <v>686</v>
      </c>
      <c r="D356" s="1" t="s">
        <v>4717</v>
      </c>
      <c r="E356" s="1" t="s">
        <v>2137</v>
      </c>
    </row>
    <row r="357" spans="3:5" x14ac:dyDescent="0.25">
      <c r="C357" s="2" t="s">
        <v>806</v>
      </c>
      <c r="D357" s="1" t="s">
        <v>4453</v>
      </c>
      <c r="E357" s="1" t="s">
        <v>3736</v>
      </c>
    </row>
    <row r="358" spans="3:5" x14ac:dyDescent="0.25">
      <c r="C358" s="2" t="s">
        <v>328</v>
      </c>
      <c r="D358" s="1" t="s">
        <v>4256</v>
      </c>
      <c r="E358" s="1" t="s">
        <v>1802</v>
      </c>
    </row>
    <row r="359" spans="3:5" x14ac:dyDescent="0.25">
      <c r="C359" s="2" t="s">
        <v>734</v>
      </c>
      <c r="D359" s="1" t="s">
        <v>4606</v>
      </c>
      <c r="E359" s="1" t="s">
        <v>2366</v>
      </c>
    </row>
    <row r="360" spans="3:5" x14ac:dyDescent="0.25">
      <c r="C360" s="2" t="s">
        <v>890</v>
      </c>
      <c r="D360" s="1" t="s">
        <v>4583</v>
      </c>
      <c r="E360" s="1" t="s">
        <v>3058</v>
      </c>
    </row>
    <row r="361" spans="3:5" x14ac:dyDescent="0.25">
      <c r="C361" s="2" t="s">
        <v>702</v>
      </c>
      <c r="D361" s="1" t="s">
        <v>4750</v>
      </c>
      <c r="E361" s="1" t="s">
        <v>2747</v>
      </c>
    </row>
    <row r="362" spans="3:5" x14ac:dyDescent="0.25">
      <c r="C362" s="2" t="s">
        <v>712</v>
      </c>
      <c r="D362" s="1" t="s">
        <v>4623</v>
      </c>
      <c r="E362" s="1" t="s">
        <v>2667</v>
      </c>
    </row>
    <row r="363" spans="3:5" x14ac:dyDescent="0.25">
      <c r="C363" s="2" t="s">
        <v>341</v>
      </c>
      <c r="D363" s="1" t="s">
        <v>4230</v>
      </c>
      <c r="E363" s="1" t="s">
        <v>3478</v>
      </c>
    </row>
    <row r="364" spans="3:5" x14ac:dyDescent="0.25">
      <c r="C364" s="2" t="s">
        <v>1158</v>
      </c>
      <c r="D364" s="1" t="s">
        <v>4424</v>
      </c>
      <c r="E364" s="1" t="s">
        <v>1406</v>
      </c>
    </row>
    <row r="365" spans="3:5" x14ac:dyDescent="0.25">
      <c r="C365" s="2" t="s">
        <v>1100</v>
      </c>
      <c r="D365" s="1" t="s">
        <v>4252</v>
      </c>
      <c r="E365" s="1" t="s">
        <v>1489</v>
      </c>
    </row>
    <row r="366" spans="3:5" x14ac:dyDescent="0.25">
      <c r="C366" s="2" t="s">
        <v>657</v>
      </c>
      <c r="D366" s="1" t="s">
        <v>4589</v>
      </c>
      <c r="E366" s="1" t="s">
        <v>1537</v>
      </c>
    </row>
    <row r="367" spans="3:5" x14ac:dyDescent="0.25">
      <c r="C367" s="2" t="s">
        <v>360</v>
      </c>
      <c r="D367" s="1" t="s">
        <v>4511</v>
      </c>
      <c r="E367" s="1" t="s">
        <v>3847</v>
      </c>
    </row>
    <row r="368" spans="3:5" x14ac:dyDescent="0.25">
      <c r="C368" s="2" t="s">
        <v>485</v>
      </c>
      <c r="D368" s="1" t="s">
        <v>4702</v>
      </c>
      <c r="E368" s="1" t="s">
        <v>2712</v>
      </c>
    </row>
    <row r="369" spans="3:5" x14ac:dyDescent="0.25">
      <c r="C369" s="2" t="s">
        <v>718</v>
      </c>
      <c r="D369" s="1" t="s">
        <v>4781</v>
      </c>
      <c r="E369" s="1" t="s">
        <v>4058</v>
      </c>
    </row>
    <row r="370" spans="3:5" x14ac:dyDescent="0.25">
      <c r="C370" s="2" t="s">
        <v>673</v>
      </c>
      <c r="D370" s="1" t="s">
        <v>4224</v>
      </c>
      <c r="E370" s="1" t="s">
        <v>4151</v>
      </c>
    </row>
    <row r="371" spans="3:5" x14ac:dyDescent="0.25">
      <c r="C371" s="2" t="s">
        <v>720</v>
      </c>
      <c r="D371" s="1" t="s">
        <v>4408</v>
      </c>
      <c r="E371" s="1" t="s">
        <v>1558</v>
      </c>
    </row>
    <row r="372" spans="3:5" x14ac:dyDescent="0.25">
      <c r="C372" s="2" t="s">
        <v>1055</v>
      </c>
      <c r="D372" s="1" t="s">
        <v>4755</v>
      </c>
      <c r="E372" s="1" t="s">
        <v>1853</v>
      </c>
    </row>
    <row r="373" spans="3:5" x14ac:dyDescent="0.25">
      <c r="C373" s="2" t="s">
        <v>260</v>
      </c>
      <c r="D373" s="1" t="s">
        <v>4380</v>
      </c>
      <c r="E373" s="1" t="s">
        <v>3860</v>
      </c>
    </row>
    <row r="374" spans="3:5" x14ac:dyDescent="0.25">
      <c r="C374" s="2" t="s">
        <v>993</v>
      </c>
      <c r="D374" s="1" t="s">
        <v>4446</v>
      </c>
      <c r="E374" s="1" t="s">
        <v>1793</v>
      </c>
    </row>
    <row r="375" spans="3:5" x14ac:dyDescent="0.25">
      <c r="C375" s="2" t="s">
        <v>405</v>
      </c>
      <c r="D375" s="1" t="s">
        <v>4703</v>
      </c>
      <c r="E375" s="1" t="s">
        <v>3307</v>
      </c>
    </row>
    <row r="376" spans="3:5" x14ac:dyDescent="0.25">
      <c r="C376" s="2" t="s">
        <v>1123</v>
      </c>
      <c r="D376" s="1" t="s">
        <v>4334</v>
      </c>
      <c r="E376" s="3" t="s">
        <v>2636</v>
      </c>
    </row>
    <row r="377" spans="3:5" x14ac:dyDescent="0.25">
      <c r="C377" s="2" t="s">
        <v>394</v>
      </c>
      <c r="D377" s="1" t="s">
        <v>4572</v>
      </c>
      <c r="E377" s="1" t="s">
        <v>2969</v>
      </c>
    </row>
    <row r="378" spans="3:5" x14ac:dyDescent="0.25">
      <c r="C378" s="2" t="s">
        <v>1138</v>
      </c>
      <c r="D378" s="1" t="s">
        <v>4603</v>
      </c>
      <c r="E378" s="1" t="s">
        <v>1423</v>
      </c>
    </row>
    <row r="379" spans="3:5" x14ac:dyDescent="0.25">
      <c r="C379" s="2" t="s">
        <v>917</v>
      </c>
      <c r="D379" s="1" t="s">
        <v>4268</v>
      </c>
      <c r="E379" s="1" t="s">
        <v>3840</v>
      </c>
    </row>
    <row r="380" spans="3:5" x14ac:dyDescent="0.25">
      <c r="C380" s="2" t="s">
        <v>731</v>
      </c>
      <c r="D380" s="1" t="s">
        <v>4378</v>
      </c>
      <c r="E380" s="1" t="s">
        <v>1643</v>
      </c>
    </row>
    <row r="381" spans="3:5" x14ac:dyDescent="0.25">
      <c r="C381" s="2" t="s">
        <v>435</v>
      </c>
      <c r="D381" s="1" t="s">
        <v>4494</v>
      </c>
      <c r="E381" s="1" t="s">
        <v>3609</v>
      </c>
    </row>
    <row r="382" spans="3:5" x14ac:dyDescent="0.25">
      <c r="C382" s="2" t="s">
        <v>1056</v>
      </c>
      <c r="D382" s="1" t="s">
        <v>4608</v>
      </c>
      <c r="E382" s="1" t="s">
        <v>3632</v>
      </c>
    </row>
    <row r="383" spans="3:5" x14ac:dyDescent="0.25">
      <c r="C383" s="2" t="s">
        <v>638</v>
      </c>
      <c r="D383" s="1" t="s">
        <v>2777</v>
      </c>
      <c r="E383" s="1" t="s">
        <v>1460</v>
      </c>
    </row>
    <row r="384" spans="3:5" x14ac:dyDescent="0.25">
      <c r="C384" s="2" t="s">
        <v>273</v>
      </c>
      <c r="D384" s="1" t="s">
        <v>4593</v>
      </c>
      <c r="E384" s="1" t="s">
        <v>1291</v>
      </c>
    </row>
    <row r="385" spans="3:5" x14ac:dyDescent="0.25">
      <c r="C385" s="2" t="s">
        <v>1076</v>
      </c>
      <c r="D385" s="1" t="s">
        <v>4788</v>
      </c>
      <c r="E385" s="1" t="s">
        <v>3497</v>
      </c>
    </row>
    <row r="386" spans="3:5" x14ac:dyDescent="0.25">
      <c r="C386" s="2" t="s">
        <v>1129</v>
      </c>
      <c r="D386" s="1" t="s">
        <v>4542</v>
      </c>
      <c r="E386" s="1" t="s">
        <v>3071</v>
      </c>
    </row>
    <row r="387" spans="3:5" x14ac:dyDescent="0.25">
      <c r="C387" s="2" t="s">
        <v>559</v>
      </c>
      <c r="D387" s="1" t="s">
        <v>4305</v>
      </c>
      <c r="E387" s="1" t="s">
        <v>3640</v>
      </c>
    </row>
    <row r="388" spans="3:5" x14ac:dyDescent="0.25">
      <c r="C388" s="2" t="s">
        <v>553</v>
      </c>
      <c r="D388" s="1" t="s">
        <v>4352</v>
      </c>
      <c r="E388" s="1" t="s">
        <v>1976</v>
      </c>
    </row>
    <row r="389" spans="3:5" x14ac:dyDescent="0.25">
      <c r="C389" s="2" t="s">
        <v>1148</v>
      </c>
      <c r="D389" s="1" t="s">
        <v>4327</v>
      </c>
      <c r="E389" s="1" t="s">
        <v>4043</v>
      </c>
    </row>
    <row r="390" spans="3:5" x14ac:dyDescent="0.25">
      <c r="C390" s="2" t="s">
        <v>1037</v>
      </c>
      <c r="D390" s="1" t="s">
        <v>4558</v>
      </c>
      <c r="E390" s="1" t="s">
        <v>1243</v>
      </c>
    </row>
    <row r="391" spans="3:5" x14ac:dyDescent="0.25">
      <c r="C391" s="2" t="s">
        <v>345</v>
      </c>
      <c r="D391" s="1" t="s">
        <v>4273</v>
      </c>
      <c r="E391" s="1" t="s">
        <v>3412</v>
      </c>
    </row>
    <row r="392" spans="3:5" x14ac:dyDescent="0.25">
      <c r="C392" s="2" t="s">
        <v>1124</v>
      </c>
      <c r="D392" s="1" t="s">
        <v>4574</v>
      </c>
      <c r="E392" s="1" t="s">
        <v>3098</v>
      </c>
    </row>
    <row r="393" spans="3:5" x14ac:dyDescent="0.25">
      <c r="C393" s="2" t="s">
        <v>983</v>
      </c>
      <c r="D393" s="1" t="s">
        <v>4625</v>
      </c>
      <c r="E393" s="1" t="s">
        <v>2466</v>
      </c>
    </row>
    <row r="394" spans="3:5" x14ac:dyDescent="0.25">
      <c r="C394" s="2" t="s">
        <v>852</v>
      </c>
      <c r="D394" s="1" t="s">
        <v>2903</v>
      </c>
      <c r="E394" s="1" t="s">
        <v>1990</v>
      </c>
    </row>
    <row r="395" spans="3:5" x14ac:dyDescent="0.25">
      <c r="C395" s="2" t="s">
        <v>433</v>
      </c>
      <c r="D395" s="1" t="s">
        <v>4576</v>
      </c>
      <c r="E395" s="1" t="s">
        <v>3715</v>
      </c>
    </row>
    <row r="396" spans="3:5" x14ac:dyDescent="0.25">
      <c r="C396" s="2" t="s">
        <v>621</v>
      </c>
      <c r="D396" s="1" t="s">
        <v>4238</v>
      </c>
      <c r="E396" s="1" t="s">
        <v>4163</v>
      </c>
    </row>
    <row r="397" spans="3:5" x14ac:dyDescent="0.25">
      <c r="C397" s="2" t="s">
        <v>1071</v>
      </c>
      <c r="D397" s="1" t="s">
        <v>4742</v>
      </c>
      <c r="E397" s="1" t="s">
        <v>1241</v>
      </c>
    </row>
    <row r="398" spans="3:5" x14ac:dyDescent="0.25">
      <c r="C398" s="2" t="s">
        <v>741</v>
      </c>
      <c r="D398" s="1" t="s">
        <v>4234</v>
      </c>
      <c r="E398" s="1" t="s">
        <v>3601</v>
      </c>
    </row>
    <row r="399" spans="3:5" x14ac:dyDescent="0.25">
      <c r="C399" s="2" t="s">
        <v>985</v>
      </c>
      <c r="D399" s="1" t="s">
        <v>4292</v>
      </c>
      <c r="E399" s="1" t="s">
        <v>1300</v>
      </c>
    </row>
    <row r="400" spans="3:5" x14ac:dyDescent="0.25">
      <c r="C400" s="2" t="s">
        <v>996</v>
      </c>
      <c r="D400" s="1" t="s">
        <v>4806</v>
      </c>
      <c r="E400" s="1" t="s">
        <v>1225</v>
      </c>
    </row>
    <row r="401" spans="3:5" x14ac:dyDescent="0.25">
      <c r="C401" s="2" t="s">
        <v>653</v>
      </c>
      <c r="D401" s="1" t="s">
        <v>4486</v>
      </c>
      <c r="E401" s="1" t="s">
        <v>3176</v>
      </c>
    </row>
    <row r="402" spans="3:5" x14ac:dyDescent="0.25">
      <c r="C402" s="2" t="s">
        <v>643</v>
      </c>
      <c r="D402" s="1" t="s">
        <v>4332</v>
      </c>
      <c r="E402" s="1" t="s">
        <v>2022</v>
      </c>
    </row>
    <row r="403" spans="3:5" x14ac:dyDescent="0.25">
      <c r="C403" s="2" t="s">
        <v>1144</v>
      </c>
      <c r="D403" s="1" t="s">
        <v>4383</v>
      </c>
      <c r="E403" s="1" t="s">
        <v>3670</v>
      </c>
    </row>
    <row r="404" spans="3:5" x14ac:dyDescent="0.25">
      <c r="C404" s="2" t="s">
        <v>234</v>
      </c>
      <c r="D404" s="1" t="s">
        <v>4445</v>
      </c>
      <c r="E404" s="1" t="s">
        <v>3780</v>
      </c>
    </row>
    <row r="405" spans="3:5" x14ac:dyDescent="0.25">
      <c r="C405" s="2" t="s">
        <v>233</v>
      </c>
      <c r="D405" s="1" t="s">
        <v>4766</v>
      </c>
      <c r="E405" s="1" t="s">
        <v>2739</v>
      </c>
    </row>
    <row r="406" spans="3:5" x14ac:dyDescent="0.25">
      <c r="C406" s="2" t="s">
        <v>877</v>
      </c>
      <c r="D406" s="1" t="s">
        <v>4294</v>
      </c>
      <c r="E406" s="1" t="s">
        <v>2150</v>
      </c>
    </row>
    <row r="407" spans="3:5" x14ac:dyDescent="0.25">
      <c r="C407" s="2" t="s">
        <v>451</v>
      </c>
      <c r="D407" s="1" t="s">
        <v>4416</v>
      </c>
      <c r="E407" s="1" t="s">
        <v>3580</v>
      </c>
    </row>
    <row r="408" spans="3:5" x14ac:dyDescent="0.25">
      <c r="C408" s="2" t="s">
        <v>846</v>
      </c>
      <c r="D408" s="1" t="s">
        <v>4261</v>
      </c>
      <c r="E408" s="1" t="s">
        <v>2341</v>
      </c>
    </row>
    <row r="409" spans="3:5" x14ac:dyDescent="0.25">
      <c r="C409" s="2" t="s">
        <v>477</v>
      </c>
      <c r="D409" s="1" t="s">
        <v>4388</v>
      </c>
      <c r="E409" s="1" t="s">
        <v>3893</v>
      </c>
    </row>
    <row r="410" spans="3:5" x14ac:dyDescent="0.25">
      <c r="C410" s="2" t="s">
        <v>349</v>
      </c>
      <c r="D410" s="1" t="s">
        <v>4461</v>
      </c>
      <c r="E410" s="1" t="s">
        <v>1293</v>
      </c>
    </row>
    <row r="411" spans="3:5" x14ac:dyDescent="0.25">
      <c r="C411" s="2" t="s">
        <v>583</v>
      </c>
      <c r="D411" s="1" t="s">
        <v>4595</v>
      </c>
      <c r="E411" s="1" t="s">
        <v>3204</v>
      </c>
    </row>
    <row r="412" spans="3:5" x14ac:dyDescent="0.25">
      <c r="C412" s="2" t="s">
        <v>1013</v>
      </c>
      <c r="D412" s="1" t="s">
        <v>4616</v>
      </c>
      <c r="E412" s="1" t="s">
        <v>3261</v>
      </c>
    </row>
    <row r="413" spans="3:5" x14ac:dyDescent="0.25">
      <c r="C413" s="2" t="s">
        <v>1024</v>
      </c>
      <c r="D413" s="1" t="s">
        <v>4208</v>
      </c>
      <c r="E413" s="1" t="s">
        <v>1739</v>
      </c>
    </row>
    <row r="414" spans="3:5" x14ac:dyDescent="0.25">
      <c r="C414" s="2" t="s">
        <v>543</v>
      </c>
      <c r="D414" s="1" t="s">
        <v>4322</v>
      </c>
      <c r="E414" s="1" t="s">
        <v>3366</v>
      </c>
    </row>
    <row r="415" spans="3:5" x14ac:dyDescent="0.25">
      <c r="C415" s="2" t="s">
        <v>1007</v>
      </c>
      <c r="D415" s="1" t="s">
        <v>4659</v>
      </c>
      <c r="E415" s="1" t="s">
        <v>3345</v>
      </c>
    </row>
    <row r="416" spans="3:5" x14ac:dyDescent="0.25">
      <c r="C416" s="2" t="s">
        <v>1155</v>
      </c>
      <c r="D416" s="1" t="s">
        <v>4735</v>
      </c>
      <c r="E416" s="1" t="s">
        <v>2718</v>
      </c>
    </row>
    <row r="417" spans="3:5" x14ac:dyDescent="0.25">
      <c r="C417" s="2" t="s">
        <v>276</v>
      </c>
      <c r="D417" s="1" t="s">
        <v>4838</v>
      </c>
      <c r="E417" s="1" t="s">
        <v>3391</v>
      </c>
    </row>
    <row r="418" spans="3:5" x14ac:dyDescent="0.25">
      <c r="C418" s="2" t="s">
        <v>235</v>
      </c>
      <c r="D418" s="1" t="s">
        <v>4630</v>
      </c>
      <c r="E418" s="1" t="s">
        <v>1645</v>
      </c>
    </row>
    <row r="419" spans="3:5" x14ac:dyDescent="0.25">
      <c r="C419" s="2" t="s">
        <v>347</v>
      </c>
      <c r="D419" s="1" t="s">
        <v>4718</v>
      </c>
      <c r="E419" s="1" t="s">
        <v>2051</v>
      </c>
    </row>
    <row r="420" spans="3:5" x14ac:dyDescent="0.25">
      <c r="C420" s="2" t="s">
        <v>962</v>
      </c>
      <c r="D420" s="1" t="s">
        <v>4561</v>
      </c>
      <c r="E420" s="1" t="s">
        <v>1383</v>
      </c>
    </row>
    <row r="421" spans="3:5" x14ac:dyDescent="0.25">
      <c r="C421" s="2" t="s">
        <v>331</v>
      </c>
      <c r="D421" s="1" t="s">
        <v>4391</v>
      </c>
      <c r="E421" s="1" t="s">
        <v>1298</v>
      </c>
    </row>
    <row r="422" spans="3:5" x14ac:dyDescent="0.25">
      <c r="C422" s="2" t="s">
        <v>682</v>
      </c>
      <c r="D422" s="1" t="s">
        <v>4644</v>
      </c>
      <c r="E422" s="1" t="s">
        <v>2459</v>
      </c>
    </row>
    <row r="423" spans="3:5" x14ac:dyDescent="0.25">
      <c r="C423" s="2" t="s">
        <v>1009</v>
      </c>
      <c r="D423" s="1" t="s">
        <v>4639</v>
      </c>
      <c r="E423" s="1" t="s">
        <v>3768</v>
      </c>
    </row>
    <row r="424" spans="3:5" x14ac:dyDescent="0.25">
      <c r="C424" s="2" t="s">
        <v>876</v>
      </c>
      <c r="D424" s="1" t="s">
        <v>4588</v>
      </c>
      <c r="E424" s="1" t="s">
        <v>1638</v>
      </c>
    </row>
    <row r="425" spans="3:5" x14ac:dyDescent="0.25">
      <c r="C425" s="2" t="s">
        <v>448</v>
      </c>
      <c r="D425" s="1" t="s">
        <v>4433</v>
      </c>
      <c r="E425" s="1" t="s">
        <v>1881</v>
      </c>
    </row>
    <row r="426" spans="3:5" x14ac:dyDescent="0.25">
      <c r="C426" s="2" t="s">
        <v>401</v>
      </c>
      <c r="D426" s="1" t="s">
        <v>4832</v>
      </c>
      <c r="E426" s="1" t="s">
        <v>4183</v>
      </c>
    </row>
    <row r="427" spans="3:5" x14ac:dyDescent="0.25">
      <c r="C427" s="2" t="s">
        <v>1096</v>
      </c>
      <c r="D427" s="1" t="s">
        <v>4708</v>
      </c>
      <c r="E427" s="1" t="s">
        <v>3464</v>
      </c>
    </row>
    <row r="428" spans="3:5" x14ac:dyDescent="0.25">
      <c r="C428" s="2" t="s">
        <v>547</v>
      </c>
      <c r="D428" s="1" t="s">
        <v>4650</v>
      </c>
      <c r="E428" s="1" t="s">
        <v>2548</v>
      </c>
    </row>
    <row r="429" spans="3:5" x14ac:dyDescent="0.25">
      <c r="C429" s="2" t="s">
        <v>768</v>
      </c>
      <c r="D429" s="1" t="s">
        <v>4550</v>
      </c>
      <c r="E429" s="1" t="s">
        <v>2120</v>
      </c>
    </row>
    <row r="430" spans="3:5" x14ac:dyDescent="0.25">
      <c r="C430" s="2" t="s">
        <v>500</v>
      </c>
      <c r="D430" s="1" t="s">
        <v>4660</v>
      </c>
      <c r="E430" s="1" t="s">
        <v>1899</v>
      </c>
    </row>
    <row r="431" spans="3:5" x14ac:dyDescent="0.25">
      <c r="C431" s="2" t="s">
        <v>224</v>
      </c>
      <c r="D431" s="1" t="s">
        <v>4552</v>
      </c>
      <c r="E431" s="1" t="s">
        <v>1569</v>
      </c>
    </row>
    <row r="432" spans="3:5" x14ac:dyDescent="0.25">
      <c r="C432" s="2" t="s">
        <v>1046</v>
      </c>
      <c r="D432" s="1" t="s">
        <v>4675</v>
      </c>
      <c r="E432" s="1" t="s">
        <v>3107</v>
      </c>
    </row>
    <row r="433" spans="3:5" x14ac:dyDescent="0.25">
      <c r="C433" s="2" t="s">
        <v>687</v>
      </c>
      <c r="D433" s="1" t="s">
        <v>4251</v>
      </c>
      <c r="E433" s="1" t="s">
        <v>2539</v>
      </c>
    </row>
    <row r="434" spans="3:5" x14ac:dyDescent="0.25">
      <c r="C434" s="2" t="s">
        <v>1011</v>
      </c>
      <c r="D434" s="1" t="s">
        <v>4676</v>
      </c>
      <c r="E434" s="1" t="s">
        <v>3040</v>
      </c>
    </row>
    <row r="435" spans="3:5" x14ac:dyDescent="0.25">
      <c r="C435" s="2" t="s">
        <v>557</v>
      </c>
      <c r="D435" s="1" t="s">
        <v>4666</v>
      </c>
      <c r="E435" s="1" t="s">
        <v>3955</v>
      </c>
    </row>
    <row r="436" spans="3:5" x14ac:dyDescent="0.25">
      <c r="C436" s="2" t="s">
        <v>969</v>
      </c>
      <c r="D436" s="1" t="s">
        <v>4816</v>
      </c>
      <c r="E436" s="1" t="s">
        <v>3927</v>
      </c>
    </row>
    <row r="437" spans="3:5" x14ac:dyDescent="0.25">
      <c r="C437" s="2" t="s">
        <v>574</v>
      </c>
      <c r="D437" s="1" t="s">
        <v>4417</v>
      </c>
      <c r="E437" s="1" t="s">
        <v>2029</v>
      </c>
    </row>
    <row r="438" spans="3:5" x14ac:dyDescent="0.25">
      <c r="C438" s="2" t="s">
        <v>241</v>
      </c>
      <c r="D438" s="1" t="s">
        <v>4263</v>
      </c>
      <c r="E438" s="1" t="s">
        <v>1451</v>
      </c>
    </row>
    <row r="439" spans="3:5" x14ac:dyDescent="0.25">
      <c r="C439" s="2" t="s">
        <v>1147</v>
      </c>
      <c r="D439" s="1" t="s">
        <v>4379</v>
      </c>
      <c r="E439" s="1" t="s">
        <v>1500</v>
      </c>
    </row>
    <row r="440" spans="3:5" x14ac:dyDescent="0.25">
      <c r="C440" s="2" t="s">
        <v>863</v>
      </c>
      <c r="D440" s="1" t="s">
        <v>4573</v>
      </c>
      <c r="E440" s="1" t="s">
        <v>3343</v>
      </c>
    </row>
    <row r="441" spans="3:5" x14ac:dyDescent="0.25">
      <c r="C441" s="2" t="s">
        <v>640</v>
      </c>
      <c r="D441" s="1" t="s">
        <v>4374</v>
      </c>
      <c r="E441" s="1" t="s">
        <v>3476</v>
      </c>
    </row>
    <row r="442" spans="3:5" x14ac:dyDescent="0.25">
      <c r="C442" s="2" t="s">
        <v>1047</v>
      </c>
      <c r="D442" s="1" t="s">
        <v>4254</v>
      </c>
      <c r="E442" s="1" t="s">
        <v>1662</v>
      </c>
    </row>
    <row r="443" spans="3:5" x14ac:dyDescent="0.25">
      <c r="C443" s="2" t="s">
        <v>1030</v>
      </c>
      <c r="D443" s="1" t="s">
        <v>4298</v>
      </c>
      <c r="E443" s="1" t="s">
        <v>3138</v>
      </c>
    </row>
    <row r="444" spans="3:5" x14ac:dyDescent="0.25">
      <c r="C444" s="2" t="s">
        <v>382</v>
      </c>
      <c r="D444" s="1" t="s">
        <v>4517</v>
      </c>
      <c r="E444" s="1" t="s">
        <v>3870</v>
      </c>
    </row>
    <row r="445" spans="3:5" x14ac:dyDescent="0.25">
      <c r="C445" s="2" t="s">
        <v>248</v>
      </c>
      <c r="D445" s="1" t="s">
        <v>4437</v>
      </c>
      <c r="E445" s="1" t="s">
        <v>2224</v>
      </c>
    </row>
    <row r="446" spans="3:5" x14ac:dyDescent="0.25">
      <c r="C446" s="2" t="s">
        <v>599</v>
      </c>
      <c r="D446" s="1" t="s">
        <v>4640</v>
      </c>
      <c r="E446" s="1" t="s">
        <v>2678</v>
      </c>
    </row>
    <row r="447" spans="3:5" x14ac:dyDescent="0.25">
      <c r="C447" s="2" t="s">
        <v>598</v>
      </c>
      <c r="D447" s="1" t="s">
        <v>4343</v>
      </c>
      <c r="E447" s="1" t="s">
        <v>2891</v>
      </c>
    </row>
    <row r="448" spans="3:5" x14ac:dyDescent="0.25">
      <c r="C448" s="2" t="s">
        <v>999</v>
      </c>
      <c r="D448" s="1" t="s">
        <v>4762</v>
      </c>
      <c r="E448" s="1" t="s">
        <v>2543</v>
      </c>
    </row>
    <row r="449" spans="3:5" x14ac:dyDescent="0.25">
      <c r="C449" s="2" t="s">
        <v>773</v>
      </c>
      <c r="D449" s="1" t="s">
        <v>4399</v>
      </c>
      <c r="E449" s="1" t="s">
        <v>1931</v>
      </c>
    </row>
    <row r="450" spans="3:5" x14ac:dyDescent="0.25">
      <c r="C450" s="2" t="s">
        <v>775</v>
      </c>
      <c r="D450" s="1" t="s">
        <v>4286</v>
      </c>
      <c r="E450" s="1" t="s">
        <v>2694</v>
      </c>
    </row>
    <row r="451" spans="3:5" x14ac:dyDescent="0.25">
      <c r="C451" s="2" t="s">
        <v>296</v>
      </c>
      <c r="D451" s="1" t="s">
        <v>4227</v>
      </c>
      <c r="E451" s="1" t="s">
        <v>3428</v>
      </c>
    </row>
    <row r="452" spans="3:5" x14ac:dyDescent="0.25">
      <c r="C452" s="2" t="s">
        <v>1085</v>
      </c>
      <c r="D452" s="1" t="s">
        <v>4367</v>
      </c>
      <c r="E452" s="1" t="s">
        <v>2671</v>
      </c>
    </row>
    <row r="453" spans="3:5" x14ac:dyDescent="0.25">
      <c r="C453" s="2" t="s">
        <v>556</v>
      </c>
      <c r="D453" s="1" t="s">
        <v>4330</v>
      </c>
      <c r="E453" s="1" t="s">
        <v>2232</v>
      </c>
    </row>
    <row r="454" spans="3:5" x14ac:dyDescent="0.25">
      <c r="C454" s="2" t="s">
        <v>1118</v>
      </c>
      <c r="D454" s="1" t="s">
        <v>4834</v>
      </c>
      <c r="E454" s="1" t="s">
        <v>2904</v>
      </c>
    </row>
    <row r="455" spans="3:5" x14ac:dyDescent="0.25">
      <c r="C455" s="2" t="s">
        <v>1157</v>
      </c>
      <c r="D455" s="1" t="s">
        <v>4824</v>
      </c>
      <c r="E455" s="1" t="s">
        <v>2398</v>
      </c>
    </row>
    <row r="456" spans="3:5" x14ac:dyDescent="0.25">
      <c r="C456" s="2" t="s">
        <v>680</v>
      </c>
      <c r="D456" s="1" t="s">
        <v>4505</v>
      </c>
      <c r="E456" s="1" t="s">
        <v>2541</v>
      </c>
    </row>
    <row r="457" spans="3:5" x14ac:dyDescent="0.25">
      <c r="C457" s="2" t="s">
        <v>809</v>
      </c>
      <c r="D457" s="1" t="s">
        <v>4264</v>
      </c>
      <c r="E457" s="1" t="s">
        <v>2582</v>
      </c>
    </row>
    <row r="458" spans="3:5" x14ac:dyDescent="0.25">
      <c r="C458" s="2" t="s">
        <v>389</v>
      </c>
      <c r="D458" s="1" t="s">
        <v>4324</v>
      </c>
      <c r="E458" s="1" t="s">
        <v>3745</v>
      </c>
    </row>
    <row r="459" spans="3:5" x14ac:dyDescent="0.25">
      <c r="C459" s="2" t="s">
        <v>837</v>
      </c>
      <c r="D459" s="1" t="s">
        <v>4732</v>
      </c>
      <c r="E459" s="1" t="s">
        <v>4126</v>
      </c>
    </row>
    <row r="460" spans="3:5" x14ac:dyDescent="0.25">
      <c r="C460" s="2" t="s">
        <v>279</v>
      </c>
      <c r="D460" s="1" t="s">
        <v>4479</v>
      </c>
      <c r="E460" s="1" t="s">
        <v>1313</v>
      </c>
    </row>
    <row r="461" spans="3:5" x14ac:dyDescent="0.25">
      <c r="C461" s="2" t="s">
        <v>400</v>
      </c>
      <c r="D461" s="1" t="s">
        <v>4545</v>
      </c>
      <c r="E461" s="1" t="s">
        <v>1585</v>
      </c>
    </row>
    <row r="462" spans="3:5" x14ac:dyDescent="0.25">
      <c r="C462" s="2" t="s">
        <v>694</v>
      </c>
      <c r="D462" s="1" t="s">
        <v>4529</v>
      </c>
      <c r="E462" s="1" t="s">
        <v>1819</v>
      </c>
    </row>
    <row r="463" spans="3:5" x14ac:dyDescent="0.25">
      <c r="C463" s="2" t="s">
        <v>1063</v>
      </c>
      <c r="D463" s="1" t="s">
        <v>4526</v>
      </c>
      <c r="E463" s="1" t="s">
        <v>1855</v>
      </c>
    </row>
    <row r="464" spans="3:5" x14ac:dyDescent="0.25">
      <c r="C464" s="2" t="s">
        <v>802</v>
      </c>
      <c r="D464" s="1" t="s">
        <v>4508</v>
      </c>
      <c r="E464" s="1" t="s">
        <v>1387</v>
      </c>
    </row>
    <row r="465" spans="3:5" x14ac:dyDescent="0.25">
      <c r="C465" s="2" t="s">
        <v>1057</v>
      </c>
      <c r="D465" s="1" t="s">
        <v>4318</v>
      </c>
      <c r="E465" s="1" t="s">
        <v>1724</v>
      </c>
    </row>
    <row r="466" spans="3:5" x14ac:dyDescent="0.25">
      <c r="C466" s="2" t="s">
        <v>660</v>
      </c>
      <c r="D466" s="1" t="s">
        <v>4654</v>
      </c>
      <c r="E466" s="1" t="s">
        <v>2406</v>
      </c>
    </row>
    <row r="467" spans="3:5" x14ac:dyDescent="0.25">
      <c r="C467" s="2" t="s">
        <v>676</v>
      </c>
      <c r="D467" s="1" t="s">
        <v>4779</v>
      </c>
      <c r="E467" s="1" t="s">
        <v>3309</v>
      </c>
    </row>
    <row r="468" spans="3:5" x14ac:dyDescent="0.25">
      <c r="C468" s="2" t="s">
        <v>369</v>
      </c>
      <c r="D468" s="1" t="s">
        <v>4363</v>
      </c>
      <c r="E468" s="1" t="s">
        <v>1824</v>
      </c>
    </row>
    <row r="469" spans="3:5" x14ac:dyDescent="0.25">
      <c r="C469" s="2" t="s">
        <v>986</v>
      </c>
      <c r="D469" s="1" t="s">
        <v>3350</v>
      </c>
      <c r="E469" s="1" t="s">
        <v>1809</v>
      </c>
    </row>
    <row r="470" spans="3:5" x14ac:dyDescent="0.25">
      <c r="C470" s="2" t="s">
        <v>975</v>
      </c>
      <c r="D470" s="1" t="s">
        <v>4689</v>
      </c>
      <c r="E470" s="1" t="s">
        <v>1279</v>
      </c>
    </row>
    <row r="471" spans="3:5" x14ac:dyDescent="0.25">
      <c r="C471" s="2" t="s">
        <v>973</v>
      </c>
      <c r="D471" s="1" t="s">
        <v>4791</v>
      </c>
      <c r="E471" s="1" t="s">
        <v>1915</v>
      </c>
    </row>
    <row r="472" spans="3:5" x14ac:dyDescent="0.25">
      <c r="C472" s="2" t="s">
        <v>568</v>
      </c>
      <c r="D472" s="1" t="s">
        <v>4385</v>
      </c>
      <c r="E472" s="1" t="s">
        <v>3690</v>
      </c>
    </row>
    <row r="473" spans="3:5" x14ac:dyDescent="0.25">
      <c r="C473" s="2" t="s">
        <v>573</v>
      </c>
      <c r="D473" s="1" t="s">
        <v>4280</v>
      </c>
      <c r="E473" s="1" t="s">
        <v>3263</v>
      </c>
    </row>
    <row r="474" spans="3:5" x14ac:dyDescent="0.25">
      <c r="C474" s="2" t="s">
        <v>977</v>
      </c>
      <c r="D474" s="1" t="s">
        <v>4636</v>
      </c>
      <c r="E474" s="1" t="s">
        <v>2937</v>
      </c>
    </row>
    <row r="475" spans="3:5" x14ac:dyDescent="0.25">
      <c r="C475" s="2" t="s">
        <v>1090</v>
      </c>
      <c r="D475" s="1" t="s">
        <v>3756</v>
      </c>
      <c r="E475" s="1" t="s">
        <v>1601</v>
      </c>
    </row>
    <row r="476" spans="3:5" x14ac:dyDescent="0.25">
      <c r="C476" s="2" t="s">
        <v>1146</v>
      </c>
      <c r="D476" s="1" t="s">
        <v>4296</v>
      </c>
      <c r="E476" s="1" t="s">
        <v>2332</v>
      </c>
    </row>
    <row r="477" spans="3:5" x14ac:dyDescent="0.25">
      <c r="C477" s="2" t="s">
        <v>625</v>
      </c>
      <c r="D477" s="1" t="s">
        <v>4249</v>
      </c>
      <c r="E477" s="1" t="s">
        <v>3297</v>
      </c>
    </row>
    <row r="478" spans="3:5" x14ac:dyDescent="0.25">
      <c r="C478" s="2" t="s">
        <v>363</v>
      </c>
      <c r="D478" s="1" t="s">
        <v>4811</v>
      </c>
      <c r="E478" s="1" t="s">
        <v>3221</v>
      </c>
    </row>
    <row r="479" spans="3:5" x14ac:dyDescent="0.25">
      <c r="C479" s="2" t="s">
        <v>646</v>
      </c>
      <c r="D479" s="1" t="s">
        <v>4530</v>
      </c>
      <c r="E479" s="1" t="s">
        <v>3236</v>
      </c>
    </row>
    <row r="480" spans="3:5" x14ac:dyDescent="0.25">
      <c r="C480" s="2" t="s">
        <v>358</v>
      </c>
      <c r="D480" s="1" t="s">
        <v>4320</v>
      </c>
      <c r="E480" s="1" t="s">
        <v>3377</v>
      </c>
    </row>
    <row r="481" spans="3:5" x14ac:dyDescent="0.25">
      <c r="C481" s="2" t="s">
        <v>632</v>
      </c>
      <c r="D481" s="1" t="s">
        <v>4657</v>
      </c>
      <c r="E481" s="1" t="s">
        <v>3353</v>
      </c>
    </row>
    <row r="482" spans="3:5" x14ac:dyDescent="0.25">
      <c r="C482" s="2" t="s">
        <v>804</v>
      </c>
      <c r="D482" s="1" t="s">
        <v>4787</v>
      </c>
      <c r="E482" s="1" t="s">
        <v>3695</v>
      </c>
    </row>
    <row r="483" spans="3:5" x14ac:dyDescent="0.25">
      <c r="C483" s="2" t="s">
        <v>374</v>
      </c>
      <c r="D483" s="1" t="s">
        <v>4454</v>
      </c>
      <c r="E483" s="1" t="s">
        <v>1413</v>
      </c>
    </row>
    <row r="484" spans="3:5" x14ac:dyDescent="0.25">
      <c r="C484" s="2" t="s">
        <v>282</v>
      </c>
      <c r="D484" s="1" t="s">
        <v>4270</v>
      </c>
      <c r="E484" s="1" t="s">
        <v>2703</v>
      </c>
    </row>
    <row r="485" spans="3:5" x14ac:dyDescent="0.25">
      <c r="C485" s="2" t="s">
        <v>722</v>
      </c>
      <c r="D485" s="1" t="s">
        <v>4323</v>
      </c>
      <c r="E485" s="1" t="s">
        <v>2783</v>
      </c>
    </row>
    <row r="486" spans="3:5" x14ac:dyDescent="0.25">
      <c r="C486" s="2" t="s">
        <v>1140</v>
      </c>
      <c r="D486" s="1" t="s">
        <v>4430</v>
      </c>
      <c r="E486" s="1" t="s">
        <v>3613</v>
      </c>
    </row>
    <row r="487" spans="3:5" x14ac:dyDescent="0.25">
      <c r="C487" s="2" t="s">
        <v>901</v>
      </c>
      <c r="D487" s="1" t="s">
        <v>4677</v>
      </c>
      <c r="E487" s="1" t="s">
        <v>2698</v>
      </c>
    </row>
    <row r="488" spans="3:5" x14ac:dyDescent="0.25">
      <c r="C488" s="2" t="s">
        <v>903</v>
      </c>
      <c r="D488" s="1" t="s">
        <v>4304</v>
      </c>
      <c r="E488" s="1" t="s">
        <v>2339</v>
      </c>
    </row>
    <row r="489" spans="3:5" x14ac:dyDescent="0.25">
      <c r="C489" s="2" t="s">
        <v>456</v>
      </c>
      <c r="D489" s="1" t="s">
        <v>4634</v>
      </c>
      <c r="E489" s="1" t="s">
        <v>3330</v>
      </c>
    </row>
    <row r="490" spans="3:5" x14ac:dyDescent="0.25">
      <c r="C490" s="2" t="s">
        <v>555</v>
      </c>
      <c r="D490" s="1" t="s">
        <v>4761</v>
      </c>
      <c r="E490" s="1" t="s">
        <v>2696</v>
      </c>
    </row>
    <row r="491" spans="3:5" x14ac:dyDescent="0.25">
      <c r="C491" s="2" t="s">
        <v>230</v>
      </c>
      <c r="D491" s="1" t="s">
        <v>4265</v>
      </c>
      <c r="E491" s="1" t="s">
        <v>2116</v>
      </c>
    </row>
    <row r="492" spans="3:5" x14ac:dyDescent="0.25">
      <c r="C492" s="2" t="s">
        <v>628</v>
      </c>
      <c r="D492" s="1" t="s">
        <v>4260</v>
      </c>
      <c r="E492" s="1" t="s">
        <v>3125</v>
      </c>
    </row>
    <row r="493" spans="3:5" x14ac:dyDescent="0.25">
      <c r="C493" s="2" t="s">
        <v>1134</v>
      </c>
      <c r="D493" s="1" t="s">
        <v>4539</v>
      </c>
      <c r="E493" s="1" t="s">
        <v>3474</v>
      </c>
    </row>
    <row r="494" spans="3:5" x14ac:dyDescent="0.25">
      <c r="C494" s="2" t="s">
        <v>1111</v>
      </c>
      <c r="D494" s="1" t="s">
        <v>4425</v>
      </c>
      <c r="E494" s="1" t="s">
        <v>3797</v>
      </c>
    </row>
    <row r="495" spans="3:5" x14ac:dyDescent="0.25">
      <c r="C495" s="2" t="s">
        <v>1174</v>
      </c>
      <c r="D495" s="1" t="s">
        <v>4664</v>
      </c>
      <c r="E495" s="1" t="s">
        <v>3760</v>
      </c>
    </row>
    <row r="496" spans="3:5" x14ac:dyDescent="0.25">
      <c r="C496" s="2" t="s">
        <v>424</v>
      </c>
      <c r="D496" s="1" t="s">
        <v>4465</v>
      </c>
      <c r="E496" s="1" t="s">
        <v>2640</v>
      </c>
    </row>
    <row r="497" spans="3:5" x14ac:dyDescent="0.25">
      <c r="C497" s="2" t="s">
        <v>1170</v>
      </c>
      <c r="D497" s="1" t="s">
        <v>4489</v>
      </c>
      <c r="E497" s="1" t="s">
        <v>3208</v>
      </c>
    </row>
    <row r="498" spans="3:5" x14ac:dyDescent="0.25">
      <c r="C498" s="2" t="s">
        <v>238</v>
      </c>
      <c r="D498" s="1" t="s">
        <v>4243</v>
      </c>
      <c r="E498" s="1" t="s">
        <v>2867</v>
      </c>
    </row>
    <row r="499" spans="3:5" x14ac:dyDescent="0.25">
      <c r="C499" s="2" t="s">
        <v>622</v>
      </c>
      <c r="D499" s="1" t="s">
        <v>4628</v>
      </c>
      <c r="E499" s="1" t="s">
        <v>3360</v>
      </c>
    </row>
    <row r="500" spans="3:5" x14ac:dyDescent="0.25">
      <c r="C500" s="2" t="s">
        <v>1143</v>
      </c>
      <c r="D500" s="1" t="s">
        <v>4680</v>
      </c>
      <c r="E500" s="1" t="s">
        <v>3880</v>
      </c>
    </row>
    <row r="501" spans="3:5" x14ac:dyDescent="0.25">
      <c r="C501" s="2" t="s">
        <v>1142</v>
      </c>
      <c r="D501" s="1" t="s">
        <v>4468</v>
      </c>
      <c r="E501" s="1" t="s">
        <v>3422</v>
      </c>
    </row>
    <row r="502" spans="3:5" x14ac:dyDescent="0.25">
      <c r="C502" s="2" t="s">
        <v>524</v>
      </c>
      <c r="D502" s="1" t="s">
        <v>4790</v>
      </c>
      <c r="E502" s="1" t="s">
        <v>3375</v>
      </c>
    </row>
    <row r="503" spans="3:5" x14ac:dyDescent="0.25">
      <c r="C503" s="2" t="s">
        <v>261</v>
      </c>
      <c r="D503" s="1" t="s">
        <v>4325</v>
      </c>
      <c r="E503" s="1" t="s">
        <v>2451</v>
      </c>
    </row>
    <row r="504" spans="3:5" x14ac:dyDescent="0.25">
      <c r="C504" s="2" t="s">
        <v>1098</v>
      </c>
      <c r="D504" s="1" t="s">
        <v>4563</v>
      </c>
      <c r="E504" s="1" t="s">
        <v>1857</v>
      </c>
    </row>
    <row r="505" spans="3:5" x14ac:dyDescent="0.25">
      <c r="C505" s="2" t="s">
        <v>418</v>
      </c>
      <c r="D505" s="1" t="s">
        <v>4705</v>
      </c>
      <c r="E505" s="1" t="s">
        <v>2760</v>
      </c>
    </row>
    <row r="506" spans="3:5" x14ac:dyDescent="0.25">
      <c r="C506" s="2" t="s">
        <v>1073</v>
      </c>
      <c r="D506" s="1" t="s">
        <v>4435</v>
      </c>
      <c r="E506" s="1" t="s">
        <v>1945</v>
      </c>
    </row>
    <row r="507" spans="3:5" x14ac:dyDescent="0.25">
      <c r="C507" s="2" t="s">
        <v>532</v>
      </c>
      <c r="D507" s="1" t="s">
        <v>4311</v>
      </c>
      <c r="E507" s="1" t="s">
        <v>3487</v>
      </c>
    </row>
    <row r="508" spans="3:5" x14ac:dyDescent="0.25">
      <c r="C508" s="2" t="s">
        <v>1117</v>
      </c>
      <c r="D508" s="1" t="s">
        <v>4315</v>
      </c>
      <c r="E508" s="1" t="s">
        <v>2688</v>
      </c>
    </row>
    <row r="509" spans="3:5" x14ac:dyDescent="0.25">
      <c r="C509" s="2" t="s">
        <v>1021</v>
      </c>
      <c r="D509" s="1" t="s">
        <v>4491</v>
      </c>
      <c r="E509" s="1" t="s">
        <v>2430</v>
      </c>
    </row>
    <row r="510" spans="3:5" x14ac:dyDescent="0.25">
      <c r="C510" s="2" t="s">
        <v>1022</v>
      </c>
      <c r="D510" s="1" t="s">
        <v>4814</v>
      </c>
      <c r="E510" s="1" t="s">
        <v>1845</v>
      </c>
    </row>
    <row r="511" spans="3:5" x14ac:dyDescent="0.25">
      <c r="C511" s="2" t="s">
        <v>289</v>
      </c>
      <c r="D511" s="1" t="s">
        <v>4694</v>
      </c>
      <c r="E511" s="1" t="s">
        <v>2152</v>
      </c>
    </row>
    <row r="512" spans="3:5" x14ac:dyDescent="0.25">
      <c r="C512" s="2" t="s">
        <v>256</v>
      </c>
      <c r="D512" s="1" t="s">
        <v>4215</v>
      </c>
      <c r="E512" s="1" t="s">
        <v>2951</v>
      </c>
    </row>
    <row r="513" spans="3:5" x14ac:dyDescent="0.25">
      <c r="C513" s="2" t="s">
        <v>1164</v>
      </c>
      <c r="D513" s="1" t="s">
        <v>4821</v>
      </c>
      <c r="E513" s="1" t="s">
        <v>3996</v>
      </c>
    </row>
    <row r="514" spans="3:5" x14ac:dyDescent="0.25">
      <c r="C514" s="2" t="s">
        <v>1078</v>
      </c>
      <c r="D514" s="1" t="s">
        <v>4348</v>
      </c>
      <c r="E514" s="1" t="s">
        <v>3740</v>
      </c>
    </row>
    <row r="515" spans="3:5" x14ac:dyDescent="0.25">
      <c r="C515" s="2" t="s">
        <v>956</v>
      </c>
      <c r="D515" s="1" t="s">
        <v>4283</v>
      </c>
      <c r="E515" s="1" t="s">
        <v>1726</v>
      </c>
    </row>
    <row r="516" spans="3:5" x14ac:dyDescent="0.25">
      <c r="C516" s="2" t="s">
        <v>274</v>
      </c>
      <c r="D516" s="1" t="s">
        <v>4605</v>
      </c>
      <c r="E516" s="3" t="s">
        <v>3862</v>
      </c>
    </row>
    <row r="517" spans="3:5" x14ac:dyDescent="0.25">
      <c r="C517" s="2" t="s">
        <v>1033</v>
      </c>
      <c r="D517" s="1" t="s">
        <v>3298</v>
      </c>
      <c r="E517" s="1" t="s">
        <v>3151</v>
      </c>
    </row>
    <row r="518" spans="3:5" x14ac:dyDescent="0.25">
      <c r="C518" s="2" t="s">
        <v>947</v>
      </c>
      <c r="D518" s="1" t="s">
        <v>4669</v>
      </c>
      <c r="E518" s="3" t="s">
        <v>2202</v>
      </c>
    </row>
    <row r="519" spans="3:5" x14ac:dyDescent="0.25">
      <c r="C519" s="2" t="s">
        <v>992</v>
      </c>
      <c r="D519" s="1" t="s">
        <v>4638</v>
      </c>
      <c r="E519" s="1" t="s">
        <v>3898</v>
      </c>
    </row>
    <row r="520" spans="3:5" x14ac:dyDescent="0.25">
      <c r="C520" s="2" t="s">
        <v>1018</v>
      </c>
      <c r="D520" s="1" t="s">
        <v>4782</v>
      </c>
      <c r="E520" s="1" t="s">
        <v>3259</v>
      </c>
    </row>
    <row r="521" spans="3:5" x14ac:dyDescent="0.25">
      <c r="C521" s="2" t="s">
        <v>980</v>
      </c>
      <c r="D521" s="1" t="s">
        <v>4456</v>
      </c>
      <c r="E521" s="1" t="s">
        <v>1615</v>
      </c>
    </row>
    <row r="522" spans="3:5" x14ac:dyDescent="0.25">
      <c r="C522" s="2" t="s">
        <v>774</v>
      </c>
      <c r="D522" s="1" t="s">
        <v>4241</v>
      </c>
      <c r="E522" s="1" t="s">
        <v>2383</v>
      </c>
    </row>
    <row r="523" spans="3:5" x14ac:dyDescent="0.25">
      <c r="C523" s="2" t="s">
        <v>506</v>
      </c>
      <c r="D523" s="1" t="s">
        <v>4789</v>
      </c>
      <c r="E523" s="1" t="s">
        <v>3813</v>
      </c>
    </row>
    <row r="524" spans="3:5" x14ac:dyDescent="0.25">
      <c r="C524" s="2" t="s">
        <v>934</v>
      </c>
      <c r="D524" s="1" t="s">
        <v>4405</v>
      </c>
      <c r="E524" s="1" t="s">
        <v>1204</v>
      </c>
    </row>
    <row r="525" spans="3:5" x14ac:dyDescent="0.25">
      <c r="C525" s="2" t="s">
        <v>222</v>
      </c>
      <c r="D525" s="1" t="s">
        <v>4692</v>
      </c>
      <c r="E525" s="1" t="s">
        <v>2381</v>
      </c>
    </row>
    <row r="526" spans="3:5" x14ac:dyDescent="0.25">
      <c r="C526" s="2" t="s">
        <v>705</v>
      </c>
      <c r="D526" s="1" t="s">
        <v>4236</v>
      </c>
      <c r="E526" s="1" t="s">
        <v>1754</v>
      </c>
    </row>
    <row r="527" spans="3:5" x14ac:dyDescent="0.25">
      <c r="C527" s="2" t="s">
        <v>352</v>
      </c>
      <c r="D527" s="1" t="s">
        <v>4288</v>
      </c>
      <c r="E527" s="1" t="s">
        <v>3494</v>
      </c>
    </row>
    <row r="528" spans="3:5" x14ac:dyDescent="0.25">
      <c r="C528" s="2" t="s">
        <v>482</v>
      </c>
      <c r="D528" s="1" t="s">
        <v>4279</v>
      </c>
      <c r="E528" s="1" t="s">
        <v>3912</v>
      </c>
    </row>
    <row r="529" spans="3:5" x14ac:dyDescent="0.25">
      <c r="C529" s="2" t="s">
        <v>782</v>
      </c>
      <c r="D529" s="1" t="s">
        <v>4484</v>
      </c>
      <c r="E529" s="1" t="s">
        <v>2513</v>
      </c>
    </row>
    <row r="530" spans="3:5" x14ac:dyDescent="0.25">
      <c r="C530" s="2" t="s">
        <v>960</v>
      </c>
      <c r="D530" s="1" t="s">
        <v>4571</v>
      </c>
      <c r="E530" s="1" t="s">
        <v>4119</v>
      </c>
    </row>
    <row r="531" spans="3:5" x14ac:dyDescent="0.25">
      <c r="C531" s="2" t="s">
        <v>745</v>
      </c>
      <c r="D531" s="1" t="s">
        <v>4503</v>
      </c>
      <c r="E531" s="1" t="s">
        <v>3584</v>
      </c>
    </row>
    <row r="532" spans="3:5" x14ac:dyDescent="0.25">
      <c r="C532" s="2" t="s">
        <v>489</v>
      </c>
      <c r="D532" s="1" t="s">
        <v>4266</v>
      </c>
      <c r="E532" s="1" t="s">
        <v>3201</v>
      </c>
    </row>
    <row r="533" spans="3:5" x14ac:dyDescent="0.25">
      <c r="C533" s="2" t="s">
        <v>881</v>
      </c>
      <c r="D533" s="1" t="s">
        <v>4728</v>
      </c>
      <c r="E533" s="1" t="s">
        <v>3063</v>
      </c>
    </row>
    <row r="534" spans="3:5" x14ac:dyDescent="0.25">
      <c r="C534" s="2" t="s">
        <v>581</v>
      </c>
      <c r="D534" s="1" t="s">
        <v>4386</v>
      </c>
      <c r="E534" s="1" t="s">
        <v>1453</v>
      </c>
    </row>
    <row r="535" spans="3:5" x14ac:dyDescent="0.25">
      <c r="C535" s="2" t="s">
        <v>298</v>
      </c>
      <c r="D535" s="1" t="s">
        <v>4403</v>
      </c>
      <c r="E535" s="1" t="s">
        <v>2589</v>
      </c>
    </row>
    <row r="536" spans="3:5" x14ac:dyDescent="0.25">
      <c r="C536" s="2" t="s">
        <v>438</v>
      </c>
      <c r="D536" s="1" t="s">
        <v>4813</v>
      </c>
      <c r="E536" s="1" t="s">
        <v>2334</v>
      </c>
    </row>
    <row r="537" spans="3:5" x14ac:dyDescent="0.25">
      <c r="C537" s="2" t="s">
        <v>480</v>
      </c>
      <c r="D537" s="1" t="s">
        <v>4381</v>
      </c>
      <c r="E537" s="1" t="s">
        <v>2147</v>
      </c>
    </row>
    <row r="538" spans="3:5" x14ac:dyDescent="0.25">
      <c r="C538" s="2" t="s">
        <v>449</v>
      </c>
      <c r="D538" s="1" t="s">
        <v>4610</v>
      </c>
      <c r="E538" s="1" t="s">
        <v>1710</v>
      </c>
    </row>
    <row r="539" spans="3:5" x14ac:dyDescent="0.25">
      <c r="C539" s="2" t="s">
        <v>742</v>
      </c>
      <c r="D539" s="1" t="s">
        <v>4396</v>
      </c>
      <c r="E539" s="1" t="s">
        <v>2825</v>
      </c>
    </row>
    <row r="540" spans="3:5" x14ac:dyDescent="0.25">
      <c r="C540" s="2" t="s">
        <v>905</v>
      </c>
      <c r="D540" s="1" t="s">
        <v>4289</v>
      </c>
      <c r="E540" s="1" t="s">
        <v>3109</v>
      </c>
    </row>
    <row r="541" spans="3:5" x14ac:dyDescent="0.25">
      <c r="C541" s="2" t="s">
        <v>408</v>
      </c>
      <c r="D541" s="1" t="s">
        <v>4520</v>
      </c>
      <c r="E541" s="1" t="s">
        <v>2795</v>
      </c>
    </row>
    <row r="542" spans="3:5" x14ac:dyDescent="0.25">
      <c r="C542" s="2" t="s">
        <v>501</v>
      </c>
      <c r="D542" s="1" t="s">
        <v>4303</v>
      </c>
      <c r="E542" s="1" t="s">
        <v>2625</v>
      </c>
    </row>
    <row r="543" spans="3:5" x14ac:dyDescent="0.25">
      <c r="C543" s="2" t="s">
        <v>796</v>
      </c>
      <c r="D543" s="1" t="s">
        <v>4353</v>
      </c>
      <c r="E543" s="1" t="s">
        <v>1776</v>
      </c>
    </row>
    <row r="544" spans="3:5" x14ac:dyDescent="0.25">
      <c r="C544" s="2" t="s">
        <v>338</v>
      </c>
      <c r="D544" s="1" t="s">
        <v>4507</v>
      </c>
      <c r="E544" s="1" t="s">
        <v>2627</v>
      </c>
    </row>
    <row r="545" spans="3:5" x14ac:dyDescent="0.25">
      <c r="C545" s="2" t="s">
        <v>337</v>
      </c>
      <c r="D545" s="1" t="s">
        <v>4521</v>
      </c>
      <c r="E545" s="1" t="s">
        <v>2291</v>
      </c>
    </row>
    <row r="546" spans="3:5" x14ac:dyDescent="0.25">
      <c r="C546" s="2" t="s">
        <v>965</v>
      </c>
      <c r="D546" s="1" t="s">
        <v>4683</v>
      </c>
      <c r="E546" s="1" t="s">
        <v>3447</v>
      </c>
    </row>
    <row r="547" spans="3:5" x14ac:dyDescent="0.25">
      <c r="C547" s="2" t="s">
        <v>654</v>
      </c>
      <c r="D547" s="1" t="s">
        <v>4333</v>
      </c>
      <c r="E547" s="1" t="s">
        <v>3919</v>
      </c>
    </row>
    <row r="548" spans="3:5" x14ac:dyDescent="0.25">
      <c r="C548" s="2" t="s">
        <v>1178</v>
      </c>
      <c r="D548" s="1" t="s">
        <v>1256</v>
      </c>
      <c r="E548" s="1" t="s">
        <v>2337</v>
      </c>
    </row>
    <row r="549" spans="3:5" x14ac:dyDescent="0.25">
      <c r="C549" s="2" t="s">
        <v>902</v>
      </c>
      <c r="D549" s="1" t="s">
        <v>4519</v>
      </c>
      <c r="E549" s="1" t="s">
        <v>2758</v>
      </c>
    </row>
    <row r="550" spans="3:5" x14ac:dyDescent="0.25">
      <c r="C550" s="2" t="s">
        <v>671</v>
      </c>
      <c r="D550" s="1" t="s">
        <v>4312</v>
      </c>
      <c r="E550" s="1" t="s">
        <v>2986</v>
      </c>
    </row>
    <row r="551" spans="3:5" x14ac:dyDescent="0.25">
      <c r="C551" s="2" t="s">
        <v>1160</v>
      </c>
      <c r="D551" s="1" t="s">
        <v>4700</v>
      </c>
      <c r="E551" s="1" t="s">
        <v>3790</v>
      </c>
    </row>
    <row r="552" spans="3:5" x14ac:dyDescent="0.25">
      <c r="C552" s="2" t="s">
        <v>990</v>
      </c>
      <c r="D552" s="1" t="s">
        <v>4537</v>
      </c>
      <c r="E552" s="1" t="s">
        <v>1897</v>
      </c>
    </row>
    <row r="553" spans="3:5" x14ac:dyDescent="0.25">
      <c r="C553" s="2" t="s">
        <v>397</v>
      </c>
      <c r="D553" s="1" t="s">
        <v>4462</v>
      </c>
      <c r="E553" s="1" t="s">
        <v>3362</v>
      </c>
    </row>
    <row r="554" spans="3:5" x14ac:dyDescent="0.25">
      <c r="C554" s="2" t="s">
        <v>437</v>
      </c>
      <c r="D554" s="1" t="s">
        <v>4690</v>
      </c>
      <c r="E554" s="3" t="s">
        <v>1408</v>
      </c>
    </row>
    <row r="555" spans="3:5" x14ac:dyDescent="0.25">
      <c r="C555" s="2" t="s">
        <v>1026</v>
      </c>
      <c r="D555" s="1" t="s">
        <v>4375</v>
      </c>
      <c r="E555" s="1" t="s">
        <v>4165</v>
      </c>
    </row>
    <row r="556" spans="3:5" x14ac:dyDescent="0.25">
      <c r="C556" s="2" t="s">
        <v>340</v>
      </c>
      <c r="D556" s="1" t="s">
        <v>4715</v>
      </c>
      <c r="E556" s="1" t="s">
        <v>2610</v>
      </c>
    </row>
    <row r="557" spans="3:5" x14ac:dyDescent="0.25">
      <c r="C557" s="2" t="s">
        <v>698</v>
      </c>
      <c r="D557" s="1" t="s">
        <v>4401</v>
      </c>
      <c r="E557" s="1" t="s">
        <v>3396</v>
      </c>
    </row>
    <row r="558" spans="3:5" x14ac:dyDescent="0.25">
      <c r="C558" s="2" t="s">
        <v>711</v>
      </c>
      <c r="D558" s="1" t="s">
        <v>4306</v>
      </c>
      <c r="E558" s="3" t="s">
        <v>1227</v>
      </c>
    </row>
    <row r="559" spans="3:5" x14ac:dyDescent="0.25">
      <c r="C559" s="2" t="s">
        <v>1114</v>
      </c>
      <c r="D559" s="1" t="s">
        <v>4598</v>
      </c>
      <c r="E559" s="3" t="s">
        <v>2159</v>
      </c>
    </row>
    <row r="560" spans="3:5" x14ac:dyDescent="0.25">
      <c r="C560" s="2" t="s">
        <v>783</v>
      </c>
      <c r="D560" s="1" t="s">
        <v>4665</v>
      </c>
      <c r="E560" s="1" t="s">
        <v>3755</v>
      </c>
    </row>
    <row r="561" spans="3:5" x14ac:dyDescent="0.25">
      <c r="C561" s="2" t="s">
        <v>780</v>
      </c>
      <c r="D561" s="1" t="s">
        <v>4302</v>
      </c>
      <c r="E561" s="1" t="s">
        <v>3747</v>
      </c>
    </row>
    <row r="562" spans="3:5" x14ac:dyDescent="0.25">
      <c r="C562" s="2" t="s">
        <v>1015</v>
      </c>
      <c r="D562" s="1" t="s">
        <v>4775</v>
      </c>
      <c r="E562" s="1" t="s">
        <v>3166</v>
      </c>
    </row>
    <row r="563" spans="3:5" x14ac:dyDescent="0.25">
      <c r="C563" s="2" t="s">
        <v>896</v>
      </c>
      <c r="D563" s="1" t="s">
        <v>4404</v>
      </c>
      <c r="E563" s="1" t="s">
        <v>1349</v>
      </c>
    </row>
    <row r="564" spans="3:5" x14ac:dyDescent="0.25">
      <c r="C564" s="2" t="s">
        <v>1193</v>
      </c>
      <c r="D564" s="1" t="s">
        <v>4406</v>
      </c>
      <c r="E564" s="1" t="s">
        <v>3721</v>
      </c>
    </row>
    <row r="565" spans="3:5" x14ac:dyDescent="0.25">
      <c r="C565" s="2" t="s">
        <v>797</v>
      </c>
      <c r="D565" s="1" t="s">
        <v>4758</v>
      </c>
      <c r="E565" s="1" t="s">
        <v>2843</v>
      </c>
    </row>
    <row r="566" spans="3:5" x14ac:dyDescent="0.25">
      <c r="C566" s="2" t="s">
        <v>446</v>
      </c>
      <c r="D566" s="1" t="s">
        <v>4402</v>
      </c>
      <c r="E566" s="1" t="s">
        <v>3638</v>
      </c>
    </row>
    <row r="567" spans="3:5" x14ac:dyDescent="0.25">
      <c r="C567" s="2" t="s">
        <v>1034</v>
      </c>
      <c r="D567" s="1" t="s">
        <v>4565</v>
      </c>
      <c r="E567" s="1" t="s">
        <v>3253</v>
      </c>
    </row>
    <row r="568" spans="3:5" x14ac:dyDescent="0.25">
      <c r="C568" s="2" t="s">
        <v>747</v>
      </c>
      <c r="D568" s="1" t="s">
        <v>4422</v>
      </c>
      <c r="E568" s="1" t="s">
        <v>3808</v>
      </c>
    </row>
    <row r="569" spans="3:5" x14ac:dyDescent="0.25">
      <c r="C569" s="2" t="s">
        <v>265</v>
      </c>
      <c r="D569" s="1" t="s">
        <v>4786</v>
      </c>
      <c r="E569" s="1" t="s">
        <v>2438</v>
      </c>
    </row>
    <row r="570" spans="3:5" x14ac:dyDescent="0.25">
      <c r="C570" s="2" t="s">
        <v>228</v>
      </c>
      <c r="D570" s="1" t="s">
        <v>4736</v>
      </c>
      <c r="E570" s="1" t="s">
        <v>2094</v>
      </c>
    </row>
    <row r="571" spans="3:5" x14ac:dyDescent="0.25">
      <c r="C571" s="2" t="s">
        <v>887</v>
      </c>
      <c r="D571" s="1" t="s">
        <v>4372</v>
      </c>
      <c r="E571" s="1" t="s">
        <v>2107</v>
      </c>
    </row>
    <row r="572" spans="3:5" x14ac:dyDescent="0.25">
      <c r="C572" s="2" t="s">
        <v>519</v>
      </c>
      <c r="D572" s="1" t="s">
        <v>4371</v>
      </c>
      <c r="E572" s="1" t="s">
        <v>1595</v>
      </c>
    </row>
    <row r="573" spans="3:5" x14ac:dyDescent="0.25">
      <c r="C573" s="2" t="s">
        <v>833</v>
      </c>
      <c r="D573" s="1" t="s">
        <v>4518</v>
      </c>
      <c r="E573" s="1" t="s">
        <v>3723</v>
      </c>
    </row>
    <row r="574" spans="3:5" x14ac:dyDescent="0.25">
      <c r="C574" s="2" t="s">
        <v>1053</v>
      </c>
      <c r="D574" s="1" t="s">
        <v>4214</v>
      </c>
      <c r="E574" s="1" t="s">
        <v>2791</v>
      </c>
    </row>
    <row r="575" spans="3:5" x14ac:dyDescent="0.25">
      <c r="C575" s="2" t="s">
        <v>372</v>
      </c>
      <c r="D575" s="1" t="s">
        <v>4739</v>
      </c>
      <c r="E575" s="1" t="s">
        <v>3162</v>
      </c>
    </row>
    <row r="576" spans="3:5" x14ac:dyDescent="0.25">
      <c r="C576" s="2" t="s">
        <v>1065</v>
      </c>
      <c r="D576" s="1" t="s">
        <v>4314</v>
      </c>
      <c r="E576" s="1" t="s">
        <v>1905</v>
      </c>
    </row>
    <row r="577" spans="3:5" x14ac:dyDescent="0.25">
      <c r="C577" s="2" t="s">
        <v>864</v>
      </c>
      <c r="D577" s="1" t="s">
        <v>4347</v>
      </c>
      <c r="E577" s="1" t="s">
        <v>1907</v>
      </c>
    </row>
    <row r="578" spans="3:5" x14ac:dyDescent="0.25">
      <c r="C578" s="2" t="s">
        <v>286</v>
      </c>
      <c r="D578" s="1" t="s">
        <v>4351</v>
      </c>
      <c r="E578" s="1" t="s">
        <v>3227</v>
      </c>
    </row>
    <row r="579" spans="3:5" x14ac:dyDescent="0.25">
      <c r="C579" s="2" t="s">
        <v>1023</v>
      </c>
      <c r="D579" s="1" t="s">
        <v>2613</v>
      </c>
      <c r="E579" s="1" t="s">
        <v>1352</v>
      </c>
    </row>
    <row r="580" spans="3:5" x14ac:dyDescent="0.25">
      <c r="C580" s="2" t="s">
        <v>1070</v>
      </c>
      <c r="D580" s="1" t="s">
        <v>4637</v>
      </c>
      <c r="E580" s="1" t="s">
        <v>1698</v>
      </c>
    </row>
    <row r="581" spans="3:5" x14ac:dyDescent="0.25">
      <c r="C581" s="2" t="s">
        <v>1019</v>
      </c>
      <c r="D581" s="1" t="s">
        <v>4765</v>
      </c>
      <c r="E581" s="1" t="s">
        <v>1659</v>
      </c>
    </row>
    <row r="582" spans="3:5" x14ac:dyDescent="0.25">
      <c r="C582" s="2" t="s">
        <v>1020</v>
      </c>
      <c r="D582" s="1" t="s">
        <v>4290</v>
      </c>
      <c r="E582" s="3" t="s">
        <v>3567</v>
      </c>
    </row>
    <row r="583" spans="3:5" x14ac:dyDescent="0.25">
      <c r="C583" s="2" t="s">
        <v>838</v>
      </c>
      <c r="D583" s="1" t="s">
        <v>4449</v>
      </c>
      <c r="E583" s="1" t="s">
        <v>3937</v>
      </c>
    </row>
    <row r="584" spans="3:5" x14ac:dyDescent="0.25">
      <c r="C584" s="2" t="s">
        <v>491</v>
      </c>
      <c r="D584" s="1" t="s">
        <v>4580</v>
      </c>
      <c r="E584" s="1" t="s">
        <v>3788</v>
      </c>
    </row>
    <row r="585" spans="3:5" x14ac:dyDescent="0.25">
      <c r="C585" s="2" t="s">
        <v>764</v>
      </c>
      <c r="D585" s="1" t="s">
        <v>419</v>
      </c>
      <c r="E585" s="1" t="s">
        <v>1379</v>
      </c>
    </row>
    <row r="586" spans="3:5" x14ac:dyDescent="0.25">
      <c r="C586" s="2" t="s">
        <v>355</v>
      </c>
      <c r="D586" s="1" t="s">
        <v>4604</v>
      </c>
      <c r="E586" s="1" t="s">
        <v>3948</v>
      </c>
    </row>
    <row r="587" spans="3:5" x14ac:dyDescent="0.25">
      <c r="C587" s="2" t="s">
        <v>791</v>
      </c>
      <c r="D587" s="1" t="s">
        <v>4642</v>
      </c>
      <c r="E587" s="1" t="s">
        <v>2511</v>
      </c>
    </row>
    <row r="588" spans="3:5" x14ac:dyDescent="0.25">
      <c r="C588" s="2" t="s">
        <v>1029</v>
      </c>
      <c r="D588" s="1" t="s">
        <v>4597</v>
      </c>
      <c r="E588" s="1" t="s">
        <v>1838</v>
      </c>
    </row>
    <row r="589" spans="3:5" x14ac:dyDescent="0.25">
      <c r="C589" s="2" t="s">
        <v>264</v>
      </c>
      <c r="D589" s="1" t="s">
        <v>4481</v>
      </c>
      <c r="E589" s="1" t="s">
        <v>3620</v>
      </c>
    </row>
    <row r="590" spans="3:5" x14ac:dyDescent="0.25">
      <c r="C590" s="2" t="s">
        <v>1121</v>
      </c>
      <c r="D590" s="1" t="s">
        <v>4756</v>
      </c>
      <c r="E590" s="1" t="s">
        <v>3973</v>
      </c>
    </row>
    <row r="591" spans="3:5" x14ac:dyDescent="0.25">
      <c r="C591" s="2" t="s">
        <v>706</v>
      </c>
      <c r="D591" s="1" t="s">
        <v>4567</v>
      </c>
      <c r="E591" s="1" t="s">
        <v>2545</v>
      </c>
    </row>
    <row r="592" spans="3:5" x14ac:dyDescent="0.25">
      <c r="C592" s="2" t="s">
        <v>589</v>
      </c>
      <c r="D592" s="1" t="s">
        <v>4412</v>
      </c>
      <c r="E592" s="1" t="s">
        <v>3962</v>
      </c>
    </row>
    <row r="593" spans="3:5" x14ac:dyDescent="0.25">
      <c r="C593" s="2" t="s">
        <v>708</v>
      </c>
      <c r="D593" s="1" t="s">
        <v>4711</v>
      </c>
      <c r="E593" s="1" t="s">
        <v>4056</v>
      </c>
    </row>
    <row r="594" spans="3:5" x14ac:dyDescent="0.25">
      <c r="C594" s="2" t="s">
        <v>724</v>
      </c>
      <c r="D594" s="1" t="s">
        <v>4482</v>
      </c>
      <c r="E594" s="1" t="s">
        <v>2669</v>
      </c>
    </row>
    <row r="595" spans="3:5" x14ac:dyDescent="0.25">
      <c r="C595" s="2" t="s">
        <v>1059</v>
      </c>
      <c r="D595" s="1" t="s">
        <v>4450</v>
      </c>
      <c r="E595" s="1" t="s">
        <v>3255</v>
      </c>
    </row>
    <row r="596" spans="3:5" x14ac:dyDescent="0.25">
      <c r="C596" s="2" t="s">
        <v>695</v>
      </c>
      <c r="D596" s="1" t="s">
        <v>4335</v>
      </c>
      <c r="E596" s="1" t="s">
        <v>1248</v>
      </c>
    </row>
    <row r="597" spans="3:5" x14ac:dyDescent="0.25">
      <c r="C597" s="2" t="s">
        <v>244</v>
      </c>
      <c r="D597" s="1" t="s">
        <v>4339</v>
      </c>
      <c r="E597" s="1" t="s">
        <v>3168</v>
      </c>
    </row>
    <row r="598" spans="3:5" x14ac:dyDescent="0.25">
      <c r="C598" s="2" t="s">
        <v>280</v>
      </c>
      <c r="D598" s="1" t="s">
        <v>4716</v>
      </c>
      <c r="E598" s="1" t="s">
        <v>2310</v>
      </c>
    </row>
    <row r="599" spans="3:5" x14ac:dyDescent="0.25">
      <c r="C599" s="2" t="s">
        <v>463</v>
      </c>
      <c r="D599" s="1" t="s">
        <v>4810</v>
      </c>
      <c r="E599" s="1" t="s">
        <v>3559</v>
      </c>
    </row>
    <row r="600" spans="3:5" x14ac:dyDescent="0.25">
      <c r="C600" s="2" t="s">
        <v>729</v>
      </c>
      <c r="D600" s="1" t="s">
        <v>4248</v>
      </c>
      <c r="E600" s="1" t="s">
        <v>2854</v>
      </c>
    </row>
    <row r="601" spans="3:5" x14ac:dyDescent="0.25">
      <c r="C601" s="2" t="s">
        <v>497</v>
      </c>
      <c r="D601" s="1" t="s">
        <v>4470</v>
      </c>
      <c r="E601" s="1" t="s">
        <v>3606</v>
      </c>
    </row>
    <row r="602" spans="3:5" x14ac:dyDescent="0.25">
      <c r="C602" s="2" t="s">
        <v>505</v>
      </c>
      <c r="D602" s="1" t="s">
        <v>4397</v>
      </c>
      <c r="E602" s="1" t="s">
        <v>2457</v>
      </c>
    </row>
    <row r="603" spans="3:5" x14ac:dyDescent="0.25">
      <c r="C603" s="2" t="s">
        <v>615</v>
      </c>
      <c r="D603" s="1" t="s">
        <v>4457</v>
      </c>
      <c r="E603" s="1" t="s">
        <v>4084</v>
      </c>
    </row>
    <row r="604" spans="3:5" x14ac:dyDescent="0.25">
      <c r="C604" s="2" t="s">
        <v>617</v>
      </c>
      <c r="D604" s="1" t="s">
        <v>4485</v>
      </c>
      <c r="E604" s="1" t="s">
        <v>1632</v>
      </c>
    </row>
    <row r="605" spans="3:5" x14ac:dyDescent="0.25">
      <c r="C605" s="2" t="s">
        <v>616</v>
      </c>
      <c r="D605" s="1" t="s">
        <v>4772</v>
      </c>
      <c r="E605" s="1" t="s">
        <v>3210</v>
      </c>
    </row>
    <row r="606" spans="3:5" x14ac:dyDescent="0.25">
      <c r="C606" s="2" t="s">
        <v>619</v>
      </c>
      <c r="D606" s="1" t="s">
        <v>4498</v>
      </c>
      <c r="E606" s="1" t="s">
        <v>3692</v>
      </c>
    </row>
    <row r="607" spans="3:5" x14ac:dyDescent="0.25">
      <c r="C607" s="2" t="s">
        <v>323</v>
      </c>
      <c r="D607" s="1" t="s">
        <v>4271</v>
      </c>
      <c r="E607" s="1" t="s">
        <v>3935</v>
      </c>
    </row>
    <row r="608" spans="3:5" x14ac:dyDescent="0.25">
      <c r="C608" s="2" t="s">
        <v>378</v>
      </c>
      <c r="D608" s="1" t="s">
        <v>4556</v>
      </c>
      <c r="E608" s="1" t="s">
        <v>1202</v>
      </c>
    </row>
    <row r="609" spans="3:5" x14ac:dyDescent="0.25">
      <c r="C609" s="2" t="s">
        <v>912</v>
      </c>
      <c r="D609" s="1" t="s">
        <v>4432</v>
      </c>
      <c r="E609" s="1" t="s">
        <v>1887</v>
      </c>
    </row>
    <row r="610" spans="3:5" x14ac:dyDescent="0.25">
      <c r="C610" s="2" t="s">
        <v>911</v>
      </c>
      <c r="D610" s="1" t="s">
        <v>4291</v>
      </c>
      <c r="E610" s="1" t="s">
        <v>3849</v>
      </c>
    </row>
    <row r="611" spans="3:5" x14ac:dyDescent="0.25">
      <c r="C611" s="2" t="s">
        <v>350</v>
      </c>
      <c r="D611" s="1" t="s">
        <v>4661</v>
      </c>
      <c r="E611" s="1" t="s">
        <v>1648</v>
      </c>
    </row>
    <row r="612" spans="3:5" x14ac:dyDescent="0.25">
      <c r="C612" s="2" t="s">
        <v>305</v>
      </c>
      <c r="D612" s="1" t="s">
        <v>4622</v>
      </c>
      <c r="E612" s="1" t="s">
        <v>1421</v>
      </c>
    </row>
    <row r="613" spans="3:5" x14ac:dyDescent="0.25">
      <c r="C613" s="2" t="s">
        <v>288</v>
      </c>
      <c r="D613" s="1" t="s">
        <v>4731</v>
      </c>
      <c r="E613" s="1" t="s">
        <v>3093</v>
      </c>
    </row>
    <row r="614" spans="3:5" x14ac:dyDescent="0.25">
      <c r="C614" s="2" t="s">
        <v>1132</v>
      </c>
      <c r="D614" s="1" t="s">
        <v>4817</v>
      </c>
      <c r="E614" s="1" t="s">
        <v>3299</v>
      </c>
    </row>
    <row r="615" spans="3:5" x14ac:dyDescent="0.25">
      <c r="C615" s="2" t="s">
        <v>392</v>
      </c>
      <c r="D615" s="1" t="s">
        <v>4350</v>
      </c>
      <c r="E615" s="1" t="s">
        <v>1756</v>
      </c>
    </row>
    <row r="616" spans="3:5" x14ac:dyDescent="0.25">
      <c r="C616" s="2" t="s">
        <v>1000</v>
      </c>
      <c r="D616" s="1" t="s">
        <v>4725</v>
      </c>
      <c r="E616" s="1" t="s">
        <v>3243</v>
      </c>
    </row>
    <row r="617" spans="3:5" x14ac:dyDescent="0.25">
      <c r="C617" s="2" t="s">
        <v>268</v>
      </c>
      <c r="D617" s="1" t="s">
        <v>4707</v>
      </c>
      <c r="E617" s="1" t="s">
        <v>3858</v>
      </c>
    </row>
    <row r="618" spans="3:5" x14ac:dyDescent="0.25">
      <c r="C618" s="2" t="s">
        <v>269</v>
      </c>
      <c r="D618" s="1" t="s">
        <v>4411</v>
      </c>
      <c r="E618" s="1" t="s">
        <v>2616</v>
      </c>
    </row>
    <row r="619" spans="3:5" x14ac:dyDescent="0.25">
      <c r="C619" s="2" t="s">
        <v>267</v>
      </c>
      <c r="D619" s="1" t="s">
        <v>4497</v>
      </c>
      <c r="E619" s="1" t="s">
        <v>1826</v>
      </c>
    </row>
    <row r="620" spans="3:5" x14ac:dyDescent="0.25">
      <c r="C620" s="2" t="s">
        <v>927</v>
      </c>
      <c r="D620" s="1" t="s">
        <v>4734</v>
      </c>
      <c r="E620" s="1" t="s">
        <v>2939</v>
      </c>
    </row>
    <row r="621" spans="3:5" x14ac:dyDescent="0.25">
      <c r="C621" s="2" t="s">
        <v>691</v>
      </c>
      <c r="D621" s="1" t="s">
        <v>4464</v>
      </c>
      <c r="E621" s="1" t="s">
        <v>1311</v>
      </c>
    </row>
    <row r="622" spans="3:5" x14ac:dyDescent="0.25">
      <c r="C622" s="2" t="s">
        <v>697</v>
      </c>
      <c r="D622" s="1" t="s">
        <v>4501</v>
      </c>
      <c r="E622" s="1" t="s">
        <v>3900</v>
      </c>
    </row>
    <row r="623" spans="3:5" x14ac:dyDescent="0.25">
      <c r="C623" s="2" t="s">
        <v>696</v>
      </c>
      <c r="D623" s="1" t="s">
        <v>4554</v>
      </c>
      <c r="E623" s="1" t="s">
        <v>1952</v>
      </c>
    </row>
    <row r="624" spans="3:5" x14ac:dyDescent="0.25">
      <c r="C624" s="2" t="s">
        <v>362</v>
      </c>
      <c r="D624" s="1" t="s">
        <v>4476</v>
      </c>
      <c r="E624" s="1" t="s">
        <v>4078</v>
      </c>
    </row>
    <row r="625" spans="3:5" x14ac:dyDescent="0.25">
      <c r="C625" s="2" t="s">
        <v>423</v>
      </c>
      <c r="D625" s="1" t="s">
        <v>4473</v>
      </c>
      <c r="E625" s="1" t="s">
        <v>2073</v>
      </c>
    </row>
    <row r="626" spans="3:5" x14ac:dyDescent="0.25">
      <c r="C626" s="2" t="s">
        <v>402</v>
      </c>
      <c r="D626" s="1" t="s">
        <v>4543</v>
      </c>
      <c r="E626" s="1" t="s">
        <v>4159</v>
      </c>
    </row>
    <row r="627" spans="3:5" x14ac:dyDescent="0.25">
      <c r="C627" s="2" t="s">
        <v>1145</v>
      </c>
      <c r="D627" s="1" t="s">
        <v>4745</v>
      </c>
      <c r="E627" s="1" t="s">
        <v>3410</v>
      </c>
    </row>
    <row r="628" spans="3:5" x14ac:dyDescent="0.25">
      <c r="C628" s="2" t="s">
        <v>1001</v>
      </c>
      <c r="D628" s="1" t="s">
        <v>4822</v>
      </c>
      <c r="E628" s="1" t="s">
        <v>4080</v>
      </c>
    </row>
    <row r="629" spans="3:5" x14ac:dyDescent="0.25">
      <c r="C629" s="2" t="s">
        <v>1135</v>
      </c>
      <c r="D629" s="1" t="s">
        <v>4364</v>
      </c>
      <c r="E629" s="1" t="s">
        <v>3032</v>
      </c>
    </row>
    <row r="630" spans="3:5" x14ac:dyDescent="0.25">
      <c r="C630" s="2" t="s">
        <v>785</v>
      </c>
      <c r="D630" s="1" t="s">
        <v>4830</v>
      </c>
      <c r="E630" s="1" t="s">
        <v>1428</v>
      </c>
    </row>
    <row r="631" spans="3:5" x14ac:dyDescent="0.25">
      <c r="C631" s="2" t="s">
        <v>319</v>
      </c>
      <c r="D631" s="1" t="s">
        <v>4555</v>
      </c>
      <c r="E631" s="1" t="s">
        <v>2906</v>
      </c>
    </row>
    <row r="632" spans="3:5" x14ac:dyDescent="0.25">
      <c r="C632" s="2" t="s">
        <v>525</v>
      </c>
      <c r="D632" s="1" t="s">
        <v>4592</v>
      </c>
      <c r="E632" s="1" t="s">
        <v>3565</v>
      </c>
    </row>
    <row r="633" spans="3:5" x14ac:dyDescent="0.25">
      <c r="C633" s="2" t="s">
        <v>595</v>
      </c>
      <c r="D633" s="1" t="s">
        <v>4784</v>
      </c>
      <c r="E633" s="1" t="s">
        <v>1466</v>
      </c>
    </row>
    <row r="634" spans="3:5" x14ac:dyDescent="0.25">
      <c r="C634" s="2" t="s">
        <v>390</v>
      </c>
      <c r="D634" s="1" t="s">
        <v>4369</v>
      </c>
      <c r="E634" s="1" t="s">
        <v>3982</v>
      </c>
    </row>
    <row r="635" spans="3:5" x14ac:dyDescent="0.25">
      <c r="C635" s="2" t="s">
        <v>909</v>
      </c>
      <c r="D635" s="1" t="s">
        <v>4581</v>
      </c>
      <c r="E635" s="1" t="s">
        <v>2692</v>
      </c>
    </row>
    <row r="636" spans="3:5" x14ac:dyDescent="0.25">
      <c r="C636" s="2" t="s">
        <v>966</v>
      </c>
      <c r="D636" s="1" t="s">
        <v>1604</v>
      </c>
      <c r="E636" s="1" t="s">
        <v>2127</v>
      </c>
    </row>
    <row r="637" spans="3:5" x14ac:dyDescent="0.25">
      <c r="C637" s="2" t="s">
        <v>1126</v>
      </c>
      <c r="D637" s="1" t="s">
        <v>4338</v>
      </c>
      <c r="E637" s="1" t="s">
        <v>3697</v>
      </c>
    </row>
    <row r="638" spans="3:5" x14ac:dyDescent="0.25">
      <c r="C638" s="2" t="s">
        <v>710</v>
      </c>
      <c r="D638" s="1" t="s">
        <v>4646</v>
      </c>
      <c r="E638" s="1" t="s">
        <v>1333</v>
      </c>
    </row>
    <row r="639" spans="3:5" x14ac:dyDescent="0.25">
      <c r="C639" s="2" t="s">
        <v>736</v>
      </c>
      <c r="D639" s="1" t="s">
        <v>4746</v>
      </c>
      <c r="E639" s="1" t="s">
        <v>3430</v>
      </c>
    </row>
    <row r="640" spans="3:5" x14ac:dyDescent="0.25">
      <c r="C640" s="2" t="s">
        <v>907</v>
      </c>
      <c r="D640" s="1" t="s">
        <v>4679</v>
      </c>
      <c r="E640" s="1" t="s">
        <v>3588</v>
      </c>
    </row>
    <row r="641" spans="3:5" x14ac:dyDescent="0.25">
      <c r="C641" s="2" t="s">
        <v>645</v>
      </c>
      <c r="D641" s="1" t="s">
        <v>4807</v>
      </c>
      <c r="E641" s="1" t="s">
        <v>1234</v>
      </c>
    </row>
    <row r="642" spans="3:5" x14ac:dyDescent="0.25">
      <c r="C642" s="2" t="s">
        <v>644</v>
      </c>
      <c r="D642" s="1" t="s">
        <v>4649</v>
      </c>
      <c r="E642" s="1" t="s">
        <v>2893</v>
      </c>
    </row>
    <row r="643" spans="3:5" x14ac:dyDescent="0.25">
      <c r="C643" s="2" t="s">
        <v>594</v>
      </c>
      <c r="D643" s="1" t="s">
        <v>4442</v>
      </c>
      <c r="E643" s="1" t="s">
        <v>1748</v>
      </c>
    </row>
    <row r="644" spans="3:5" x14ac:dyDescent="0.25">
      <c r="C644" s="2" t="s">
        <v>324</v>
      </c>
      <c r="D644" s="1" t="s">
        <v>4719</v>
      </c>
      <c r="E644" s="1" t="s">
        <v>3325</v>
      </c>
    </row>
    <row r="645" spans="3:5" x14ac:dyDescent="0.25">
      <c r="C645" s="2" t="s">
        <v>312</v>
      </c>
      <c r="D645" s="1" t="s">
        <v>4216</v>
      </c>
      <c r="E645" s="1" t="s">
        <v>1883</v>
      </c>
    </row>
    <row r="646" spans="3:5" x14ac:dyDescent="0.25">
      <c r="C646" s="2" t="s">
        <v>756</v>
      </c>
      <c r="E646" s="1" t="s">
        <v>2490</v>
      </c>
    </row>
    <row r="647" spans="3:5" x14ac:dyDescent="0.25">
      <c r="C647" s="2" t="s">
        <v>313</v>
      </c>
      <c r="E647" s="1" t="s">
        <v>1933</v>
      </c>
    </row>
    <row r="648" spans="3:5" x14ac:dyDescent="0.25">
      <c r="C648" s="2" t="s">
        <v>1191</v>
      </c>
      <c r="E648" s="1" t="s">
        <v>1257</v>
      </c>
    </row>
    <row r="649" spans="3:5" x14ac:dyDescent="0.25">
      <c r="C649" s="2" t="s">
        <v>828</v>
      </c>
      <c r="E649" s="1" t="s">
        <v>3199</v>
      </c>
    </row>
    <row r="650" spans="3:5" x14ac:dyDescent="0.25">
      <c r="C650" s="2" t="s">
        <v>518</v>
      </c>
      <c r="E650" s="1" t="s">
        <v>2353</v>
      </c>
    </row>
    <row r="651" spans="3:5" x14ac:dyDescent="0.25">
      <c r="C651" s="2" t="s">
        <v>700</v>
      </c>
      <c r="E651" s="1" t="s">
        <v>3810</v>
      </c>
    </row>
    <row r="652" spans="3:5" x14ac:dyDescent="0.25">
      <c r="C652" s="2" t="s">
        <v>458</v>
      </c>
      <c r="E652" s="1" t="s">
        <v>3555</v>
      </c>
    </row>
    <row r="653" spans="3:5" x14ac:dyDescent="0.25">
      <c r="C653" s="2" t="s">
        <v>1082</v>
      </c>
      <c r="E653" s="1" t="s">
        <v>1995</v>
      </c>
    </row>
    <row r="654" spans="3:5" x14ac:dyDescent="0.25">
      <c r="C654" s="2" t="s">
        <v>416</v>
      </c>
      <c r="E654" s="1" t="s">
        <v>3492</v>
      </c>
    </row>
    <row r="655" spans="3:5" x14ac:dyDescent="0.25">
      <c r="C655" s="2" t="s">
        <v>929</v>
      </c>
      <c r="E655" s="1" t="s">
        <v>3604</v>
      </c>
    </row>
    <row r="656" spans="3:5" x14ac:dyDescent="0.25">
      <c r="C656" s="2" t="s">
        <v>329</v>
      </c>
      <c r="E656" s="1" t="s">
        <v>1761</v>
      </c>
    </row>
    <row r="657" spans="3:5" x14ac:dyDescent="0.25">
      <c r="C657" s="2" t="s">
        <v>613</v>
      </c>
      <c r="E657" s="1" t="s">
        <v>2464</v>
      </c>
    </row>
    <row r="658" spans="3:5" x14ac:dyDescent="0.25">
      <c r="C658" s="2" t="s">
        <v>561</v>
      </c>
      <c r="E658" s="1" t="s">
        <v>1335</v>
      </c>
    </row>
    <row r="659" spans="3:5" x14ac:dyDescent="0.25">
      <c r="C659" s="2" t="s">
        <v>614</v>
      </c>
      <c r="E659" s="1" t="s">
        <v>4117</v>
      </c>
    </row>
    <row r="660" spans="3:5" x14ac:dyDescent="0.25">
      <c r="C660" s="2" t="s">
        <v>495</v>
      </c>
      <c r="E660" s="1" t="s">
        <v>2133</v>
      </c>
    </row>
    <row r="661" spans="3:5" x14ac:dyDescent="0.25">
      <c r="C661" s="2" t="s">
        <v>1094</v>
      </c>
      <c r="E661" s="1" t="s">
        <v>1997</v>
      </c>
    </row>
    <row r="662" spans="3:5" x14ac:dyDescent="0.25">
      <c r="C662" s="2" t="s">
        <v>978</v>
      </c>
      <c r="E662" s="1" t="s">
        <v>1485</v>
      </c>
    </row>
    <row r="663" spans="3:5" x14ac:dyDescent="0.25">
      <c r="C663" s="2" t="s">
        <v>939</v>
      </c>
      <c r="E663" s="1" t="s">
        <v>3089</v>
      </c>
    </row>
    <row r="664" spans="3:5" x14ac:dyDescent="0.25">
      <c r="C664" s="2" t="s">
        <v>576</v>
      </c>
      <c r="E664" s="1" t="s">
        <v>2428</v>
      </c>
    </row>
    <row r="665" spans="3:5" x14ac:dyDescent="0.25">
      <c r="C665" s="2" t="s">
        <v>860</v>
      </c>
      <c r="E665" s="1" t="s">
        <v>3521</v>
      </c>
    </row>
    <row r="666" spans="3:5" x14ac:dyDescent="0.25">
      <c r="C666" s="2" t="s">
        <v>365</v>
      </c>
      <c r="E666" s="1" t="s">
        <v>1811</v>
      </c>
    </row>
    <row r="667" spans="3:5" x14ac:dyDescent="0.25">
      <c r="C667" s="2" t="s">
        <v>709</v>
      </c>
      <c r="E667" s="1" t="s">
        <v>3636</v>
      </c>
    </row>
    <row r="668" spans="3:5" x14ac:dyDescent="0.25">
      <c r="C668" s="2" t="s">
        <v>590</v>
      </c>
      <c r="E668" s="1" t="s">
        <v>1774</v>
      </c>
    </row>
    <row r="669" spans="3:5" x14ac:dyDescent="0.25">
      <c r="C669" s="2" t="s">
        <v>483</v>
      </c>
      <c r="E669" s="1" t="s">
        <v>3000</v>
      </c>
    </row>
    <row r="670" spans="3:5" x14ac:dyDescent="0.25">
      <c r="C670" s="2" t="s">
        <v>871</v>
      </c>
      <c r="E670" s="1" t="s">
        <v>1449</v>
      </c>
    </row>
    <row r="671" spans="3:5" x14ac:dyDescent="0.25">
      <c r="C671" s="2" t="s">
        <v>359</v>
      </c>
      <c r="E671" s="1" t="s">
        <v>1978</v>
      </c>
    </row>
    <row r="672" spans="3:5" x14ac:dyDescent="0.25">
      <c r="C672" s="2" t="s">
        <v>311</v>
      </c>
      <c r="E672" s="1" t="s">
        <v>3782</v>
      </c>
    </row>
    <row r="673" spans="3:5" x14ac:dyDescent="0.25">
      <c r="C673" s="2" t="s">
        <v>444</v>
      </c>
      <c r="E673" s="1" t="s">
        <v>1634</v>
      </c>
    </row>
    <row r="674" spans="3:5" x14ac:dyDescent="0.25">
      <c r="C674" s="2" t="s">
        <v>830</v>
      </c>
      <c r="E674" s="1" t="s">
        <v>3964</v>
      </c>
    </row>
    <row r="675" spans="3:5" x14ac:dyDescent="0.25">
      <c r="C675" s="2" t="s">
        <v>541</v>
      </c>
      <c r="E675" s="1" t="s">
        <v>1830</v>
      </c>
    </row>
    <row r="676" spans="3:5" x14ac:dyDescent="0.25">
      <c r="C676" s="2" t="s">
        <v>675</v>
      </c>
      <c r="E676" s="1" t="s">
        <v>1869</v>
      </c>
    </row>
    <row r="677" spans="3:5" x14ac:dyDescent="0.25">
      <c r="C677" s="2" t="s">
        <v>634</v>
      </c>
      <c r="E677" s="1" t="s">
        <v>1473</v>
      </c>
    </row>
    <row r="678" spans="3:5" x14ac:dyDescent="0.25">
      <c r="C678" s="2" t="s">
        <v>848</v>
      </c>
      <c r="E678" s="1" t="s">
        <v>2676</v>
      </c>
    </row>
    <row r="679" spans="3:5" x14ac:dyDescent="0.25">
      <c r="C679" s="2" t="s">
        <v>229</v>
      </c>
      <c r="E679" s="1" t="s">
        <v>1480</v>
      </c>
    </row>
    <row r="680" spans="3:5" x14ac:dyDescent="0.25">
      <c r="C680" s="2" t="s">
        <v>475</v>
      </c>
      <c r="E680" s="1" t="s">
        <v>1750</v>
      </c>
    </row>
    <row r="681" spans="3:5" x14ac:dyDescent="0.25">
      <c r="C681" s="2" t="s">
        <v>476</v>
      </c>
      <c r="E681" s="1" t="s">
        <v>4161</v>
      </c>
    </row>
    <row r="682" spans="3:5" x14ac:dyDescent="0.25">
      <c r="C682" s="2" t="s">
        <v>549</v>
      </c>
      <c r="E682" s="1" t="s">
        <v>1817</v>
      </c>
    </row>
    <row r="683" spans="3:5" x14ac:dyDescent="0.25">
      <c r="C683" s="2" t="s">
        <v>869</v>
      </c>
      <c r="E683" s="1" t="s">
        <v>1197</v>
      </c>
    </row>
    <row r="684" spans="3:5" x14ac:dyDescent="0.25">
      <c r="C684" s="2" t="s">
        <v>663</v>
      </c>
      <c r="E684" s="1" t="s">
        <v>2394</v>
      </c>
    </row>
    <row r="685" spans="3:5" x14ac:dyDescent="0.25">
      <c r="C685" s="2" t="s">
        <v>307</v>
      </c>
      <c r="E685" s="1" t="s">
        <v>1657</v>
      </c>
    </row>
    <row r="686" spans="3:5" x14ac:dyDescent="0.25">
      <c r="C686" s="2" t="s">
        <v>237</v>
      </c>
      <c r="E686" s="1" t="s">
        <v>2614</v>
      </c>
    </row>
    <row r="687" spans="3:5" x14ac:dyDescent="0.25">
      <c r="C687" s="2" t="s">
        <v>579</v>
      </c>
      <c r="E687" s="1" t="s">
        <v>3287</v>
      </c>
    </row>
    <row r="688" spans="3:5" x14ac:dyDescent="0.25">
      <c r="C688" s="2" t="s">
        <v>253</v>
      </c>
      <c r="E688" s="1" t="s">
        <v>3883</v>
      </c>
    </row>
    <row r="689" spans="3:5" x14ac:dyDescent="0.25">
      <c r="C689" s="2" t="s">
        <v>252</v>
      </c>
      <c r="E689" s="1" t="s">
        <v>3164</v>
      </c>
    </row>
    <row r="690" spans="3:5" x14ac:dyDescent="0.25">
      <c r="C690" s="2" t="s">
        <v>250</v>
      </c>
      <c r="E690" s="1" t="s">
        <v>3940</v>
      </c>
    </row>
    <row r="691" spans="3:5" x14ac:dyDescent="0.25">
      <c r="C691" s="2" t="s">
        <v>464</v>
      </c>
      <c r="E691" s="1" t="s">
        <v>3946</v>
      </c>
    </row>
    <row r="692" spans="3:5" x14ac:dyDescent="0.25">
      <c r="C692" s="2" t="s">
        <v>923</v>
      </c>
      <c r="E692" s="1" t="s">
        <v>2827</v>
      </c>
    </row>
    <row r="693" spans="3:5" x14ac:dyDescent="0.25">
      <c r="C693" s="2" t="s">
        <v>376</v>
      </c>
      <c r="E693" s="1" t="s">
        <v>3827</v>
      </c>
    </row>
    <row r="694" spans="3:5" x14ac:dyDescent="0.25">
      <c r="C694" s="2" t="s">
        <v>420</v>
      </c>
      <c r="E694" s="1" t="s">
        <v>3489</v>
      </c>
    </row>
    <row r="695" spans="3:5" x14ac:dyDescent="0.25">
      <c r="C695" s="2" t="s">
        <v>636</v>
      </c>
      <c r="E695" s="1" t="s">
        <v>3821</v>
      </c>
    </row>
    <row r="696" spans="3:5" x14ac:dyDescent="0.25">
      <c r="C696" s="2" t="s">
        <v>693</v>
      </c>
      <c r="E696" s="1" t="s">
        <v>1971</v>
      </c>
    </row>
    <row r="697" spans="3:5" x14ac:dyDescent="0.25">
      <c r="C697" s="2" t="s">
        <v>815</v>
      </c>
      <c r="E697" s="1" t="s">
        <v>3084</v>
      </c>
    </row>
    <row r="698" spans="3:5" x14ac:dyDescent="0.25">
      <c r="C698" s="2" t="s">
        <v>873</v>
      </c>
      <c r="E698" s="1" t="s">
        <v>2004</v>
      </c>
    </row>
    <row r="699" spans="3:5" x14ac:dyDescent="0.25">
      <c r="C699" s="2" t="s">
        <v>814</v>
      </c>
      <c r="E699" s="1" t="s">
        <v>3337</v>
      </c>
    </row>
    <row r="700" spans="3:5" x14ac:dyDescent="0.25">
      <c r="C700" s="2" t="s">
        <v>874</v>
      </c>
      <c r="E700" s="1" t="s">
        <v>1768</v>
      </c>
    </row>
    <row r="701" spans="3:5" x14ac:dyDescent="0.25">
      <c r="C701" s="2" t="s">
        <v>739</v>
      </c>
      <c r="E701" s="1" t="s">
        <v>2996</v>
      </c>
    </row>
    <row r="702" spans="3:5" x14ac:dyDescent="0.25">
      <c r="C702" s="2" t="s">
        <v>334</v>
      </c>
      <c r="E702" s="1" t="s">
        <v>2027</v>
      </c>
    </row>
    <row r="703" spans="3:5" x14ac:dyDescent="0.25">
      <c r="C703" s="2" t="s">
        <v>862</v>
      </c>
      <c r="E703" s="1" t="s">
        <v>1520</v>
      </c>
    </row>
    <row r="704" spans="3:5" x14ac:dyDescent="0.25">
      <c r="C704" s="2" t="s">
        <v>945</v>
      </c>
      <c r="E704" s="1" t="s">
        <v>1703</v>
      </c>
    </row>
    <row r="705" spans="3:5" x14ac:dyDescent="0.25">
      <c r="C705" s="2" t="s">
        <v>219</v>
      </c>
      <c r="E705" s="1" t="s">
        <v>3582</v>
      </c>
    </row>
    <row r="706" spans="3:5" x14ac:dyDescent="0.25">
      <c r="C706" s="2" t="s">
        <v>659</v>
      </c>
      <c r="E706" s="1" t="s">
        <v>1593</v>
      </c>
    </row>
    <row r="707" spans="3:5" x14ac:dyDescent="0.25">
      <c r="C707" s="2" t="s">
        <v>537</v>
      </c>
      <c r="E707" s="1" t="s">
        <v>2245</v>
      </c>
    </row>
    <row r="708" spans="3:5" x14ac:dyDescent="0.25">
      <c r="C708" s="2" t="s">
        <v>294</v>
      </c>
      <c r="E708" s="1" t="s">
        <v>2363</v>
      </c>
    </row>
    <row r="709" spans="3:5" x14ac:dyDescent="0.25">
      <c r="C709" s="2" t="s">
        <v>879</v>
      </c>
      <c r="E709" s="1" t="s">
        <v>2623</v>
      </c>
    </row>
    <row r="710" spans="3:5" x14ac:dyDescent="0.25">
      <c r="C710" s="2" t="s">
        <v>567</v>
      </c>
      <c r="E710" s="1" t="s">
        <v>2359</v>
      </c>
    </row>
    <row r="711" spans="3:5" x14ac:dyDescent="0.25">
      <c r="C711" s="2" t="s">
        <v>242</v>
      </c>
      <c r="E711" s="1" t="s">
        <v>2314</v>
      </c>
    </row>
    <row r="712" spans="3:5" x14ac:dyDescent="0.25">
      <c r="C712" s="2" t="s">
        <v>383</v>
      </c>
      <c r="E712" s="1" t="s">
        <v>2122</v>
      </c>
    </row>
    <row r="713" spans="3:5" x14ac:dyDescent="0.25">
      <c r="C713" s="2" t="s">
        <v>943</v>
      </c>
      <c r="E713" s="1" t="s">
        <v>2562</v>
      </c>
    </row>
    <row r="714" spans="3:5" x14ac:dyDescent="0.25">
      <c r="C714" s="2" t="s">
        <v>669</v>
      </c>
      <c r="E714" s="1" t="s">
        <v>2068</v>
      </c>
    </row>
    <row r="715" spans="3:5" x14ac:dyDescent="0.25">
      <c r="C715" s="2" t="s">
        <v>442</v>
      </c>
      <c r="E715" s="1" t="s">
        <v>2222</v>
      </c>
    </row>
    <row r="716" spans="3:5" x14ac:dyDescent="0.25">
      <c r="C716" s="2" t="s">
        <v>715</v>
      </c>
      <c r="E716" s="1" t="s">
        <v>1964</v>
      </c>
    </row>
    <row r="717" spans="3:5" x14ac:dyDescent="0.25">
      <c r="C717" s="2" t="s">
        <v>528</v>
      </c>
      <c r="E717" s="1" t="s">
        <v>1734</v>
      </c>
    </row>
    <row r="718" spans="3:5" x14ac:dyDescent="0.25">
      <c r="C718" s="2" t="s">
        <v>987</v>
      </c>
      <c r="E718" s="1" t="s">
        <v>1922</v>
      </c>
    </row>
    <row r="719" spans="3:5" x14ac:dyDescent="0.25">
      <c r="C719" s="2" t="s">
        <v>398</v>
      </c>
      <c r="E719" s="1" t="s">
        <v>2351</v>
      </c>
    </row>
    <row r="720" spans="3:5" x14ac:dyDescent="0.25">
      <c r="C720" s="2" t="s">
        <v>937</v>
      </c>
      <c r="E720" s="1" t="s">
        <v>1685</v>
      </c>
    </row>
    <row r="721" spans="3:5" x14ac:dyDescent="0.25">
      <c r="C721" s="2" t="s">
        <v>982</v>
      </c>
      <c r="E721" s="1" t="s">
        <v>3436</v>
      </c>
    </row>
    <row r="722" spans="3:5" x14ac:dyDescent="0.25">
      <c r="C722" s="2" t="s">
        <v>714</v>
      </c>
      <c r="E722" s="1" t="s">
        <v>3265</v>
      </c>
    </row>
    <row r="723" spans="3:5" x14ac:dyDescent="0.25">
      <c r="C723" s="2" t="s">
        <v>317</v>
      </c>
      <c r="E723" s="1" t="s">
        <v>2716</v>
      </c>
    </row>
    <row r="724" spans="3:5" x14ac:dyDescent="0.25">
      <c r="C724" s="2" t="s">
        <v>950</v>
      </c>
      <c r="E724" s="1" t="s">
        <v>2145</v>
      </c>
    </row>
    <row r="725" spans="3:5" x14ac:dyDescent="0.25">
      <c r="C725" s="2" t="s">
        <v>450</v>
      </c>
      <c r="E725" s="1" t="s">
        <v>1208</v>
      </c>
    </row>
    <row r="726" spans="3:5" x14ac:dyDescent="0.25">
      <c r="C726" s="2" t="s">
        <v>333</v>
      </c>
      <c r="E726" s="1" t="s">
        <v>3042</v>
      </c>
    </row>
    <row r="727" spans="3:5" x14ac:dyDescent="0.25">
      <c r="C727" s="2" t="s">
        <v>380</v>
      </c>
      <c r="E727" s="1" t="s">
        <v>1487</v>
      </c>
    </row>
    <row r="728" spans="3:5" x14ac:dyDescent="0.25">
      <c r="C728" s="2" t="s">
        <v>1028</v>
      </c>
      <c r="E728" s="1" t="s">
        <v>3657</v>
      </c>
    </row>
    <row r="729" spans="3:5" x14ac:dyDescent="0.25">
      <c r="C729" s="2" t="s">
        <v>840</v>
      </c>
      <c r="E729" s="1" t="s">
        <v>2591</v>
      </c>
    </row>
    <row r="730" spans="3:5" x14ac:dyDescent="0.25">
      <c r="C730" s="2" t="s">
        <v>857</v>
      </c>
      <c r="E730" s="1" t="s">
        <v>3424</v>
      </c>
    </row>
    <row r="731" spans="3:5" x14ac:dyDescent="0.25">
      <c r="C731" s="2" t="s">
        <v>1113</v>
      </c>
      <c r="E731" s="1" t="s">
        <v>1620</v>
      </c>
    </row>
    <row r="732" spans="3:5" x14ac:dyDescent="0.25">
      <c r="C732" s="2" t="s">
        <v>1127</v>
      </c>
      <c r="E732" s="1" t="s">
        <v>1917</v>
      </c>
    </row>
    <row r="733" spans="3:5" x14ac:dyDescent="0.25">
      <c r="C733" s="2" t="s">
        <v>1189</v>
      </c>
      <c r="E733" s="1" t="s">
        <v>3245</v>
      </c>
    </row>
    <row r="734" spans="3:5" x14ac:dyDescent="0.25">
      <c r="C734" s="2" t="s">
        <v>972</v>
      </c>
      <c r="E734" s="1" t="s">
        <v>2612</v>
      </c>
    </row>
    <row r="735" spans="3:5" x14ac:dyDescent="0.25">
      <c r="C735" s="2" t="s">
        <v>316</v>
      </c>
      <c r="E735" s="1" t="s">
        <v>3950</v>
      </c>
    </row>
    <row r="736" spans="3:5" x14ac:dyDescent="0.25">
      <c r="C736" s="2" t="s">
        <v>213</v>
      </c>
      <c r="E736" s="1" t="s">
        <v>2767</v>
      </c>
    </row>
    <row r="737" spans="3:5" x14ac:dyDescent="0.25">
      <c r="C737" s="2" t="s">
        <v>769</v>
      </c>
      <c r="E737" s="1" t="s">
        <v>3480</v>
      </c>
    </row>
    <row r="738" spans="3:5" x14ac:dyDescent="0.25">
      <c r="C738" s="2" t="s">
        <v>472</v>
      </c>
      <c r="E738" s="1" t="s">
        <v>2572</v>
      </c>
    </row>
    <row r="739" spans="3:5" x14ac:dyDescent="0.25">
      <c r="C739" s="2" t="s">
        <v>508</v>
      </c>
      <c r="E739" s="1" t="s">
        <v>1628</v>
      </c>
    </row>
    <row r="740" spans="3:5" x14ac:dyDescent="0.25">
      <c r="C740" s="2" t="s">
        <v>608</v>
      </c>
      <c r="E740" s="1" t="s">
        <v>2449</v>
      </c>
    </row>
    <row r="741" spans="3:5" x14ac:dyDescent="0.25">
      <c r="C741" s="2" t="s">
        <v>655</v>
      </c>
      <c r="E741" s="1" t="s">
        <v>2737</v>
      </c>
    </row>
    <row r="742" spans="3:5" x14ac:dyDescent="0.25">
      <c r="C742" s="2" t="s">
        <v>1092</v>
      </c>
      <c r="E742" s="1" t="s">
        <v>2929</v>
      </c>
    </row>
    <row r="743" spans="3:5" x14ac:dyDescent="0.25">
      <c r="C743" s="2" t="s">
        <v>245</v>
      </c>
      <c r="E743" s="1" t="s">
        <v>2817</v>
      </c>
    </row>
    <row r="744" spans="3:5" x14ac:dyDescent="0.25">
      <c r="C744" s="2" t="s">
        <v>661</v>
      </c>
      <c r="E744" s="1" t="s">
        <v>4121</v>
      </c>
    </row>
    <row r="745" spans="3:5" x14ac:dyDescent="0.25">
      <c r="C745" s="2" t="s">
        <v>759</v>
      </c>
      <c r="E745" s="1" t="s">
        <v>4140</v>
      </c>
    </row>
    <row r="746" spans="3:5" x14ac:dyDescent="0.25">
      <c r="C746" s="2" t="s">
        <v>215</v>
      </c>
      <c r="E746" s="1" t="s">
        <v>1210</v>
      </c>
    </row>
    <row r="747" spans="3:5" x14ac:dyDescent="0.25">
      <c r="C747" s="2" t="s">
        <v>357</v>
      </c>
      <c r="E747" s="3" t="s">
        <v>3952</v>
      </c>
    </row>
    <row r="748" spans="3:5" x14ac:dyDescent="0.25">
      <c r="C748" s="2" t="s">
        <v>626</v>
      </c>
      <c r="E748" s="1" t="s">
        <v>1746</v>
      </c>
    </row>
    <row r="749" spans="3:5" x14ac:dyDescent="0.25">
      <c r="C749" s="2" t="s">
        <v>699</v>
      </c>
      <c r="E749" s="1" t="s">
        <v>1277</v>
      </c>
    </row>
    <row r="750" spans="3:5" x14ac:dyDescent="0.25">
      <c r="C750" s="2" t="s">
        <v>388</v>
      </c>
      <c r="E750" s="1" t="s">
        <v>1815</v>
      </c>
    </row>
    <row r="751" spans="3:5" x14ac:dyDescent="0.25">
      <c r="C751" s="2" t="s">
        <v>922</v>
      </c>
      <c r="E751" s="1" t="s">
        <v>3178</v>
      </c>
    </row>
    <row r="752" spans="3:5" x14ac:dyDescent="0.25">
      <c r="C752" s="2" t="s">
        <v>562</v>
      </c>
      <c r="E752" s="1" t="s">
        <v>2272</v>
      </c>
    </row>
    <row r="753" spans="3:5" x14ac:dyDescent="0.25">
      <c r="C753" s="2" t="s">
        <v>915</v>
      </c>
      <c r="E753" s="1" t="s">
        <v>3036</v>
      </c>
    </row>
    <row r="754" spans="3:5" x14ac:dyDescent="0.25">
      <c r="C754" s="2" t="s">
        <v>867</v>
      </c>
      <c r="E754" s="1" t="s">
        <v>2953</v>
      </c>
    </row>
    <row r="755" spans="3:5" x14ac:dyDescent="0.25">
      <c r="C755" s="2" t="s">
        <v>469</v>
      </c>
      <c r="E755" s="1" t="s">
        <v>2883</v>
      </c>
    </row>
    <row r="756" spans="3:5" x14ac:dyDescent="0.25">
      <c r="C756" s="2" t="s">
        <v>467</v>
      </c>
      <c r="E756" s="1" t="s">
        <v>1566</v>
      </c>
    </row>
    <row r="757" spans="3:5" x14ac:dyDescent="0.25">
      <c r="C757" s="2" t="s">
        <v>1184</v>
      </c>
      <c r="E757" s="1" t="s">
        <v>3512</v>
      </c>
    </row>
    <row r="758" spans="3:5" x14ac:dyDescent="0.25">
      <c r="C758" s="2" t="s">
        <v>1016</v>
      </c>
      <c r="E758" s="1" t="s">
        <v>1462</v>
      </c>
    </row>
    <row r="759" spans="3:5" x14ac:dyDescent="0.25">
      <c r="C759" s="2" t="s">
        <v>1186</v>
      </c>
      <c r="E759" s="1" t="s">
        <v>4074</v>
      </c>
    </row>
    <row r="760" spans="3:5" x14ac:dyDescent="0.25">
      <c r="C760" s="2" t="s">
        <v>778</v>
      </c>
      <c r="E760" s="1" t="s">
        <v>1560</v>
      </c>
    </row>
    <row r="761" spans="3:5" x14ac:dyDescent="0.25">
      <c r="C761" s="2" t="s">
        <v>919</v>
      </c>
      <c r="E761" s="1" t="s">
        <v>3009</v>
      </c>
    </row>
    <row r="762" spans="3:5" x14ac:dyDescent="0.25">
      <c r="C762" s="2" t="s">
        <v>925</v>
      </c>
      <c r="E762" s="1" t="s">
        <v>3295</v>
      </c>
    </row>
    <row r="763" spans="3:5" x14ac:dyDescent="0.25">
      <c r="C763" s="2" t="s">
        <v>850</v>
      </c>
      <c r="E763" s="1" t="s">
        <v>1696</v>
      </c>
    </row>
    <row r="764" spans="3:5" x14ac:dyDescent="0.25">
      <c r="C764" s="2" t="s">
        <v>1051</v>
      </c>
      <c r="E764" s="1" t="s">
        <v>2988</v>
      </c>
    </row>
    <row r="765" spans="3:5" x14ac:dyDescent="0.25">
      <c r="C765" s="2" t="s">
        <v>511</v>
      </c>
      <c r="E765" s="1" t="s">
        <v>3734</v>
      </c>
    </row>
    <row r="766" spans="3:5" x14ac:dyDescent="0.25">
      <c r="C766" s="2" t="s">
        <v>407</v>
      </c>
      <c r="E766" s="1" t="s">
        <v>3434</v>
      </c>
    </row>
    <row r="767" spans="3:5" x14ac:dyDescent="0.25">
      <c r="C767" s="2" t="s">
        <v>1054</v>
      </c>
      <c r="E767" s="1" t="s">
        <v>2066</v>
      </c>
    </row>
    <row r="768" spans="3:5" x14ac:dyDescent="0.25">
      <c r="C768" s="2" t="s">
        <v>498</v>
      </c>
      <c r="E768" s="1" t="s">
        <v>3047</v>
      </c>
    </row>
    <row r="769" spans="3:5" x14ac:dyDescent="0.25">
      <c r="C769" s="2" t="s">
        <v>1004</v>
      </c>
      <c r="E769" s="1" t="s">
        <v>1694</v>
      </c>
    </row>
    <row r="770" spans="3:5" x14ac:dyDescent="0.25">
      <c r="C770" s="2" t="s">
        <v>767</v>
      </c>
      <c r="E770" s="1" t="s">
        <v>1524</v>
      </c>
    </row>
    <row r="771" spans="3:5" x14ac:dyDescent="0.25">
      <c r="C771" s="2" t="s">
        <v>366</v>
      </c>
      <c r="E771" s="1" t="s">
        <v>4071</v>
      </c>
    </row>
    <row r="772" spans="3:5" x14ac:dyDescent="0.25">
      <c r="C772" s="2" t="s">
        <v>758</v>
      </c>
      <c r="E772" s="1" t="s">
        <v>1384</v>
      </c>
    </row>
    <row r="773" spans="3:5" x14ac:dyDescent="0.25">
      <c r="C773" s="2" t="s">
        <v>310</v>
      </c>
      <c r="E773" s="1" t="s">
        <v>1765</v>
      </c>
    </row>
    <row r="774" spans="3:5" x14ac:dyDescent="0.25">
      <c r="C774" s="2" t="s">
        <v>522</v>
      </c>
      <c r="E774" s="1" t="s">
        <v>3388</v>
      </c>
    </row>
    <row r="775" spans="3:5" x14ac:dyDescent="0.25">
      <c r="C775" s="2" t="s">
        <v>551</v>
      </c>
      <c r="E775" s="1" t="s">
        <v>607</v>
      </c>
    </row>
    <row r="776" spans="3:5" x14ac:dyDescent="0.25">
      <c r="C776" s="2" t="s">
        <v>521</v>
      </c>
      <c r="E776" s="1" t="s">
        <v>1538</v>
      </c>
    </row>
    <row r="777" spans="3:5" x14ac:dyDescent="0.25">
      <c r="C777" s="2" t="s">
        <v>795</v>
      </c>
      <c r="E777" s="1" t="s">
        <v>3503</v>
      </c>
    </row>
    <row r="778" spans="3:5" x14ac:dyDescent="0.25">
      <c r="C778" s="2" t="s">
        <v>1108</v>
      </c>
      <c r="E778" s="1" t="s">
        <v>3872</v>
      </c>
    </row>
    <row r="779" spans="3:5" x14ac:dyDescent="0.25">
      <c r="C779" s="2" t="s">
        <v>339</v>
      </c>
      <c r="E779" s="1" t="s">
        <v>3113</v>
      </c>
    </row>
    <row r="780" spans="3:5" x14ac:dyDescent="0.25">
      <c r="C780" s="2" t="s">
        <v>493</v>
      </c>
      <c r="E780" s="1" t="s">
        <v>1495</v>
      </c>
    </row>
    <row r="781" spans="3:5" x14ac:dyDescent="0.25">
      <c r="C781" s="2" t="s">
        <v>819</v>
      </c>
      <c r="E781" s="1" t="s">
        <v>1266</v>
      </c>
    </row>
    <row r="782" spans="3:5" x14ac:dyDescent="0.25">
      <c r="C782" s="2" t="s">
        <v>1008</v>
      </c>
      <c r="E782" s="1" t="s">
        <v>2980</v>
      </c>
    </row>
    <row r="783" spans="3:5" x14ac:dyDescent="0.25">
      <c r="C783" s="2" t="s">
        <v>314</v>
      </c>
      <c r="E783" s="1" t="s">
        <v>2476</v>
      </c>
    </row>
    <row r="784" spans="3:5" x14ac:dyDescent="0.25">
      <c r="C784" s="2" t="s">
        <v>812</v>
      </c>
      <c r="E784" s="1" t="s">
        <v>1251</v>
      </c>
    </row>
    <row r="785" spans="3:5" x14ac:dyDescent="0.25">
      <c r="C785" s="2" t="s">
        <v>396</v>
      </c>
      <c r="E785" s="1" t="s">
        <v>1623</v>
      </c>
    </row>
    <row r="786" spans="3:5" x14ac:dyDescent="0.25">
      <c r="C786" s="2" t="s">
        <v>652</v>
      </c>
      <c r="E786" s="1" t="s">
        <v>4095</v>
      </c>
    </row>
    <row r="787" spans="3:5" x14ac:dyDescent="0.25">
      <c r="C787" s="2" t="s">
        <v>580</v>
      </c>
      <c r="E787" s="1" t="s">
        <v>2385</v>
      </c>
    </row>
    <row r="788" spans="3:5" x14ac:dyDescent="0.25">
      <c r="C788" s="2" t="s">
        <v>753</v>
      </c>
      <c r="E788" s="1" t="s">
        <v>1791</v>
      </c>
    </row>
    <row r="789" spans="3:5" x14ac:dyDescent="0.25">
      <c r="C789" s="2" t="s">
        <v>817</v>
      </c>
      <c r="E789" s="1" t="s">
        <v>2032</v>
      </c>
    </row>
    <row r="790" spans="3:5" x14ac:dyDescent="0.25">
      <c r="C790" s="2" t="s">
        <v>1105</v>
      </c>
      <c r="E790" s="1" t="s">
        <v>1579</v>
      </c>
    </row>
    <row r="791" spans="3:5" x14ac:dyDescent="0.25">
      <c r="C791" s="2" t="s">
        <v>585</v>
      </c>
      <c r="E791" s="1" t="s">
        <v>3978</v>
      </c>
    </row>
    <row r="792" spans="3:5" x14ac:dyDescent="0.25">
      <c r="C792" s="2" t="s">
        <v>1177</v>
      </c>
      <c r="E792" s="1" t="s">
        <v>3765</v>
      </c>
    </row>
    <row r="793" spans="3:5" x14ac:dyDescent="0.25">
      <c r="C793" s="2" t="s">
        <v>509</v>
      </c>
      <c r="E793" s="1" t="s">
        <v>1228</v>
      </c>
    </row>
    <row r="794" spans="3:5" x14ac:dyDescent="0.25">
      <c r="C794" s="2" t="s">
        <v>393</v>
      </c>
      <c r="E794" s="1" t="s">
        <v>3644</v>
      </c>
    </row>
    <row r="795" spans="3:5" x14ac:dyDescent="0.25">
      <c r="C795" s="2" t="s">
        <v>954</v>
      </c>
      <c r="E795" s="1" t="s">
        <v>3133</v>
      </c>
    </row>
    <row r="796" spans="3:5" x14ac:dyDescent="0.25">
      <c r="C796" s="2" t="s">
        <v>356</v>
      </c>
      <c r="E796" s="1" t="s">
        <v>3598</v>
      </c>
    </row>
    <row r="797" spans="3:5" x14ac:dyDescent="0.25">
      <c r="C797" s="2" t="s">
        <v>603</v>
      </c>
      <c r="E797" s="1" t="s">
        <v>2422</v>
      </c>
    </row>
    <row r="798" spans="3:5" x14ac:dyDescent="0.25">
      <c r="C798" s="2" t="s">
        <v>1061</v>
      </c>
      <c r="E798" s="1" t="s">
        <v>3440</v>
      </c>
    </row>
    <row r="799" spans="3:5" x14ac:dyDescent="0.25">
      <c r="C799" s="2" t="s">
        <v>1103</v>
      </c>
      <c r="E799" s="1" t="s">
        <v>4203</v>
      </c>
    </row>
    <row r="800" spans="3:5" x14ac:dyDescent="0.25">
      <c r="C800" s="2" t="s">
        <v>735</v>
      </c>
      <c r="E800" s="1" t="s">
        <v>1414</v>
      </c>
    </row>
    <row r="801" spans="3:5" x14ac:dyDescent="0.25">
      <c r="C801" s="2" t="s">
        <v>807</v>
      </c>
      <c r="E801" s="1" t="s">
        <v>3011</v>
      </c>
    </row>
    <row r="802" spans="3:5" x14ac:dyDescent="0.25">
      <c r="C802" s="2" t="s">
        <v>690</v>
      </c>
      <c r="E802" s="1" t="s">
        <v>1206</v>
      </c>
    </row>
    <row r="803" spans="3:5" x14ac:dyDescent="0.25">
      <c r="C803" s="2" t="s">
        <v>1190</v>
      </c>
      <c r="E803" s="1" t="s">
        <v>3798</v>
      </c>
    </row>
    <row r="804" spans="3:5" x14ac:dyDescent="0.25">
      <c r="C804" s="2" t="s">
        <v>647</v>
      </c>
      <c r="E804" s="1" t="s">
        <v>1926</v>
      </c>
    </row>
    <row r="805" spans="3:5" x14ac:dyDescent="0.25">
      <c r="C805" s="2" t="s">
        <v>488</v>
      </c>
      <c r="E805" s="1" t="s">
        <v>1476</v>
      </c>
    </row>
    <row r="806" spans="3:5" x14ac:dyDescent="0.25">
      <c r="C806" s="2" t="s">
        <v>364</v>
      </c>
      <c r="E806" s="1" t="s">
        <v>4048</v>
      </c>
    </row>
    <row r="807" spans="3:5" x14ac:dyDescent="0.25">
      <c r="C807" s="2" t="s">
        <v>291</v>
      </c>
      <c r="E807" s="1" t="s">
        <v>3824</v>
      </c>
    </row>
    <row r="808" spans="3:5" x14ac:dyDescent="0.25">
      <c r="C808" s="2" t="s">
        <v>597</v>
      </c>
      <c r="E808" s="1" t="s">
        <v>2726</v>
      </c>
    </row>
    <row r="809" spans="3:5" x14ac:dyDescent="0.25">
      <c r="C809" s="2" t="s">
        <v>370</v>
      </c>
      <c r="E809" s="1" t="s">
        <v>1713</v>
      </c>
    </row>
    <row r="810" spans="3:5" x14ac:dyDescent="0.25">
      <c r="C810" s="2" t="s">
        <v>630</v>
      </c>
      <c r="E810" s="1" t="s">
        <v>4005</v>
      </c>
    </row>
    <row r="811" spans="3:5" x14ac:dyDescent="0.25">
      <c r="C811" s="2" t="s">
        <v>1005</v>
      </c>
      <c r="E811" s="1" t="s">
        <v>2040</v>
      </c>
    </row>
    <row r="812" spans="3:5" x14ac:dyDescent="0.25">
      <c r="C812" s="2" t="s">
        <v>301</v>
      </c>
      <c r="E812" s="1" t="s">
        <v>2784</v>
      </c>
    </row>
    <row r="813" spans="3:5" x14ac:dyDescent="0.25">
      <c r="C813" s="2" t="s">
        <v>466</v>
      </c>
      <c r="E813" s="1" t="s">
        <v>3989</v>
      </c>
    </row>
    <row r="814" spans="3:5" x14ac:dyDescent="0.25">
      <c r="C814" s="2" t="s">
        <v>302</v>
      </c>
      <c r="E814" s="1" t="s">
        <v>1280</v>
      </c>
    </row>
    <row r="815" spans="3:5" x14ac:dyDescent="0.25">
      <c r="C815" s="2" t="s">
        <v>1088</v>
      </c>
      <c r="E815" s="1" t="s">
        <v>2773</v>
      </c>
    </row>
    <row r="816" spans="3:5" x14ac:dyDescent="0.25">
      <c r="C816" s="2" t="s">
        <v>517</v>
      </c>
      <c r="E816" s="1" t="s">
        <v>2672</v>
      </c>
    </row>
    <row r="817" spans="3:5" x14ac:dyDescent="0.25">
      <c r="C817" s="2" t="s">
        <v>586</v>
      </c>
      <c r="E817" s="1" t="s">
        <v>2888</v>
      </c>
    </row>
    <row r="818" spans="3:5" x14ac:dyDescent="0.25">
      <c r="C818" s="2" t="s">
        <v>454</v>
      </c>
      <c r="E818" s="1" t="s">
        <v>1296</v>
      </c>
    </row>
    <row r="819" spans="3:5" x14ac:dyDescent="0.25">
      <c r="C819" s="2" t="s">
        <v>263</v>
      </c>
      <c r="E819" s="1" t="s">
        <v>3085</v>
      </c>
    </row>
    <row r="820" spans="3:5" x14ac:dyDescent="0.25">
      <c r="C820" s="2" t="s">
        <v>726</v>
      </c>
      <c r="E820" s="1" t="s">
        <v>2786</v>
      </c>
    </row>
    <row r="821" spans="3:5" x14ac:dyDescent="0.25">
      <c r="C821" s="2" t="s">
        <v>725</v>
      </c>
      <c r="E821" s="1" t="s">
        <v>1820</v>
      </c>
    </row>
    <row r="822" spans="3:5" x14ac:dyDescent="0.25">
      <c r="C822" s="2" t="s">
        <v>371</v>
      </c>
      <c r="E822" s="1" t="s">
        <v>4052</v>
      </c>
    </row>
    <row r="823" spans="3:5" x14ac:dyDescent="0.25">
      <c r="C823" s="2" t="s">
        <v>558</v>
      </c>
      <c r="E823" s="1" t="s">
        <v>2620</v>
      </c>
    </row>
    <row r="824" spans="3:5" x14ac:dyDescent="0.25">
      <c r="C824" s="2" t="s">
        <v>526</v>
      </c>
      <c r="E824" s="1" t="s">
        <v>3783</v>
      </c>
    </row>
    <row r="825" spans="3:5" x14ac:dyDescent="0.25">
      <c r="C825" s="2" t="s">
        <v>760</v>
      </c>
      <c r="E825" s="1" t="s">
        <v>2597</v>
      </c>
    </row>
    <row r="826" spans="3:5" x14ac:dyDescent="0.25">
      <c r="C826" s="2" t="s">
        <v>570</v>
      </c>
      <c r="E826" s="1" t="s">
        <v>2821</v>
      </c>
    </row>
    <row r="827" spans="3:5" x14ac:dyDescent="0.25">
      <c r="C827" s="2" t="s">
        <v>892</v>
      </c>
      <c r="E827" s="1" t="s">
        <v>2965</v>
      </c>
    </row>
    <row r="828" spans="3:5" x14ac:dyDescent="0.25">
      <c r="C828" s="2" t="s">
        <v>217</v>
      </c>
      <c r="E828" s="1" t="s">
        <v>1265</v>
      </c>
    </row>
    <row r="829" spans="3:5" x14ac:dyDescent="0.25">
      <c r="C829" s="2" t="s">
        <v>728</v>
      </c>
      <c r="E829" s="1" t="s">
        <v>2751</v>
      </c>
    </row>
    <row r="830" spans="3:5" x14ac:dyDescent="0.25">
      <c r="C830" s="2" t="s">
        <v>602</v>
      </c>
      <c r="E830" s="1" t="s">
        <v>3482</v>
      </c>
    </row>
    <row r="831" spans="3:5" x14ac:dyDescent="0.25">
      <c r="C831" s="2" t="s">
        <v>1181</v>
      </c>
      <c r="E831" s="1" t="s">
        <v>2253</v>
      </c>
    </row>
    <row r="832" spans="3:5" x14ac:dyDescent="0.25">
      <c r="C832" s="2" t="s">
        <v>1180</v>
      </c>
      <c r="E832" s="1" t="s">
        <v>3224</v>
      </c>
    </row>
    <row r="833" spans="3:5" x14ac:dyDescent="0.25">
      <c r="C833" s="2" t="s">
        <v>623</v>
      </c>
      <c r="E833" s="1" t="s">
        <v>3461</v>
      </c>
    </row>
    <row r="834" spans="3:5" x14ac:dyDescent="0.25">
      <c r="C834" s="2" t="s">
        <v>766</v>
      </c>
      <c r="E834" s="1" t="s">
        <v>1680</v>
      </c>
    </row>
    <row r="835" spans="3:5" x14ac:dyDescent="0.25">
      <c r="C835" s="2" t="s">
        <v>502</v>
      </c>
      <c r="E835" s="1" t="s">
        <v>3006</v>
      </c>
    </row>
    <row r="836" spans="3:5" x14ac:dyDescent="0.25">
      <c r="C836" s="2" t="s">
        <v>258</v>
      </c>
      <c r="E836" s="1" t="s">
        <v>1608</v>
      </c>
    </row>
    <row r="837" spans="3:5" x14ac:dyDescent="0.25">
      <c r="C837" s="2" t="s">
        <v>1116</v>
      </c>
      <c r="E837" s="1" t="s">
        <v>2276</v>
      </c>
    </row>
    <row r="838" spans="3:5" x14ac:dyDescent="0.25">
      <c r="C838" s="2" t="s">
        <v>404</v>
      </c>
      <c r="E838" s="1" t="s">
        <v>3171</v>
      </c>
    </row>
    <row r="839" spans="3:5" x14ac:dyDescent="0.25">
      <c r="C839" s="2" t="s">
        <v>820</v>
      </c>
      <c r="E839" s="1" t="s">
        <v>3064</v>
      </c>
    </row>
    <row r="840" spans="3:5" x14ac:dyDescent="0.25">
      <c r="C840" s="2" t="s">
        <v>531</v>
      </c>
      <c r="E840" s="1" t="s">
        <v>2514</v>
      </c>
    </row>
    <row r="841" spans="3:5" x14ac:dyDescent="0.25">
      <c r="C841" s="2" t="s">
        <v>578</v>
      </c>
      <c r="E841" s="1" t="s">
        <v>2059</v>
      </c>
    </row>
    <row r="842" spans="3:5" x14ac:dyDescent="0.25">
      <c r="C842" s="2" t="s">
        <v>762</v>
      </c>
      <c r="E842" s="1" t="s">
        <v>1987</v>
      </c>
    </row>
    <row r="843" spans="3:5" x14ac:dyDescent="0.25">
      <c r="C843" s="2" t="s">
        <v>218</v>
      </c>
      <c r="E843" s="1" t="s">
        <v>2407</v>
      </c>
    </row>
    <row r="844" spans="3:5" x14ac:dyDescent="0.25">
      <c r="C844" s="2" t="s">
        <v>771</v>
      </c>
      <c r="E844" s="1" t="s">
        <v>3331</v>
      </c>
    </row>
    <row r="845" spans="3:5" x14ac:dyDescent="0.25">
      <c r="C845" s="2" t="s">
        <v>367</v>
      </c>
      <c r="E845" s="1" t="s">
        <v>916</v>
      </c>
    </row>
    <row r="846" spans="3:5" x14ac:dyDescent="0.25">
      <c r="C846" s="2" t="s">
        <v>409</v>
      </c>
      <c r="E846" s="1" t="s">
        <v>3237</v>
      </c>
    </row>
    <row r="847" spans="3:5" x14ac:dyDescent="0.25">
      <c r="C847" s="2" t="s">
        <v>494</v>
      </c>
      <c r="E847" s="1" t="s">
        <v>2818</v>
      </c>
    </row>
    <row r="848" spans="3:5" x14ac:dyDescent="0.25">
      <c r="C848" s="2" t="s">
        <v>308</v>
      </c>
      <c r="E848" s="1" t="s">
        <v>2848</v>
      </c>
    </row>
    <row r="849" spans="3:5" x14ac:dyDescent="0.25">
      <c r="C849" s="2" t="s">
        <v>974</v>
      </c>
      <c r="E849" s="1" t="s">
        <v>624</v>
      </c>
    </row>
    <row r="850" spans="3:5" x14ac:dyDescent="0.25">
      <c r="C850" s="2" t="s">
        <v>648</v>
      </c>
      <c r="E850" s="1" t="s">
        <v>2686</v>
      </c>
    </row>
    <row r="851" spans="3:5" x14ac:dyDescent="0.25">
      <c r="C851" s="2" t="s">
        <v>831</v>
      </c>
      <c r="E851" s="1" t="s">
        <v>3346</v>
      </c>
    </row>
    <row r="852" spans="3:5" x14ac:dyDescent="0.25">
      <c r="C852" s="2" t="s">
        <v>406</v>
      </c>
      <c r="E852" s="1" t="s">
        <v>1350</v>
      </c>
    </row>
    <row r="853" spans="3:5" x14ac:dyDescent="0.25">
      <c r="C853" s="2" t="s">
        <v>285</v>
      </c>
      <c r="E853" s="1" t="s">
        <v>3647</v>
      </c>
    </row>
    <row r="854" spans="3:5" x14ac:dyDescent="0.25">
      <c r="C854" s="2" t="s">
        <v>792</v>
      </c>
      <c r="E854" s="1" t="s">
        <v>3495</v>
      </c>
    </row>
    <row r="855" spans="3:5" x14ac:dyDescent="0.25">
      <c r="C855" s="2" t="s">
        <v>781</v>
      </c>
      <c r="E855" s="1" t="s">
        <v>1596</v>
      </c>
    </row>
    <row r="856" spans="3:5" x14ac:dyDescent="0.25">
      <c r="C856" s="2" t="s">
        <v>1066</v>
      </c>
      <c r="E856" s="1" t="s">
        <v>3055</v>
      </c>
    </row>
    <row r="857" spans="3:5" x14ac:dyDescent="0.25">
      <c r="C857" s="2" t="s">
        <v>513</v>
      </c>
      <c r="E857" s="1" t="s">
        <v>1230</v>
      </c>
    </row>
    <row r="858" spans="3:5" x14ac:dyDescent="0.25">
      <c r="C858" s="2" t="s">
        <v>221</v>
      </c>
      <c r="E858" s="1" t="s">
        <v>3673</v>
      </c>
    </row>
    <row r="859" spans="3:5" x14ac:dyDescent="0.25">
      <c r="C859" s="2" t="s">
        <v>554</v>
      </c>
      <c r="E859" s="1" t="s">
        <v>2139</v>
      </c>
    </row>
    <row r="860" spans="3:5" x14ac:dyDescent="0.25">
      <c r="C860" s="2" t="s">
        <v>637</v>
      </c>
      <c r="E860" s="1" t="s">
        <v>297</v>
      </c>
    </row>
    <row r="861" spans="3:5" x14ac:dyDescent="0.25">
      <c r="C861" s="2" t="s">
        <v>885</v>
      </c>
      <c r="E861" s="1" t="s">
        <v>2599</v>
      </c>
    </row>
    <row r="862" spans="3:5" x14ac:dyDescent="0.25">
      <c r="C862" s="2" t="s">
        <v>539</v>
      </c>
      <c r="E862" s="1" t="s">
        <v>2997</v>
      </c>
    </row>
    <row r="863" spans="3:5" x14ac:dyDescent="0.25">
      <c r="C863" s="2" t="s">
        <v>952</v>
      </c>
      <c r="E863" s="1" t="s">
        <v>2607</v>
      </c>
    </row>
    <row r="864" spans="3:5" x14ac:dyDescent="0.25">
      <c r="C864" s="2" t="s">
        <v>1150</v>
      </c>
      <c r="E864" s="1" t="s">
        <v>3546</v>
      </c>
    </row>
    <row r="865" spans="3:5" x14ac:dyDescent="0.25">
      <c r="C865" s="2" t="s">
        <v>1166</v>
      </c>
      <c r="E865" s="1" t="s">
        <v>2494</v>
      </c>
    </row>
    <row r="866" spans="3:5" x14ac:dyDescent="0.25">
      <c r="C866" s="2" t="s">
        <v>627</v>
      </c>
      <c r="E866" s="1" t="s">
        <v>3122</v>
      </c>
    </row>
    <row r="867" spans="3:5" x14ac:dyDescent="0.25">
      <c r="C867" s="2" t="s">
        <v>571</v>
      </c>
      <c r="E867" s="1" t="s">
        <v>1958</v>
      </c>
    </row>
    <row r="868" spans="3:5" x14ac:dyDescent="0.25">
      <c r="C868" s="2" t="s">
        <v>1039</v>
      </c>
      <c r="E868" s="1" t="s">
        <v>2942</v>
      </c>
    </row>
    <row r="869" spans="3:5" x14ac:dyDescent="0.25">
      <c r="C869" s="2" t="s">
        <v>530</v>
      </c>
      <c r="E869" s="1" t="s">
        <v>928</v>
      </c>
    </row>
    <row r="870" spans="3:5" x14ac:dyDescent="0.25">
      <c r="C870" s="2" t="s">
        <v>1044</v>
      </c>
      <c r="E870" s="1" t="s">
        <v>1398</v>
      </c>
    </row>
    <row r="871" spans="3:5" x14ac:dyDescent="0.25">
      <c r="C871" s="2" t="s">
        <v>427</v>
      </c>
      <c r="E871" s="1" t="s">
        <v>4036</v>
      </c>
    </row>
    <row r="872" spans="3:5" x14ac:dyDescent="0.25">
      <c r="C872" s="2" t="s">
        <v>1080</v>
      </c>
      <c r="E872" s="1" t="s">
        <v>3135</v>
      </c>
    </row>
    <row r="873" spans="3:5" x14ac:dyDescent="0.25">
      <c r="C873" s="2" t="s">
        <v>426</v>
      </c>
      <c r="E873" s="1" t="s">
        <v>2086</v>
      </c>
    </row>
    <row r="874" spans="3:5" x14ac:dyDescent="0.25">
      <c r="C874" s="2" t="s">
        <v>1049</v>
      </c>
      <c r="E874" s="1" t="s">
        <v>2844</v>
      </c>
    </row>
    <row r="875" spans="3:5" x14ac:dyDescent="0.25">
      <c r="C875" s="2" t="s">
        <v>784</v>
      </c>
      <c r="E875" s="1" t="s">
        <v>2263</v>
      </c>
    </row>
    <row r="876" spans="3:5" x14ac:dyDescent="0.25">
      <c r="C876" s="2" t="s">
        <v>957</v>
      </c>
      <c r="E876" s="1" t="s">
        <v>2799</v>
      </c>
    </row>
    <row r="877" spans="3:5" x14ac:dyDescent="0.25">
      <c r="C877" s="2" t="s">
        <v>515</v>
      </c>
      <c r="E877" s="1" t="s">
        <v>1551</v>
      </c>
    </row>
    <row r="878" spans="3:5" x14ac:dyDescent="0.25">
      <c r="C878" s="2" t="s">
        <v>1173</v>
      </c>
      <c r="E878" s="1" t="s">
        <v>3418</v>
      </c>
    </row>
    <row r="879" spans="3:5" x14ac:dyDescent="0.25">
      <c r="C879" s="2" t="s">
        <v>1084</v>
      </c>
      <c r="E879" s="1" t="s">
        <v>1515</v>
      </c>
    </row>
    <row r="880" spans="3:5" x14ac:dyDescent="0.25">
      <c r="C880" s="2" t="s">
        <v>668</v>
      </c>
      <c r="E880" s="1" t="s">
        <v>1842</v>
      </c>
    </row>
    <row r="881" spans="3:5" x14ac:dyDescent="0.25">
      <c r="C881" s="2" t="s">
        <v>651</v>
      </c>
      <c r="E881" s="1" t="s">
        <v>1572</v>
      </c>
    </row>
    <row r="882" spans="3:5" x14ac:dyDescent="0.25">
      <c r="C882" s="2" t="s">
        <v>789</v>
      </c>
      <c r="E882" s="1" t="s">
        <v>4051</v>
      </c>
    </row>
    <row r="883" spans="3:5" x14ac:dyDescent="0.25">
      <c r="C883" s="2" t="s">
        <v>749</v>
      </c>
      <c r="E883" s="1" t="s">
        <v>474</v>
      </c>
    </row>
    <row r="884" spans="3:5" x14ac:dyDescent="0.25">
      <c r="C884" s="2" t="s">
        <v>277</v>
      </c>
      <c r="E884" s="1" t="s">
        <v>2295</v>
      </c>
    </row>
    <row r="885" spans="3:5" x14ac:dyDescent="0.25">
      <c r="C885" s="2" t="s">
        <v>249</v>
      </c>
      <c r="E885" s="1" t="s">
        <v>1790</v>
      </c>
    </row>
    <row r="886" spans="3:5" x14ac:dyDescent="0.25">
      <c r="C886" s="2" t="s">
        <v>399</v>
      </c>
      <c r="E886" s="1" t="s">
        <v>2972</v>
      </c>
    </row>
    <row r="887" spans="3:5" x14ac:dyDescent="0.25">
      <c r="C887" s="2" t="s">
        <v>1168</v>
      </c>
      <c r="E887" s="1" t="s">
        <v>3741</v>
      </c>
    </row>
    <row r="888" spans="3:5" x14ac:dyDescent="0.25">
      <c r="C888" s="2" t="s">
        <v>353</v>
      </c>
      <c r="E888" s="1" t="s">
        <v>3904</v>
      </c>
    </row>
    <row r="889" spans="3:5" x14ac:dyDescent="0.25">
      <c r="C889" s="2" t="s">
        <v>354</v>
      </c>
      <c r="E889" s="1" t="s">
        <v>2729</v>
      </c>
    </row>
    <row r="890" spans="3:5" x14ac:dyDescent="0.25">
      <c r="C890" s="2" t="s">
        <v>231</v>
      </c>
      <c r="E890" s="1" t="s">
        <v>2918</v>
      </c>
    </row>
    <row r="891" spans="3:5" x14ac:dyDescent="0.25">
      <c r="C891" s="2" t="s">
        <v>931</v>
      </c>
      <c r="E891" s="1" t="s">
        <v>2166</v>
      </c>
    </row>
    <row r="892" spans="3:5" x14ac:dyDescent="0.25">
      <c r="C892" s="2" t="s">
        <v>1188</v>
      </c>
      <c r="E892" s="1" t="s">
        <v>2288</v>
      </c>
    </row>
    <row r="893" spans="3:5" x14ac:dyDescent="0.25">
      <c r="C893" s="2" t="s">
        <v>536</v>
      </c>
      <c r="E893" s="1" t="s">
        <v>2894</v>
      </c>
    </row>
    <row r="894" spans="3:5" x14ac:dyDescent="0.25">
      <c r="C894" s="2" t="s">
        <v>564</v>
      </c>
      <c r="E894" s="1" t="s">
        <v>3994</v>
      </c>
    </row>
    <row r="895" spans="3:5" x14ac:dyDescent="0.25">
      <c r="C895" s="2" t="s">
        <v>821</v>
      </c>
      <c r="E895" s="1" t="s">
        <v>3509</v>
      </c>
    </row>
    <row r="896" spans="3:5" x14ac:dyDescent="0.25">
      <c r="C896" s="2" t="s">
        <v>738</v>
      </c>
      <c r="E896" s="1" t="s">
        <v>2130</v>
      </c>
    </row>
    <row r="897" spans="3:5" x14ac:dyDescent="0.25">
      <c r="C897" s="2" t="s">
        <v>744</v>
      </c>
      <c r="E897" s="1" t="s">
        <v>1953</v>
      </c>
    </row>
    <row r="898" spans="3:5" x14ac:dyDescent="0.25">
      <c r="C898" s="2" t="s">
        <v>387</v>
      </c>
      <c r="E898" s="1" t="s">
        <v>3444</v>
      </c>
    </row>
    <row r="899" spans="3:5" x14ac:dyDescent="0.25">
      <c r="C899" s="2" t="s">
        <v>226</v>
      </c>
      <c r="E899" s="1" t="s">
        <v>3724</v>
      </c>
    </row>
    <row r="900" spans="3:5" x14ac:dyDescent="0.25">
      <c r="C900" s="2" t="s">
        <v>949</v>
      </c>
      <c r="E900" s="1" t="s">
        <v>1235</v>
      </c>
    </row>
    <row r="901" spans="3:5" x14ac:dyDescent="0.25">
      <c r="C901" s="2" t="s">
        <v>1069</v>
      </c>
      <c r="E901" s="1" t="s">
        <v>1863</v>
      </c>
    </row>
    <row r="902" spans="3:5" x14ac:dyDescent="0.25">
      <c r="C902" s="2" t="s">
        <v>843</v>
      </c>
      <c r="E902" s="1" t="s">
        <v>2601</v>
      </c>
    </row>
    <row r="903" spans="3:5" x14ac:dyDescent="0.25">
      <c r="C903" s="2" t="s">
        <v>610</v>
      </c>
      <c r="E903" s="1" t="s">
        <v>1262</v>
      </c>
    </row>
    <row r="904" spans="3:5" x14ac:dyDescent="0.25">
      <c r="C904" s="2" t="s">
        <v>605</v>
      </c>
      <c r="E904" s="1" t="s">
        <v>3923</v>
      </c>
    </row>
    <row r="905" spans="3:5" x14ac:dyDescent="0.25">
      <c r="C905" s="2" t="s">
        <v>470</v>
      </c>
      <c r="E905" s="1" t="s">
        <v>3033</v>
      </c>
    </row>
    <row r="906" spans="3:5" x14ac:dyDescent="0.25">
      <c r="C906" s="2" t="s">
        <v>704</v>
      </c>
      <c r="E906" s="1" t="s">
        <v>4193</v>
      </c>
    </row>
    <row r="907" spans="3:5" x14ac:dyDescent="0.25">
      <c r="C907" s="2" t="s">
        <v>800</v>
      </c>
      <c r="E907" s="1" t="s">
        <v>3466</v>
      </c>
    </row>
    <row r="908" spans="3:5" x14ac:dyDescent="0.25">
      <c r="C908" s="2" t="s">
        <v>468</v>
      </c>
      <c r="E908" s="1" t="s">
        <v>3817</v>
      </c>
    </row>
    <row r="909" spans="3:5" x14ac:dyDescent="0.25">
      <c r="C909" s="2" t="s">
        <v>685</v>
      </c>
      <c r="E909" s="1" t="s">
        <v>3536</v>
      </c>
    </row>
    <row r="910" spans="3:5" x14ac:dyDescent="0.25">
      <c r="C910" s="2" t="s">
        <v>941</v>
      </c>
      <c r="E910" s="1" t="s">
        <v>2661</v>
      </c>
    </row>
    <row r="911" spans="3:5" x14ac:dyDescent="0.25">
      <c r="C911" s="2" t="s">
        <v>826</v>
      </c>
      <c r="E911" s="1" t="s">
        <v>1436</v>
      </c>
    </row>
    <row r="912" spans="3:5" x14ac:dyDescent="0.25">
      <c r="C912" s="2" t="s">
        <v>658</v>
      </c>
      <c r="E912" s="1" t="s">
        <v>2102</v>
      </c>
    </row>
    <row r="913" spans="3:5" x14ac:dyDescent="0.25">
      <c r="C913" s="2" t="s">
        <v>240</v>
      </c>
      <c r="E913" s="1" t="s">
        <v>3397</v>
      </c>
    </row>
    <row r="914" spans="3:5" x14ac:dyDescent="0.25">
      <c r="C914" s="2" t="s">
        <v>899</v>
      </c>
      <c r="E914" s="1" t="s">
        <v>3334</v>
      </c>
    </row>
    <row r="915" spans="3:5" x14ac:dyDescent="0.25">
      <c r="C915" s="2" t="s">
        <v>471</v>
      </c>
      <c r="E915" s="1" t="s">
        <v>827</v>
      </c>
    </row>
    <row r="916" spans="3:5" x14ac:dyDescent="0.25">
      <c r="C916" s="2" t="s">
        <v>936</v>
      </c>
      <c r="E916" s="1" t="s">
        <v>3029</v>
      </c>
    </row>
    <row r="917" spans="3:5" x14ac:dyDescent="0.25">
      <c r="C917" s="2" t="s">
        <v>894</v>
      </c>
      <c r="E917" s="1" t="s">
        <v>2857</v>
      </c>
    </row>
    <row r="918" spans="3:5" x14ac:dyDescent="0.25">
      <c r="C918" s="2" t="s">
        <v>787</v>
      </c>
      <c r="E918" s="1" t="s">
        <v>1518</v>
      </c>
    </row>
    <row r="919" spans="3:5" x14ac:dyDescent="0.25">
      <c r="C919" s="2" t="s">
        <v>611</v>
      </c>
      <c r="E919" s="1" t="s">
        <v>829</v>
      </c>
    </row>
    <row r="920" spans="3:5" x14ac:dyDescent="0.25">
      <c r="C920" s="2" t="s">
        <v>255</v>
      </c>
      <c r="E920" s="1" t="s">
        <v>1846</v>
      </c>
    </row>
    <row r="921" spans="3:5" x14ac:dyDescent="0.25">
      <c r="C921" s="2" t="s">
        <v>403</v>
      </c>
      <c r="E921" s="1" t="s">
        <v>2305</v>
      </c>
    </row>
    <row r="922" spans="3:5" x14ac:dyDescent="0.25">
      <c r="C922" s="2" t="s">
        <v>853</v>
      </c>
      <c r="E922" s="1" t="s">
        <v>2522</v>
      </c>
    </row>
    <row r="923" spans="3:5" x14ac:dyDescent="0.25">
      <c r="C923" s="2" t="s">
        <v>755</v>
      </c>
      <c r="E923" s="1" t="s">
        <v>3012</v>
      </c>
    </row>
    <row r="924" spans="3:5" x14ac:dyDescent="0.25">
      <c r="C924" s="2" t="s">
        <v>776</v>
      </c>
      <c r="E924" s="1" t="s">
        <v>2658</v>
      </c>
    </row>
    <row r="925" spans="3:5" x14ac:dyDescent="0.25">
      <c r="C925" s="2" t="s">
        <v>395</v>
      </c>
      <c r="E925" s="1" t="s">
        <v>2895</v>
      </c>
    </row>
    <row r="926" spans="3:5" x14ac:dyDescent="0.25">
      <c r="C926" s="2" t="s">
        <v>765</v>
      </c>
      <c r="E926" s="1" t="s">
        <v>2689</v>
      </c>
    </row>
    <row r="927" spans="3:5" x14ac:dyDescent="0.25">
      <c r="C927" s="2" t="s">
        <v>529</v>
      </c>
      <c r="E927" s="1" t="s">
        <v>2896</v>
      </c>
    </row>
    <row r="928" spans="3:5" x14ac:dyDescent="0.25">
      <c r="C928" s="2" t="s">
        <v>932</v>
      </c>
      <c r="E928" s="1" t="s">
        <v>2138</v>
      </c>
    </row>
    <row r="929" spans="3:5" x14ac:dyDescent="0.25">
      <c r="C929" s="2" t="s">
        <v>473</v>
      </c>
      <c r="E929" s="1" t="s">
        <v>3104</v>
      </c>
    </row>
    <row r="930" spans="3:5" x14ac:dyDescent="0.25">
      <c r="C930" s="2" t="s">
        <v>1043</v>
      </c>
      <c r="E930" s="1" t="s">
        <v>1542</v>
      </c>
    </row>
    <row r="931" spans="3:5" x14ac:dyDescent="0.25">
      <c r="C931" s="2" t="s">
        <v>1154</v>
      </c>
      <c r="E931" s="1" t="s">
        <v>2183</v>
      </c>
    </row>
    <row r="932" spans="3:5" x14ac:dyDescent="0.25">
      <c r="C932" s="2" t="s">
        <v>270</v>
      </c>
      <c r="E932" s="1" t="s">
        <v>1221</v>
      </c>
    </row>
    <row r="933" spans="3:5" x14ac:dyDescent="0.25">
      <c r="C933" s="2" t="s">
        <v>271</v>
      </c>
      <c r="E933" s="1" t="s">
        <v>2975</v>
      </c>
    </row>
    <row r="934" spans="3:5" x14ac:dyDescent="0.25">
      <c r="C934" s="2" t="s">
        <v>883</v>
      </c>
      <c r="E934" s="1" t="s">
        <v>1770</v>
      </c>
    </row>
    <row r="935" spans="3:5" x14ac:dyDescent="0.25">
      <c r="C935" s="2" t="s">
        <v>805</v>
      </c>
      <c r="E935" s="1" t="s">
        <v>3096</v>
      </c>
    </row>
    <row r="936" spans="3:5" x14ac:dyDescent="0.25">
      <c r="C936" s="2" t="s">
        <v>1042</v>
      </c>
      <c r="E936" s="1" t="s">
        <v>3667</v>
      </c>
    </row>
    <row r="937" spans="3:5" x14ac:dyDescent="0.25">
      <c r="C937" s="2" t="s">
        <v>989</v>
      </c>
      <c r="E937" s="3" t="s">
        <v>1400</v>
      </c>
    </row>
    <row r="938" spans="3:5" x14ac:dyDescent="0.25">
      <c r="C938" s="2" t="s">
        <v>321</v>
      </c>
      <c r="E938" s="1" t="s">
        <v>2833</v>
      </c>
    </row>
    <row r="939" spans="3:5" x14ac:dyDescent="0.25">
      <c r="C939" s="2" t="s">
        <v>459</v>
      </c>
      <c r="E939" s="1" t="s">
        <v>2835</v>
      </c>
    </row>
    <row r="940" spans="3:5" x14ac:dyDescent="0.25">
      <c r="C940" s="2" t="s">
        <v>970</v>
      </c>
      <c r="E940" s="1" t="s">
        <v>2551</v>
      </c>
    </row>
    <row r="941" spans="3:5" x14ac:dyDescent="0.25">
      <c r="C941" s="2" t="s">
        <v>411</v>
      </c>
      <c r="E941" s="1" t="s">
        <v>3560</v>
      </c>
    </row>
    <row r="942" spans="3:5" x14ac:dyDescent="0.25">
      <c r="C942" s="2" t="s">
        <v>439</v>
      </c>
      <c r="E942" s="1" t="s">
        <v>2160</v>
      </c>
    </row>
    <row r="943" spans="3:5" x14ac:dyDescent="0.25">
      <c r="C943" s="2" t="s">
        <v>888</v>
      </c>
      <c r="E943" s="1" t="s">
        <v>2478</v>
      </c>
    </row>
    <row r="944" spans="3:5" x14ac:dyDescent="0.25">
      <c r="C944" s="2" t="s">
        <v>666</v>
      </c>
      <c r="E944" s="1" t="s">
        <v>3393</v>
      </c>
    </row>
    <row r="945" spans="3:5" x14ac:dyDescent="0.25">
      <c r="C945" s="2" t="s">
        <v>920</v>
      </c>
      <c r="E945" s="1" t="s">
        <v>3534</v>
      </c>
    </row>
    <row r="946" spans="3:5" x14ac:dyDescent="0.25">
      <c r="C946" s="2" t="s">
        <v>1152</v>
      </c>
      <c r="E946" s="1" t="s">
        <v>3454</v>
      </c>
    </row>
    <row r="947" spans="3:5" x14ac:dyDescent="0.25">
      <c r="C947" s="2" t="s">
        <v>600</v>
      </c>
      <c r="E947" s="1" t="s">
        <v>2534</v>
      </c>
    </row>
    <row r="948" spans="3:5" x14ac:dyDescent="0.25">
      <c r="C948" s="2" t="s">
        <v>391</v>
      </c>
      <c r="E948" s="1" t="s">
        <v>3403</v>
      </c>
    </row>
    <row r="949" spans="3:5" x14ac:dyDescent="0.25">
      <c r="C949" s="2" t="s">
        <v>835</v>
      </c>
      <c r="E949" s="1" t="s">
        <v>2648</v>
      </c>
    </row>
    <row r="950" spans="3:5" x14ac:dyDescent="0.25">
      <c r="C950" s="2" t="s">
        <v>641</v>
      </c>
      <c r="E950" s="1" t="s">
        <v>2954</v>
      </c>
    </row>
    <row r="951" spans="3:5" x14ac:dyDescent="0.25">
      <c r="C951" s="2" t="s">
        <v>723</v>
      </c>
      <c r="E951" s="1" t="s">
        <v>413</v>
      </c>
    </row>
    <row r="952" spans="3:5" x14ac:dyDescent="0.25">
      <c r="C952" s="2" t="s">
        <v>257</v>
      </c>
      <c r="E952" s="1" t="s">
        <v>2005</v>
      </c>
    </row>
    <row r="953" spans="3:5" x14ac:dyDescent="0.25">
      <c r="C953" s="2" t="s">
        <v>287</v>
      </c>
      <c r="E953" s="1" t="s">
        <v>1974</v>
      </c>
    </row>
    <row r="954" spans="3:5" x14ac:dyDescent="0.25">
      <c r="C954" s="2" t="s">
        <v>855</v>
      </c>
      <c r="E954" s="1" t="s">
        <v>2242</v>
      </c>
    </row>
    <row r="955" spans="3:5" x14ac:dyDescent="0.25">
      <c r="C955" s="2" t="s">
        <v>569</v>
      </c>
      <c r="E955" s="1" t="s">
        <v>1505</v>
      </c>
    </row>
    <row r="956" spans="3:5" x14ac:dyDescent="0.25">
      <c r="C956" s="2" t="s">
        <v>326</v>
      </c>
      <c r="E956" s="1" t="s">
        <v>1195</v>
      </c>
    </row>
    <row r="957" spans="3:5" x14ac:dyDescent="0.25">
      <c r="C957" s="2" t="s">
        <v>327</v>
      </c>
      <c r="E957" s="1" t="s">
        <v>2395</v>
      </c>
    </row>
    <row r="958" spans="3:5" x14ac:dyDescent="0.25">
      <c r="C958" s="2" t="s">
        <v>587</v>
      </c>
      <c r="E958" s="1" t="s">
        <v>1254</v>
      </c>
    </row>
    <row r="959" spans="3:5" x14ac:dyDescent="0.25">
      <c r="C959" s="2" t="s">
        <v>794</v>
      </c>
      <c r="E959" s="1" t="s">
        <v>3132</v>
      </c>
    </row>
    <row r="960" spans="3:5" x14ac:dyDescent="0.25">
      <c r="C960" s="2" t="s">
        <v>292</v>
      </c>
      <c r="E960" s="1" t="s">
        <v>3677</v>
      </c>
    </row>
    <row r="961" spans="3:5" x14ac:dyDescent="0.25">
      <c r="C961" s="2" t="s">
        <v>844</v>
      </c>
      <c r="E961" s="1" t="s">
        <v>2927</v>
      </c>
    </row>
    <row r="962" spans="3:5" x14ac:dyDescent="0.25">
      <c r="C962" s="2" t="s">
        <v>592</v>
      </c>
      <c r="E962" s="1" t="s">
        <v>3811</v>
      </c>
    </row>
    <row r="963" spans="3:5" x14ac:dyDescent="0.25">
      <c r="C963" s="2" t="s">
        <v>535</v>
      </c>
      <c r="E963" s="1" t="s">
        <v>1419</v>
      </c>
    </row>
    <row r="964" spans="3:5" x14ac:dyDescent="0.25">
      <c r="C964" s="2" t="s">
        <v>430</v>
      </c>
      <c r="E964" s="1" t="s">
        <v>4137</v>
      </c>
    </row>
    <row r="965" spans="3:5" x14ac:dyDescent="0.25">
      <c r="C965" s="2" t="s">
        <v>259</v>
      </c>
      <c r="E965" s="1" t="s">
        <v>3999</v>
      </c>
    </row>
    <row r="966" spans="3:5" x14ac:dyDescent="0.25">
      <c r="C966" s="2" t="s">
        <v>823</v>
      </c>
      <c r="E966" s="1" t="s">
        <v>4022</v>
      </c>
    </row>
    <row r="967" spans="3:5" x14ac:dyDescent="0.25">
      <c r="C967" s="2" t="s">
        <v>825</v>
      </c>
      <c r="E967" s="1" t="s">
        <v>740</v>
      </c>
    </row>
    <row r="968" spans="3:5" x14ac:dyDescent="0.25">
      <c r="C968" s="2" t="s">
        <v>527</v>
      </c>
      <c r="E968" s="1" t="s">
        <v>3621</v>
      </c>
    </row>
    <row r="969" spans="3:5" x14ac:dyDescent="0.25">
      <c r="C969" s="2" t="s">
        <v>751</v>
      </c>
      <c r="E969" s="1" t="s">
        <v>3908</v>
      </c>
    </row>
    <row r="970" spans="3:5" x14ac:dyDescent="0.25">
      <c r="C970" s="2" t="s">
        <v>1086</v>
      </c>
      <c r="E970" s="1" t="s">
        <v>754</v>
      </c>
    </row>
    <row r="971" spans="3:5" x14ac:dyDescent="0.25">
      <c r="C971" s="2" t="s">
        <v>486</v>
      </c>
      <c r="E971" s="1" t="s">
        <v>2776</v>
      </c>
    </row>
    <row r="972" spans="3:5" x14ac:dyDescent="0.25">
      <c r="C972" s="2" t="s">
        <v>732</v>
      </c>
      <c r="E972" s="1" t="s">
        <v>3654</v>
      </c>
    </row>
    <row r="973" spans="3:5" x14ac:dyDescent="0.25">
      <c r="C973" s="2" t="s">
        <v>216</v>
      </c>
      <c r="E973" s="1" t="s">
        <v>1153</v>
      </c>
    </row>
    <row r="974" spans="3:5" x14ac:dyDescent="0.25">
      <c r="C974" s="2" t="s">
        <v>612</v>
      </c>
      <c r="E974" s="1" t="s">
        <v>1176</v>
      </c>
    </row>
    <row r="975" spans="3:5" x14ac:dyDescent="0.25">
      <c r="C975" s="2" t="s">
        <v>606</v>
      </c>
      <c r="E975" s="1" t="s">
        <v>3786</v>
      </c>
    </row>
    <row r="976" spans="3:5" x14ac:dyDescent="0.25">
      <c r="C976" s="2" t="s">
        <v>533</v>
      </c>
      <c r="E976" s="1" t="s">
        <v>2424</v>
      </c>
    </row>
    <row r="977" spans="3:5" x14ac:dyDescent="0.25">
      <c r="C977" s="2" t="s">
        <v>343</v>
      </c>
      <c r="E977" s="1" t="s">
        <v>2471</v>
      </c>
    </row>
    <row r="978" spans="3:5" x14ac:dyDescent="0.25">
      <c r="C978" s="2" t="s">
        <v>414</v>
      </c>
      <c r="E978" s="1" t="s">
        <v>3750</v>
      </c>
    </row>
    <row r="979" spans="3:5" x14ac:dyDescent="0.25">
      <c r="C979" s="2" t="s">
        <v>618</v>
      </c>
      <c r="E979" s="1" t="s">
        <v>4067</v>
      </c>
    </row>
    <row r="980" spans="3:5" x14ac:dyDescent="0.25">
      <c r="C980" s="2" t="s">
        <v>810</v>
      </c>
      <c r="E980" s="1" t="s">
        <v>3500</v>
      </c>
    </row>
    <row r="981" spans="3:5" x14ac:dyDescent="0.25">
      <c r="C981" s="2" t="s">
        <v>421</v>
      </c>
      <c r="E981" s="1" t="s">
        <v>2963</v>
      </c>
    </row>
    <row r="982" spans="3:5" x14ac:dyDescent="0.25">
      <c r="C982" s="2" t="s">
        <v>385</v>
      </c>
      <c r="E982" s="1" t="s">
        <v>4102</v>
      </c>
    </row>
    <row r="983" spans="3:5" x14ac:dyDescent="0.25">
      <c r="C983" s="2" t="s">
        <v>678</v>
      </c>
      <c r="E983" s="1" t="s">
        <v>1133</v>
      </c>
    </row>
    <row r="984" spans="3:5" x14ac:dyDescent="0.25">
      <c r="E984" s="1" t="s">
        <v>1268</v>
      </c>
    </row>
    <row r="985" spans="3:5" x14ac:dyDescent="0.25">
      <c r="E985" s="1" t="s">
        <v>3829</v>
      </c>
    </row>
    <row r="986" spans="3:5" x14ac:dyDescent="0.25">
      <c r="E986" s="1" t="s">
        <v>3247</v>
      </c>
    </row>
    <row r="987" spans="3:5" x14ac:dyDescent="0.25">
      <c r="E987" s="1" t="s">
        <v>4024</v>
      </c>
    </row>
    <row r="988" spans="3:5" x14ac:dyDescent="0.25">
      <c r="E988" s="1" t="s">
        <v>3517</v>
      </c>
    </row>
    <row r="989" spans="3:5" x14ac:dyDescent="0.25">
      <c r="E989" s="1" t="s">
        <v>1112</v>
      </c>
    </row>
    <row r="990" spans="3:5" x14ac:dyDescent="0.25">
      <c r="E990" s="1" t="s">
        <v>2167</v>
      </c>
    </row>
    <row r="991" spans="3:5" x14ac:dyDescent="0.25">
      <c r="E991" s="1" t="s">
        <v>4059</v>
      </c>
    </row>
    <row r="992" spans="3:5" x14ac:dyDescent="0.25">
      <c r="E992" s="1" t="s">
        <v>968</v>
      </c>
    </row>
    <row r="993" spans="5:5" x14ac:dyDescent="0.25">
      <c r="E993" s="1" t="s">
        <v>1172</v>
      </c>
    </row>
    <row r="994" spans="5:5" x14ac:dyDescent="0.25">
      <c r="E994" s="1" t="s">
        <v>3622</v>
      </c>
    </row>
    <row r="995" spans="5:5" x14ac:dyDescent="0.25">
      <c r="E995" s="1" t="s">
        <v>1305</v>
      </c>
    </row>
    <row r="996" spans="5:5" x14ac:dyDescent="0.25">
      <c r="E996" s="1" t="s">
        <v>3293</v>
      </c>
    </row>
    <row r="997" spans="5:5" x14ac:dyDescent="0.25">
      <c r="E997" s="1" t="s">
        <v>4081</v>
      </c>
    </row>
    <row r="998" spans="5:5" x14ac:dyDescent="0.25">
      <c r="E998" s="1" t="s">
        <v>3822</v>
      </c>
    </row>
    <row r="999" spans="5:5" x14ac:dyDescent="0.25">
      <c r="E999" s="1" t="s">
        <v>4153</v>
      </c>
    </row>
    <row r="1000" spans="5:5" x14ac:dyDescent="0.25">
      <c r="E1000" s="1" t="s">
        <v>2974</v>
      </c>
    </row>
    <row r="1001" spans="5:5" x14ac:dyDescent="0.25">
      <c r="E1001" s="1" t="s">
        <v>3641</v>
      </c>
    </row>
    <row r="1002" spans="5:5" x14ac:dyDescent="0.25">
      <c r="E1002" s="1" t="s">
        <v>3806</v>
      </c>
    </row>
    <row r="1003" spans="5:5" x14ac:dyDescent="0.25">
      <c r="E1003" s="1" t="s">
        <v>3575</v>
      </c>
    </row>
    <row r="1004" spans="5:5" x14ac:dyDescent="0.25">
      <c r="E1004" s="1" t="s">
        <v>4001</v>
      </c>
    </row>
    <row r="1005" spans="5:5" x14ac:dyDescent="0.25">
      <c r="E1005" s="1" t="s">
        <v>3369</v>
      </c>
    </row>
    <row r="1006" spans="5:5" x14ac:dyDescent="0.25">
      <c r="E1006" s="1" t="s">
        <v>4147</v>
      </c>
    </row>
    <row r="1007" spans="5:5" x14ac:dyDescent="0.25">
      <c r="E1007" s="1" t="s">
        <v>3431</v>
      </c>
    </row>
    <row r="1008" spans="5:5" x14ac:dyDescent="0.25">
      <c r="E1008" s="1" t="s">
        <v>3158</v>
      </c>
    </row>
    <row r="1009" spans="5:5" x14ac:dyDescent="0.25">
      <c r="E1009" s="1" t="s">
        <v>3843</v>
      </c>
    </row>
    <row r="1010" spans="5:5" x14ac:dyDescent="0.25">
      <c r="E1010" s="1" t="s">
        <v>3838</v>
      </c>
    </row>
    <row r="1011" spans="5:5" x14ac:dyDescent="0.25">
      <c r="E1011" s="1" t="s">
        <v>3959</v>
      </c>
    </row>
    <row r="1012" spans="5:5" x14ac:dyDescent="0.25">
      <c r="E1012" s="1" t="s">
        <v>2956</v>
      </c>
    </row>
    <row r="1013" spans="5:5" x14ac:dyDescent="0.25">
      <c r="E1013" s="1" t="s">
        <v>3187</v>
      </c>
    </row>
    <row r="1014" spans="5:5" x14ac:dyDescent="0.25">
      <c r="E1014" s="1" t="s">
        <v>4152</v>
      </c>
    </row>
    <row r="1015" spans="5:5" x14ac:dyDescent="0.25">
      <c r="E1015" s="1" t="s">
        <v>3059</v>
      </c>
    </row>
    <row r="1016" spans="5:5" x14ac:dyDescent="0.25">
      <c r="E1016" s="1" t="s">
        <v>3737</v>
      </c>
    </row>
    <row r="1017" spans="5:5" x14ac:dyDescent="0.25">
      <c r="E1017" s="1" t="s">
        <v>3284</v>
      </c>
    </row>
    <row r="1018" spans="5:5" x14ac:dyDescent="0.25">
      <c r="E1018" s="1" t="s">
        <v>1954</v>
      </c>
    </row>
    <row r="1019" spans="5:5" x14ac:dyDescent="0.25">
      <c r="E1019" s="1" t="s">
        <v>948</v>
      </c>
    </row>
    <row r="1020" spans="5:5" x14ac:dyDescent="0.25">
      <c r="E1020" s="1" t="s">
        <v>3415</v>
      </c>
    </row>
    <row r="1021" spans="5:5" x14ac:dyDescent="0.25">
      <c r="E1021" s="1" t="s">
        <v>1179</v>
      </c>
    </row>
    <row r="1022" spans="5:5" x14ac:dyDescent="0.25">
      <c r="E1022" s="1" t="s">
        <v>935</v>
      </c>
    </row>
    <row r="1023" spans="5:5" x14ac:dyDescent="0.25">
      <c r="E1023" s="1" t="s">
        <v>3370</v>
      </c>
    </row>
    <row r="1024" spans="5:5" x14ac:dyDescent="0.25">
      <c r="E1024" s="1" t="s">
        <v>727</v>
      </c>
    </row>
    <row r="1025" spans="5:5" x14ac:dyDescent="0.25">
      <c r="E1025" s="1" t="s">
        <v>713</v>
      </c>
    </row>
    <row r="1026" spans="5:5" x14ac:dyDescent="0.25">
      <c r="E1026" s="1" t="s">
        <v>4180</v>
      </c>
    </row>
    <row r="1027" spans="5:5" x14ac:dyDescent="0.25">
      <c r="E1027" s="1" t="s">
        <v>4029</v>
      </c>
    </row>
    <row r="1028" spans="5:5" x14ac:dyDescent="0.25">
      <c r="E1028" s="1" t="s">
        <v>3341</v>
      </c>
    </row>
    <row r="1029" spans="5:5" x14ac:dyDescent="0.25">
      <c r="E1029" s="1" t="s">
        <v>2408</v>
      </c>
    </row>
    <row r="1030" spans="5:5" x14ac:dyDescent="0.25">
      <c r="E1030" s="1" t="s">
        <v>3439</v>
      </c>
    </row>
    <row r="1031" spans="5:5" x14ac:dyDescent="0.25">
      <c r="E1031" s="1" t="s">
        <v>2646</v>
      </c>
    </row>
    <row r="1032" spans="5:5" x14ac:dyDescent="0.25">
      <c r="E1032" s="1" t="s">
        <v>481</v>
      </c>
    </row>
    <row r="1033" spans="5:5" x14ac:dyDescent="0.25">
      <c r="E1033" s="1" t="s">
        <v>3280</v>
      </c>
    </row>
    <row r="1034" spans="5:5" x14ac:dyDescent="0.25">
      <c r="E1034" s="1" t="s">
        <v>4112</v>
      </c>
    </row>
    <row r="1035" spans="5:5" x14ac:dyDescent="0.25">
      <c r="E1035" s="1" t="s">
        <v>3693</v>
      </c>
    </row>
    <row r="1036" spans="5:5" x14ac:dyDescent="0.25">
      <c r="E1036" s="1" t="s">
        <v>3026</v>
      </c>
    </row>
    <row r="1037" spans="5:5" x14ac:dyDescent="0.25">
      <c r="E1037" s="1" t="s">
        <v>3068</v>
      </c>
    </row>
    <row r="1038" spans="5:5" x14ac:dyDescent="0.25">
      <c r="E1038" s="1" t="s">
        <v>3594</v>
      </c>
    </row>
    <row r="1039" spans="5:5" x14ac:dyDescent="0.25">
      <c r="E1039" s="1" t="s">
        <v>1097</v>
      </c>
    </row>
    <row r="1040" spans="5:5" x14ac:dyDescent="0.25">
      <c r="E1040" s="1" t="s">
        <v>3573</v>
      </c>
    </row>
    <row r="1041" spans="5:5" x14ac:dyDescent="0.25">
      <c r="E1041" s="1" t="s">
        <v>3764</v>
      </c>
    </row>
    <row r="1042" spans="5:5" x14ac:dyDescent="0.25">
      <c r="E1042" s="1" t="s">
        <v>3983</v>
      </c>
    </row>
    <row r="1043" spans="5:5" x14ac:dyDescent="0.25">
      <c r="E1043" s="1" t="s">
        <v>3795</v>
      </c>
    </row>
    <row r="1044" spans="5:5" x14ac:dyDescent="0.25">
      <c r="E1044" s="1" t="s">
        <v>3977</v>
      </c>
    </row>
    <row r="1045" spans="5:5" x14ac:dyDescent="0.25">
      <c r="E1045" s="1" t="s">
        <v>3771</v>
      </c>
    </row>
    <row r="1046" spans="5:5" x14ac:dyDescent="0.25">
      <c r="E1046" s="1" t="s">
        <v>3136</v>
      </c>
    </row>
    <row r="1047" spans="5:5" x14ac:dyDescent="0.25">
      <c r="E1047" s="1" t="s">
        <v>3190</v>
      </c>
    </row>
    <row r="1048" spans="5:5" x14ac:dyDescent="0.25">
      <c r="E1048" s="1" t="s">
        <v>1156</v>
      </c>
    </row>
    <row r="1049" spans="5:5" x14ac:dyDescent="0.25">
      <c r="E1049" s="1" t="s">
        <v>4096</v>
      </c>
    </row>
    <row r="1050" spans="5:5" x14ac:dyDescent="0.25">
      <c r="E1050" s="1" t="s">
        <v>4103</v>
      </c>
    </row>
    <row r="1051" spans="5:5" x14ac:dyDescent="0.25">
      <c r="E1051" s="1" t="s">
        <v>3991</v>
      </c>
    </row>
    <row r="1052" spans="5:5" x14ac:dyDescent="0.25">
      <c r="E1052" s="1" t="s">
        <v>3800</v>
      </c>
    </row>
    <row r="1053" spans="5:5" x14ac:dyDescent="0.25">
      <c r="E1053" s="1" t="s">
        <v>2735</v>
      </c>
    </row>
    <row r="1054" spans="5:5" x14ac:dyDescent="0.25">
      <c r="E1054" s="1" t="s">
        <v>816</v>
      </c>
    </row>
    <row r="1055" spans="5:5" x14ac:dyDescent="0.25">
      <c r="E1055" s="1" t="s">
        <v>3707</v>
      </c>
    </row>
    <row r="1056" spans="5:5" x14ac:dyDescent="0.25">
      <c r="E1056" s="1" t="s">
        <v>3016</v>
      </c>
    </row>
    <row r="1057" spans="5:5" x14ac:dyDescent="0.25">
      <c r="E1057" s="1" t="s">
        <v>1928</v>
      </c>
    </row>
    <row r="1058" spans="5:5" x14ac:dyDescent="0.25">
      <c r="E1058" s="1" t="s">
        <v>2259</v>
      </c>
    </row>
    <row r="1059" spans="5:5" x14ac:dyDescent="0.25">
      <c r="E1059" s="1" t="s">
        <v>3616</v>
      </c>
    </row>
    <row r="1060" spans="5:5" x14ac:dyDescent="0.25">
      <c r="E1060" s="1" t="s">
        <v>4016</v>
      </c>
    </row>
    <row r="1061" spans="5:5" x14ac:dyDescent="0.25">
      <c r="E1061" s="1" t="s">
        <v>3078</v>
      </c>
    </row>
    <row r="1062" spans="5:5" x14ac:dyDescent="0.25">
      <c r="E1062" s="1" t="s">
        <v>3589</v>
      </c>
    </row>
    <row r="1063" spans="5:5" x14ac:dyDescent="0.25">
      <c r="E1063" s="1" t="s">
        <v>4075</v>
      </c>
    </row>
    <row r="1064" spans="5:5" x14ac:dyDescent="0.25">
      <c r="E1064" s="1" t="s">
        <v>1833</v>
      </c>
    </row>
    <row r="1065" spans="5:5" x14ac:dyDescent="0.25">
      <c r="E1065" s="1" t="s">
        <v>4054</v>
      </c>
    </row>
    <row r="1066" spans="5:5" x14ac:dyDescent="0.25">
      <c r="E1066" s="1" t="s">
        <v>1516</v>
      </c>
    </row>
    <row r="1067" spans="5:5" x14ac:dyDescent="0.25">
      <c r="E1067" s="1" t="s">
        <v>4107</v>
      </c>
    </row>
    <row r="1068" spans="5:5" x14ac:dyDescent="0.25">
      <c r="E1068" s="1" t="s">
        <v>3145</v>
      </c>
    </row>
    <row r="1069" spans="5:5" x14ac:dyDescent="0.25">
      <c r="E1069" s="1" t="s">
        <v>1396</v>
      </c>
    </row>
    <row r="1070" spans="5:5" x14ac:dyDescent="0.25">
      <c r="E1070" s="1" t="s">
        <v>1454</v>
      </c>
    </row>
    <row r="1071" spans="5:5" x14ac:dyDescent="0.25">
      <c r="E1071" s="1" t="s">
        <v>3850</v>
      </c>
    </row>
    <row r="1072" spans="5:5" x14ac:dyDescent="0.25">
      <c r="E1072" s="1" t="s">
        <v>2796</v>
      </c>
    </row>
    <row r="1073" spans="5:5" x14ac:dyDescent="0.25">
      <c r="E1073" s="1" t="s">
        <v>3072</v>
      </c>
    </row>
    <row r="1074" spans="5:5" x14ac:dyDescent="0.25">
      <c r="E1074" s="1" t="s">
        <v>1616</v>
      </c>
    </row>
    <row r="1075" spans="5:5" x14ac:dyDescent="0.25">
      <c r="E1075" s="1" t="s">
        <v>3139</v>
      </c>
    </row>
    <row r="1076" spans="5:5" x14ac:dyDescent="0.25">
      <c r="E1076" s="1" t="s">
        <v>2752</v>
      </c>
    </row>
    <row r="1077" spans="5:5" x14ac:dyDescent="0.25">
      <c r="E1077" s="1" t="s">
        <v>2763</v>
      </c>
    </row>
    <row r="1078" spans="5:5" x14ac:dyDescent="0.25">
      <c r="E1078" s="1" t="s">
        <v>4156</v>
      </c>
    </row>
    <row r="1079" spans="5:5" x14ac:dyDescent="0.25">
      <c r="E1079" s="1" t="s">
        <v>4060</v>
      </c>
    </row>
    <row r="1080" spans="5:5" x14ac:dyDescent="0.25">
      <c r="E1080" s="3" t="s">
        <v>2713</v>
      </c>
    </row>
    <row r="1081" spans="5:5" x14ac:dyDescent="0.25">
      <c r="E1081" s="1" t="s">
        <v>3841</v>
      </c>
    </row>
    <row r="1082" spans="5:5" x14ac:dyDescent="0.25">
      <c r="E1082" s="1" t="s">
        <v>2187</v>
      </c>
    </row>
    <row r="1083" spans="5:5" x14ac:dyDescent="0.25">
      <c r="E1083" s="1" t="s">
        <v>1786</v>
      </c>
    </row>
    <row r="1084" spans="5:5" x14ac:dyDescent="0.25">
      <c r="E1084" s="1" t="s">
        <v>2233</v>
      </c>
    </row>
    <row r="1085" spans="5:5" x14ac:dyDescent="0.25">
      <c r="E1085" s="1" t="s">
        <v>2556</v>
      </c>
    </row>
    <row r="1086" spans="5:5" x14ac:dyDescent="0.25">
      <c r="E1086" s="1" t="s">
        <v>3416</v>
      </c>
    </row>
    <row r="1087" spans="5:5" x14ac:dyDescent="0.25">
      <c r="E1087" s="1" t="s">
        <v>2431</v>
      </c>
    </row>
    <row r="1088" spans="5:5" x14ac:dyDescent="0.25">
      <c r="E1088" s="1" t="s">
        <v>1048</v>
      </c>
    </row>
    <row r="1089" spans="5:5" x14ac:dyDescent="0.25">
      <c r="E1089" s="1" t="s">
        <v>1477</v>
      </c>
    </row>
    <row r="1090" spans="5:5" x14ac:dyDescent="0.25">
      <c r="E1090" s="1" t="s">
        <v>3941</v>
      </c>
    </row>
    <row r="1091" spans="5:5" x14ac:dyDescent="0.25">
      <c r="E1091" s="1" t="s">
        <v>3001</v>
      </c>
    </row>
    <row r="1092" spans="5:5" x14ac:dyDescent="0.25">
      <c r="E1092" s="1" t="s">
        <v>3614</v>
      </c>
    </row>
    <row r="1093" spans="5:5" x14ac:dyDescent="0.25">
      <c r="E1093" s="1" t="s">
        <v>1717</v>
      </c>
    </row>
    <row r="1094" spans="5:5" x14ac:dyDescent="0.25">
      <c r="E1094" s="1" t="s">
        <v>1729</v>
      </c>
    </row>
    <row r="1095" spans="5:5" x14ac:dyDescent="0.25">
      <c r="E1095" s="1" t="s">
        <v>1675</v>
      </c>
    </row>
    <row r="1096" spans="5:5" x14ac:dyDescent="0.25">
      <c r="E1096" s="1" t="s">
        <v>2909</v>
      </c>
    </row>
    <row r="1097" spans="5:5" x14ac:dyDescent="0.25">
      <c r="E1097" s="1" t="s">
        <v>2284</v>
      </c>
    </row>
    <row r="1098" spans="5:5" x14ac:dyDescent="0.25">
      <c r="E1098" s="1" t="s">
        <v>1249</v>
      </c>
    </row>
    <row r="1099" spans="5:5" x14ac:dyDescent="0.25">
      <c r="E1099" s="1" t="s">
        <v>3471</v>
      </c>
    </row>
    <row r="1100" spans="5:5" x14ac:dyDescent="0.25">
      <c r="E1100" s="1" t="s">
        <v>3775</v>
      </c>
    </row>
    <row r="1101" spans="5:5" x14ac:dyDescent="0.25">
      <c r="E1101" s="1" t="s">
        <v>2527</v>
      </c>
    </row>
    <row r="1102" spans="5:5" x14ac:dyDescent="0.25">
      <c r="E1102" s="1" t="s">
        <v>2257</v>
      </c>
    </row>
    <row r="1103" spans="5:5" x14ac:dyDescent="0.25">
      <c r="E1103" s="1" t="s">
        <v>3043</v>
      </c>
    </row>
    <row r="1104" spans="5:5" x14ac:dyDescent="0.25">
      <c r="E1104" s="1" t="s">
        <v>1431</v>
      </c>
    </row>
    <row r="1105" spans="5:5" x14ac:dyDescent="0.25">
      <c r="E1105" s="1" t="s">
        <v>1563</v>
      </c>
    </row>
    <row r="1106" spans="5:5" x14ac:dyDescent="0.25">
      <c r="E1106" s="1" t="s">
        <v>1986</v>
      </c>
    </row>
    <row r="1107" spans="5:5" x14ac:dyDescent="0.25">
      <c r="E1107" s="1" t="s">
        <v>3665</v>
      </c>
    </row>
    <row r="1108" spans="5:5" x14ac:dyDescent="0.25">
      <c r="E1108" s="1" t="s">
        <v>1508</v>
      </c>
    </row>
    <row r="1109" spans="5:5" x14ac:dyDescent="0.25">
      <c r="E1109" s="1" t="s">
        <v>2307</v>
      </c>
    </row>
    <row r="1110" spans="5:5" x14ac:dyDescent="0.25">
      <c r="E1110" s="1" t="s">
        <v>3195</v>
      </c>
    </row>
    <row r="1111" spans="5:5" x14ac:dyDescent="0.25">
      <c r="E1111" s="1" t="s">
        <v>490</v>
      </c>
    </row>
    <row r="1112" spans="5:5" x14ac:dyDescent="0.25">
      <c r="E1112" s="1" t="s">
        <v>1785</v>
      </c>
    </row>
    <row r="1113" spans="5:5" x14ac:dyDescent="0.25">
      <c r="E1113" s="1" t="s">
        <v>2480</v>
      </c>
    </row>
    <row r="1114" spans="5:5" x14ac:dyDescent="0.25">
      <c r="E1114" s="1" t="s">
        <v>3127</v>
      </c>
    </row>
    <row r="1115" spans="5:5" x14ac:dyDescent="0.25">
      <c r="E1115" s="1" t="s">
        <v>2208</v>
      </c>
    </row>
    <row r="1116" spans="5:5" x14ac:dyDescent="0.25">
      <c r="E1116" s="1" t="s">
        <v>2911</v>
      </c>
    </row>
    <row r="1117" spans="5:5" x14ac:dyDescent="0.25">
      <c r="E1117" s="1" t="s">
        <v>3239</v>
      </c>
    </row>
    <row r="1118" spans="5:5" x14ac:dyDescent="0.25">
      <c r="E1118" s="1" t="s">
        <v>1805</v>
      </c>
    </row>
    <row r="1119" spans="5:5" x14ac:dyDescent="0.25">
      <c r="E1119" s="1" t="s">
        <v>1764</v>
      </c>
    </row>
    <row r="1120" spans="5:5" x14ac:dyDescent="0.25">
      <c r="E1120" s="1" t="s">
        <v>1504</v>
      </c>
    </row>
    <row r="1121" spans="5:5" x14ac:dyDescent="0.25">
      <c r="E1121" s="1" t="s">
        <v>1913</v>
      </c>
    </row>
    <row r="1122" spans="5:5" x14ac:dyDescent="0.25">
      <c r="E1122" s="1" t="s">
        <v>3701</v>
      </c>
    </row>
    <row r="1123" spans="5:5" x14ac:dyDescent="0.25">
      <c r="E1123" s="1" t="s">
        <v>1287</v>
      </c>
    </row>
    <row r="1124" spans="5:5" x14ac:dyDescent="0.25">
      <c r="E1124" s="1" t="s">
        <v>3131</v>
      </c>
    </row>
    <row r="1125" spans="5:5" x14ac:dyDescent="0.25">
      <c r="E1125" s="1" t="s">
        <v>3749</v>
      </c>
    </row>
    <row r="1126" spans="5:5" x14ac:dyDescent="0.25">
      <c r="E1126" s="1" t="s">
        <v>988</v>
      </c>
    </row>
    <row r="1127" spans="5:5" x14ac:dyDescent="0.25">
      <c r="E1127" s="1" t="s">
        <v>1691</v>
      </c>
    </row>
    <row r="1128" spans="5:5" x14ac:dyDescent="0.25">
      <c r="E1128" s="1" t="s">
        <v>2413</v>
      </c>
    </row>
    <row r="1129" spans="5:5" x14ac:dyDescent="0.25">
      <c r="E1129" s="1" t="s">
        <v>3027</v>
      </c>
    </row>
    <row r="1130" spans="5:5" x14ac:dyDescent="0.25">
      <c r="E1130" s="1" t="s">
        <v>2017</v>
      </c>
    </row>
    <row r="1131" spans="5:5" x14ac:dyDescent="0.25">
      <c r="E1131" s="1" t="s">
        <v>2889</v>
      </c>
    </row>
    <row r="1132" spans="5:5" x14ac:dyDescent="0.25">
      <c r="E1132" s="1" t="s">
        <v>3646</v>
      </c>
    </row>
    <row r="1133" spans="5:5" x14ac:dyDescent="0.25">
      <c r="E1133" s="3" t="s">
        <v>1936</v>
      </c>
    </row>
    <row r="1134" spans="5:5" x14ac:dyDescent="0.25">
      <c r="E1134" s="1" t="s">
        <v>1934</v>
      </c>
    </row>
    <row r="1135" spans="5:5" x14ac:dyDescent="0.25">
      <c r="E1135" s="1" t="s">
        <v>3128</v>
      </c>
    </row>
    <row r="1136" spans="5:5" x14ac:dyDescent="0.25">
      <c r="E1136" s="1" t="s">
        <v>1282</v>
      </c>
    </row>
    <row r="1137" spans="5:5" x14ac:dyDescent="0.25">
      <c r="E1137" s="1" t="s">
        <v>3658</v>
      </c>
    </row>
    <row r="1138" spans="5:5" x14ac:dyDescent="0.25">
      <c r="E1138" s="1" t="s">
        <v>3642</v>
      </c>
    </row>
    <row r="1139" spans="5:5" x14ac:dyDescent="0.25">
      <c r="E1139" s="1" t="s">
        <v>3090</v>
      </c>
    </row>
    <row r="1140" spans="5:5" x14ac:dyDescent="0.25">
      <c r="E1140" s="1" t="s">
        <v>2317</v>
      </c>
    </row>
    <row r="1141" spans="5:5" x14ac:dyDescent="0.25">
      <c r="E1141" s="1" t="s">
        <v>1879</v>
      </c>
    </row>
    <row r="1142" spans="5:5" x14ac:dyDescent="0.25">
      <c r="E1142" s="1" t="s">
        <v>3182</v>
      </c>
    </row>
    <row r="1143" spans="5:5" x14ac:dyDescent="0.25">
      <c r="E1143" s="1" t="s">
        <v>3316</v>
      </c>
    </row>
    <row r="1144" spans="5:5" x14ac:dyDescent="0.25">
      <c r="E1144" s="1" t="s">
        <v>2567</v>
      </c>
    </row>
    <row r="1145" spans="5:5" x14ac:dyDescent="0.25">
      <c r="E1145" s="1" t="s">
        <v>1822</v>
      </c>
    </row>
    <row r="1146" spans="5:5" x14ac:dyDescent="0.25">
      <c r="E1146" s="1" t="s">
        <v>3081</v>
      </c>
    </row>
    <row r="1147" spans="5:5" x14ac:dyDescent="0.25">
      <c r="E1147" s="1" t="s">
        <v>3557</v>
      </c>
    </row>
    <row r="1148" spans="5:5" x14ac:dyDescent="0.25">
      <c r="E1148" s="1" t="s">
        <v>2884</v>
      </c>
    </row>
    <row r="1149" spans="5:5" x14ac:dyDescent="0.25">
      <c r="E1149" s="1" t="s">
        <v>2462</v>
      </c>
    </row>
    <row r="1150" spans="5:5" x14ac:dyDescent="0.25">
      <c r="E1150" s="1" t="s">
        <v>3472</v>
      </c>
    </row>
    <row r="1151" spans="5:5" x14ac:dyDescent="0.25">
      <c r="E1151" s="1" t="s">
        <v>4191</v>
      </c>
    </row>
    <row r="1152" spans="5:5" x14ac:dyDescent="0.25">
      <c r="E1152" s="1" t="s">
        <v>2880</v>
      </c>
    </row>
    <row r="1153" spans="5:5" x14ac:dyDescent="0.25">
      <c r="E1153" s="1" t="s">
        <v>824</v>
      </c>
    </row>
    <row r="1154" spans="5:5" x14ac:dyDescent="0.25">
      <c r="E1154" s="1" t="s">
        <v>3215</v>
      </c>
    </row>
    <row r="1155" spans="5:5" x14ac:dyDescent="0.25">
      <c r="E1155" s="1" t="s">
        <v>2037</v>
      </c>
    </row>
    <row r="1156" spans="5:5" x14ac:dyDescent="0.25">
      <c r="E1156" s="1" t="s">
        <v>2807</v>
      </c>
    </row>
    <row r="1157" spans="5:5" x14ac:dyDescent="0.25">
      <c r="E1157" s="1" t="s">
        <v>1388</v>
      </c>
    </row>
    <row r="1158" spans="5:5" x14ac:dyDescent="0.25">
      <c r="E1158" s="1" t="s">
        <v>1441</v>
      </c>
    </row>
    <row r="1159" spans="5:5" x14ac:dyDescent="0.25">
      <c r="E1159" s="1" t="s">
        <v>3728</v>
      </c>
    </row>
    <row r="1160" spans="5:5" x14ac:dyDescent="0.25">
      <c r="E1160" s="1" t="s">
        <v>2318</v>
      </c>
    </row>
    <row r="1161" spans="5:5" x14ac:dyDescent="0.25">
      <c r="E1161" s="1" t="s">
        <v>2720</v>
      </c>
    </row>
    <row r="1162" spans="5:5" x14ac:dyDescent="0.25">
      <c r="E1162" s="1" t="s">
        <v>1736</v>
      </c>
    </row>
    <row r="1163" spans="5:5" x14ac:dyDescent="0.25">
      <c r="E1163" s="1" t="s">
        <v>3205</v>
      </c>
    </row>
    <row r="1164" spans="5:5" x14ac:dyDescent="0.25">
      <c r="E1164" s="1" t="s">
        <v>3174</v>
      </c>
    </row>
    <row r="1165" spans="5:5" x14ac:dyDescent="0.25">
      <c r="E1165" s="1" t="s">
        <v>1418</v>
      </c>
    </row>
    <row r="1166" spans="5:5" x14ac:dyDescent="0.25">
      <c r="E1166" s="1" t="s">
        <v>2402</v>
      </c>
    </row>
    <row r="1167" spans="5:5" x14ac:dyDescent="0.25">
      <c r="E1167" s="1" t="s">
        <v>2529</v>
      </c>
    </row>
    <row r="1168" spans="5:5" x14ac:dyDescent="0.25">
      <c r="E1168" s="1" t="s">
        <v>1875</v>
      </c>
    </row>
    <row r="1169" spans="5:5" x14ac:dyDescent="0.25">
      <c r="E1169" s="1" t="s">
        <v>1214</v>
      </c>
    </row>
    <row r="1170" spans="5:5" x14ac:dyDescent="0.25">
      <c r="E1170" s="1" t="s">
        <v>1711</v>
      </c>
    </row>
    <row r="1171" spans="5:5" x14ac:dyDescent="0.25">
      <c r="E1171" s="1" t="s">
        <v>1980</v>
      </c>
    </row>
    <row r="1172" spans="5:5" x14ac:dyDescent="0.25">
      <c r="E1172" s="1" t="s">
        <v>1530</v>
      </c>
    </row>
    <row r="1173" spans="5:5" x14ac:dyDescent="0.25">
      <c r="E1173" s="1" t="s">
        <v>1798</v>
      </c>
    </row>
    <row r="1174" spans="5:5" x14ac:dyDescent="0.25">
      <c r="E1174" s="1" t="s">
        <v>2491</v>
      </c>
    </row>
    <row r="1175" spans="5:5" x14ac:dyDescent="0.25">
      <c r="E1175" s="1" t="s">
        <v>2012</v>
      </c>
    </row>
    <row r="1176" spans="5:5" x14ac:dyDescent="0.25">
      <c r="E1176" s="1" t="s">
        <v>2637</v>
      </c>
    </row>
    <row r="1177" spans="5:5" x14ac:dyDescent="0.25">
      <c r="E1177" s="1" t="s">
        <v>3818</v>
      </c>
    </row>
    <row r="1178" spans="5:5" x14ac:dyDescent="0.25">
      <c r="E1178" s="1" t="s">
        <v>3887</v>
      </c>
    </row>
    <row r="1179" spans="5:5" x14ac:dyDescent="0.25">
      <c r="E1179" s="1" t="s">
        <v>2199</v>
      </c>
    </row>
    <row r="1180" spans="5:5" x14ac:dyDescent="0.25">
      <c r="E1180" s="1" t="s">
        <v>3094</v>
      </c>
    </row>
    <row r="1181" spans="5:5" x14ac:dyDescent="0.25">
      <c r="E1181" s="1" t="s">
        <v>1603</v>
      </c>
    </row>
    <row r="1182" spans="5:5" x14ac:dyDescent="0.25">
      <c r="E1182" s="1" t="s">
        <v>1789</v>
      </c>
    </row>
    <row r="1183" spans="5:5" x14ac:dyDescent="0.25">
      <c r="E1183" s="1" t="s">
        <v>1390</v>
      </c>
    </row>
    <row r="1184" spans="5:5" x14ac:dyDescent="0.25">
      <c r="E1184" s="1" t="s">
        <v>2285</v>
      </c>
    </row>
    <row r="1185" spans="5:5" x14ac:dyDescent="0.25">
      <c r="E1185" s="1" t="s">
        <v>2403</v>
      </c>
    </row>
    <row r="1186" spans="5:5" x14ac:dyDescent="0.25">
      <c r="E1186" s="1" t="s">
        <v>1796</v>
      </c>
    </row>
    <row r="1187" spans="5:5" x14ac:dyDescent="0.25">
      <c r="E1187" s="1" t="s">
        <v>3563</v>
      </c>
    </row>
    <row r="1188" spans="5:5" x14ac:dyDescent="0.25">
      <c r="E1188" s="1" t="s">
        <v>1470</v>
      </c>
    </row>
    <row r="1189" spans="5:5" x14ac:dyDescent="0.25">
      <c r="E1189" s="1" t="s">
        <v>3314</v>
      </c>
    </row>
    <row r="1190" spans="5:5" x14ac:dyDescent="0.25">
      <c r="E1190" s="1" t="s">
        <v>1839</v>
      </c>
    </row>
    <row r="1191" spans="5:5" x14ac:dyDescent="0.25">
      <c r="E1191" s="1" t="s">
        <v>3531</v>
      </c>
    </row>
    <row r="1192" spans="5:5" x14ac:dyDescent="0.25">
      <c r="E1192" s="1" t="s">
        <v>3502</v>
      </c>
    </row>
    <row r="1193" spans="5:5" x14ac:dyDescent="0.25">
      <c r="E1193" s="1" t="s">
        <v>2722</v>
      </c>
    </row>
    <row r="1194" spans="5:5" x14ac:dyDescent="0.25">
      <c r="E1194" s="1" t="s">
        <v>752</v>
      </c>
    </row>
    <row r="1195" spans="5:5" x14ac:dyDescent="0.25">
      <c r="E1195" s="1" t="s">
        <v>3276</v>
      </c>
    </row>
    <row r="1196" spans="5:5" x14ac:dyDescent="0.25">
      <c r="E1196" s="1" t="s">
        <v>1395</v>
      </c>
    </row>
    <row r="1197" spans="5:5" x14ac:dyDescent="0.25">
      <c r="E1197" s="1" t="s">
        <v>2852</v>
      </c>
    </row>
    <row r="1198" spans="5:5" x14ac:dyDescent="0.25">
      <c r="E1198" s="1" t="s">
        <v>3270</v>
      </c>
    </row>
    <row r="1199" spans="5:5" x14ac:dyDescent="0.25">
      <c r="E1199" s="1" t="s">
        <v>3268</v>
      </c>
    </row>
    <row r="1200" spans="5:5" x14ac:dyDescent="0.25">
      <c r="E1200" s="1" t="s">
        <v>2349</v>
      </c>
    </row>
    <row r="1201" spans="5:5" x14ac:dyDescent="0.25">
      <c r="E1201" s="1" t="s">
        <v>4089</v>
      </c>
    </row>
    <row r="1202" spans="5:5" x14ac:dyDescent="0.25">
      <c r="E1202" s="1" t="s">
        <v>2983</v>
      </c>
    </row>
    <row r="1203" spans="5:5" x14ac:dyDescent="0.25">
      <c r="E1203" s="1" t="s">
        <v>4194</v>
      </c>
    </row>
    <row r="1204" spans="5:5" x14ac:dyDescent="0.25">
      <c r="E1204" s="1" t="s">
        <v>1446</v>
      </c>
    </row>
    <row r="1205" spans="5:5" x14ac:dyDescent="0.25">
      <c r="E1205" s="1" t="s">
        <v>3716</v>
      </c>
    </row>
    <row r="1206" spans="5:5" x14ac:dyDescent="0.25">
      <c r="E1206" s="1" t="s">
        <v>3674</v>
      </c>
    </row>
    <row r="1207" spans="5:5" x14ac:dyDescent="0.25">
      <c r="E1207" s="1" t="s">
        <v>1605</v>
      </c>
    </row>
    <row r="1208" spans="5:5" x14ac:dyDescent="0.25">
      <c r="E1208" s="1" t="s">
        <v>2110</v>
      </c>
    </row>
    <row r="1209" spans="5:5" x14ac:dyDescent="0.25">
      <c r="E1209" s="1" t="s">
        <v>2054</v>
      </c>
    </row>
    <row r="1210" spans="5:5" x14ac:dyDescent="0.25">
      <c r="E1210" s="1" t="s">
        <v>2289</v>
      </c>
    </row>
    <row r="1211" spans="5:5" x14ac:dyDescent="0.25">
      <c r="E1211" s="1" t="s">
        <v>3378</v>
      </c>
    </row>
    <row r="1212" spans="5:5" x14ac:dyDescent="0.25">
      <c r="E1212" s="1" t="s">
        <v>1380</v>
      </c>
    </row>
    <row r="1213" spans="5:5" x14ac:dyDescent="0.25">
      <c r="E1213" s="1" t="s">
        <v>3320</v>
      </c>
    </row>
    <row r="1214" spans="5:5" x14ac:dyDescent="0.25">
      <c r="E1214" s="1" t="s">
        <v>3629</v>
      </c>
    </row>
    <row r="1215" spans="5:5" x14ac:dyDescent="0.25">
      <c r="E1215" s="1" t="s">
        <v>2473</v>
      </c>
    </row>
    <row r="1216" spans="5:5" x14ac:dyDescent="0.25">
      <c r="E1216" s="1" t="s">
        <v>1115</v>
      </c>
    </row>
    <row r="1217" spans="5:5" x14ac:dyDescent="0.25">
      <c r="E1217" s="1" t="s">
        <v>4202</v>
      </c>
    </row>
    <row r="1218" spans="5:5" x14ac:dyDescent="0.25">
      <c r="E1218" s="1" t="s">
        <v>3250</v>
      </c>
    </row>
    <row r="1219" spans="5:5" x14ac:dyDescent="0.25">
      <c r="E1219" s="1" t="s">
        <v>3211</v>
      </c>
    </row>
    <row r="1220" spans="5:5" x14ac:dyDescent="0.25">
      <c r="E1220" s="1" t="s">
        <v>1663</v>
      </c>
    </row>
    <row r="1221" spans="5:5" x14ac:dyDescent="0.25">
      <c r="E1221" s="1" t="s">
        <v>1331</v>
      </c>
    </row>
    <row r="1222" spans="5:5" x14ac:dyDescent="0.25">
      <c r="E1222" s="1" t="s">
        <v>1669</v>
      </c>
    </row>
    <row r="1223" spans="5:5" x14ac:dyDescent="0.25">
      <c r="E1223" s="1" t="s">
        <v>3225</v>
      </c>
    </row>
    <row r="1224" spans="5:5" x14ac:dyDescent="0.25">
      <c r="E1224" s="1" t="s">
        <v>1908</v>
      </c>
    </row>
    <row r="1225" spans="5:5" x14ac:dyDescent="0.25">
      <c r="E1225" s="1" t="s">
        <v>3777</v>
      </c>
    </row>
    <row r="1226" spans="5:5" x14ac:dyDescent="0.25">
      <c r="E1226" s="1" t="s">
        <v>3251</v>
      </c>
    </row>
    <row r="1227" spans="5:5" x14ac:dyDescent="0.25">
      <c r="E1227" s="1" t="s">
        <v>3386</v>
      </c>
    </row>
    <row r="1228" spans="5:5" x14ac:dyDescent="0.25">
      <c r="E1228" s="1" t="s">
        <v>1367</v>
      </c>
    </row>
    <row r="1229" spans="5:5" x14ac:dyDescent="0.25">
      <c r="E1229" s="1" t="s">
        <v>1475</v>
      </c>
    </row>
    <row r="1230" spans="5:5" x14ac:dyDescent="0.25">
      <c r="E1230" s="1" t="s">
        <v>2323</v>
      </c>
    </row>
    <row r="1231" spans="5:5" x14ac:dyDescent="0.25">
      <c r="E1231" s="1" t="s">
        <v>1068</v>
      </c>
    </row>
    <row r="1232" spans="5:5" x14ac:dyDescent="0.25">
      <c r="E1232" s="1" t="s">
        <v>3442</v>
      </c>
    </row>
    <row r="1233" spans="5:5" x14ac:dyDescent="0.25">
      <c r="E1233" s="1" t="s">
        <v>2432</v>
      </c>
    </row>
    <row r="1234" spans="5:5" x14ac:dyDescent="0.25">
      <c r="E1234" s="1" t="s">
        <v>1858</v>
      </c>
    </row>
    <row r="1235" spans="5:5" x14ac:dyDescent="0.25">
      <c r="E1235" s="1" t="s">
        <v>2297</v>
      </c>
    </row>
    <row r="1236" spans="5:5" x14ac:dyDescent="0.25">
      <c r="E1236" s="1" t="s">
        <v>2814</v>
      </c>
    </row>
    <row r="1237" spans="5:5" x14ac:dyDescent="0.25">
      <c r="E1237" s="1" t="s">
        <v>1303</v>
      </c>
    </row>
    <row r="1238" spans="5:5" x14ac:dyDescent="0.25">
      <c r="E1238" s="1" t="s">
        <v>3005</v>
      </c>
    </row>
    <row r="1239" spans="5:5" x14ac:dyDescent="0.25">
      <c r="E1239" s="1" t="s">
        <v>2015</v>
      </c>
    </row>
    <row r="1240" spans="5:5" x14ac:dyDescent="0.25">
      <c r="E1240" s="1" t="s">
        <v>2741</v>
      </c>
    </row>
    <row r="1241" spans="5:5" x14ac:dyDescent="0.25">
      <c r="E1241" s="1" t="s">
        <v>2209</v>
      </c>
    </row>
    <row r="1242" spans="5:5" x14ac:dyDescent="0.25">
      <c r="E1242" s="1" t="s">
        <v>1264</v>
      </c>
    </row>
    <row r="1243" spans="5:5" x14ac:dyDescent="0.25">
      <c r="E1243" s="1" t="s">
        <v>1960</v>
      </c>
    </row>
    <row r="1244" spans="5:5" x14ac:dyDescent="0.25">
      <c r="E1244" s="1" t="s">
        <v>4106</v>
      </c>
    </row>
    <row r="1245" spans="5:5" x14ac:dyDescent="0.25">
      <c r="E1245" s="1" t="s">
        <v>2023</v>
      </c>
    </row>
    <row r="1246" spans="5:5" x14ac:dyDescent="0.25">
      <c r="E1246" s="1" t="s">
        <v>3266</v>
      </c>
    </row>
    <row r="1247" spans="5:5" x14ac:dyDescent="0.25">
      <c r="E1247" s="1" t="s">
        <v>1743</v>
      </c>
    </row>
    <row r="1248" spans="5:5" x14ac:dyDescent="0.25">
      <c r="E1248" s="1" t="s">
        <v>3770</v>
      </c>
    </row>
    <row r="1249" spans="5:5" x14ac:dyDescent="0.25">
      <c r="E1249" s="1" t="s">
        <v>4015</v>
      </c>
    </row>
    <row r="1250" spans="5:5" x14ac:dyDescent="0.25">
      <c r="E1250" s="1" t="s">
        <v>2019</v>
      </c>
    </row>
    <row r="1251" spans="5:5" x14ac:dyDescent="0.25">
      <c r="E1251" s="1" t="s">
        <v>1533</v>
      </c>
    </row>
    <row r="1252" spans="5:5" x14ac:dyDescent="0.25">
      <c r="E1252" s="1" t="s">
        <v>4108</v>
      </c>
    </row>
    <row r="1253" spans="5:5" x14ac:dyDescent="0.25">
      <c r="E1253" s="1" t="s">
        <v>4087</v>
      </c>
    </row>
    <row r="1254" spans="5:5" x14ac:dyDescent="0.25">
      <c r="E1254" s="1" t="s">
        <v>1365</v>
      </c>
    </row>
    <row r="1255" spans="5:5" x14ac:dyDescent="0.25">
      <c r="E1255" s="1" t="s">
        <v>2991</v>
      </c>
    </row>
    <row r="1256" spans="5:5" x14ac:dyDescent="0.25">
      <c r="E1256" s="1" t="s">
        <v>3099</v>
      </c>
    </row>
    <row r="1257" spans="5:5" x14ac:dyDescent="0.25">
      <c r="E1257" s="1" t="s">
        <v>3676</v>
      </c>
    </row>
    <row r="1258" spans="5:5" x14ac:dyDescent="0.25">
      <c r="E1258" s="1" t="s">
        <v>3592</v>
      </c>
    </row>
    <row r="1259" spans="5:5" x14ac:dyDescent="0.25">
      <c r="E1259" s="1" t="s">
        <v>757</v>
      </c>
    </row>
    <row r="1260" spans="5:5" x14ac:dyDescent="0.25">
      <c r="E1260" s="1" t="s">
        <v>2768</v>
      </c>
    </row>
    <row r="1261" spans="5:5" x14ac:dyDescent="0.25">
      <c r="E1261" s="1" t="s">
        <v>2287</v>
      </c>
    </row>
    <row r="1262" spans="5:5" x14ac:dyDescent="0.25">
      <c r="E1262" s="1" t="s">
        <v>2299</v>
      </c>
    </row>
    <row r="1263" spans="5:5" x14ac:dyDescent="0.25">
      <c r="E1263" s="1" t="s">
        <v>1255</v>
      </c>
    </row>
    <row r="1264" spans="5:5" x14ac:dyDescent="0.25">
      <c r="E1264" s="1" t="s">
        <v>2469</v>
      </c>
    </row>
    <row r="1265" spans="5:5" x14ac:dyDescent="0.25">
      <c r="E1265" s="1" t="s">
        <v>2319</v>
      </c>
    </row>
    <row r="1266" spans="5:5" x14ac:dyDescent="0.25">
      <c r="E1266" s="1" t="s">
        <v>1549</v>
      </c>
    </row>
    <row r="1267" spans="5:5" x14ac:dyDescent="0.25">
      <c r="E1267" s="1" t="s">
        <v>1490</v>
      </c>
    </row>
    <row r="1268" spans="5:5" x14ac:dyDescent="0.25">
      <c r="E1268" s="1" t="s">
        <v>4130</v>
      </c>
    </row>
    <row r="1269" spans="5:5" x14ac:dyDescent="0.25">
      <c r="E1269" s="1" t="s">
        <v>3019</v>
      </c>
    </row>
    <row r="1270" spans="5:5" x14ac:dyDescent="0.25">
      <c r="E1270" s="1" t="s">
        <v>1510</v>
      </c>
    </row>
    <row r="1271" spans="5:5" x14ac:dyDescent="0.25">
      <c r="E1271" s="1" t="s">
        <v>4028</v>
      </c>
    </row>
    <row r="1272" spans="5:5" x14ac:dyDescent="0.25">
      <c r="E1272" s="1" t="s">
        <v>2553</v>
      </c>
    </row>
    <row r="1273" spans="5:5" x14ac:dyDescent="0.25">
      <c r="E1273" s="1" t="s">
        <v>1223</v>
      </c>
    </row>
    <row r="1274" spans="5:5" x14ac:dyDescent="0.25">
      <c r="E1274" s="1" t="s">
        <v>1346</v>
      </c>
    </row>
    <row r="1275" spans="5:5" x14ac:dyDescent="0.25">
      <c r="E1275" s="1" t="s">
        <v>2520</v>
      </c>
    </row>
    <row r="1276" spans="5:5" x14ac:dyDescent="0.25">
      <c r="E1276" s="1" t="s">
        <v>1273</v>
      </c>
    </row>
    <row r="1277" spans="5:5" x14ac:dyDescent="0.25">
      <c r="E1277" s="1" t="s">
        <v>4170</v>
      </c>
    </row>
    <row r="1278" spans="5:5" x14ac:dyDescent="0.25">
      <c r="E1278" s="1" t="s">
        <v>3044</v>
      </c>
    </row>
    <row r="1279" spans="5:5" x14ac:dyDescent="0.25">
      <c r="E1279" s="1" t="s">
        <v>3597</v>
      </c>
    </row>
    <row r="1280" spans="5:5" x14ac:dyDescent="0.25">
      <c r="E1280" s="1" t="s">
        <v>1900</v>
      </c>
    </row>
    <row r="1281" spans="5:5" x14ac:dyDescent="0.25">
      <c r="E1281" s="1" t="s">
        <v>3194</v>
      </c>
    </row>
    <row r="1282" spans="5:5" x14ac:dyDescent="0.25">
      <c r="E1282" s="1" t="s">
        <v>1812</v>
      </c>
    </row>
    <row r="1283" spans="5:5" x14ac:dyDescent="0.25">
      <c r="E1283" s="1" t="s">
        <v>2930</v>
      </c>
    </row>
    <row r="1284" spans="5:5" x14ac:dyDescent="0.25">
      <c r="E1284" s="1" t="s">
        <v>1870</v>
      </c>
    </row>
    <row r="1285" spans="5:5" x14ac:dyDescent="0.25">
      <c r="E1285" s="1" t="s">
        <v>2878</v>
      </c>
    </row>
    <row r="1286" spans="5:5" x14ac:dyDescent="0.25">
      <c r="E1286" s="1" t="s">
        <v>2656</v>
      </c>
    </row>
    <row r="1287" spans="5:5" x14ac:dyDescent="0.25">
      <c r="E1287" s="1" t="s">
        <v>2705</v>
      </c>
    </row>
    <row r="1288" spans="5:5" x14ac:dyDescent="0.25">
      <c r="E1288" s="1" t="s">
        <v>2061</v>
      </c>
    </row>
    <row r="1289" spans="5:5" x14ac:dyDescent="0.25">
      <c r="E1289" s="1" t="s">
        <v>2920</v>
      </c>
    </row>
    <row r="1290" spans="5:5" x14ac:dyDescent="0.25">
      <c r="E1290" s="1" t="s">
        <v>462</v>
      </c>
    </row>
    <row r="1291" spans="5:5" x14ac:dyDescent="0.25">
      <c r="E1291" s="1" t="s">
        <v>818</v>
      </c>
    </row>
    <row r="1292" spans="5:5" x14ac:dyDescent="0.25">
      <c r="E1292" s="1" t="s">
        <v>2924</v>
      </c>
    </row>
    <row r="1293" spans="5:5" x14ac:dyDescent="0.25">
      <c r="E1293" s="1" t="s">
        <v>2170</v>
      </c>
    </row>
    <row r="1294" spans="5:5" x14ac:dyDescent="0.25">
      <c r="E1294" s="1" t="s">
        <v>3979</v>
      </c>
    </row>
    <row r="1295" spans="5:5" x14ac:dyDescent="0.25">
      <c r="E1295" s="1" t="s">
        <v>3814</v>
      </c>
    </row>
    <row r="1296" spans="5:5" x14ac:dyDescent="0.25">
      <c r="E1296" s="1" t="s">
        <v>1581</v>
      </c>
    </row>
    <row r="1297" spans="5:5" x14ac:dyDescent="0.25">
      <c r="E1297" s="1" t="s">
        <v>2499</v>
      </c>
    </row>
    <row r="1298" spans="5:5" x14ac:dyDescent="0.25">
      <c r="E1298" s="1" t="s">
        <v>1670</v>
      </c>
    </row>
    <row r="1299" spans="5:5" x14ac:dyDescent="0.25">
      <c r="E1299" s="1" t="s">
        <v>1355</v>
      </c>
    </row>
    <row r="1300" spans="5:5" x14ac:dyDescent="0.25">
      <c r="E1300" s="1" t="s">
        <v>3380</v>
      </c>
    </row>
    <row r="1301" spans="5:5" x14ac:dyDescent="0.25">
      <c r="E1301" s="1" t="s">
        <v>4035</v>
      </c>
    </row>
    <row r="1302" spans="5:5" x14ac:dyDescent="0.25">
      <c r="E1302" s="1" t="s">
        <v>4187</v>
      </c>
    </row>
    <row r="1303" spans="5:5" x14ac:dyDescent="0.25">
      <c r="E1303" s="1" t="s">
        <v>2973</v>
      </c>
    </row>
    <row r="1304" spans="5:5" x14ac:dyDescent="0.25">
      <c r="E1304" s="1" t="s">
        <v>1529</v>
      </c>
    </row>
    <row r="1305" spans="5:5" x14ac:dyDescent="0.25">
      <c r="E1305" s="1" t="s">
        <v>2376</v>
      </c>
    </row>
    <row r="1306" spans="5:5" x14ac:dyDescent="0.25">
      <c r="E1306" s="1" t="s">
        <v>1261</v>
      </c>
    </row>
    <row r="1307" spans="5:5" x14ac:dyDescent="0.25">
      <c r="E1307" s="1" t="s">
        <v>3794</v>
      </c>
    </row>
    <row r="1308" spans="5:5" x14ac:dyDescent="0.25">
      <c r="E1308" s="1" t="s">
        <v>2001</v>
      </c>
    </row>
    <row r="1309" spans="5:5" x14ac:dyDescent="0.25">
      <c r="E1309" s="1" t="s">
        <v>2496</v>
      </c>
    </row>
    <row r="1310" spans="5:5" x14ac:dyDescent="0.25">
      <c r="E1310" s="1" t="s">
        <v>1752</v>
      </c>
    </row>
    <row r="1311" spans="5:5" x14ac:dyDescent="0.25">
      <c r="E1311" s="1" t="s">
        <v>1873</v>
      </c>
    </row>
    <row r="1312" spans="5:5" x14ac:dyDescent="0.25">
      <c r="E1312" s="1" t="s">
        <v>1924</v>
      </c>
    </row>
    <row r="1313" spans="5:5" x14ac:dyDescent="0.25">
      <c r="E1313" s="1" t="s">
        <v>2266</v>
      </c>
    </row>
    <row r="1314" spans="5:5" x14ac:dyDescent="0.25">
      <c r="E1314" s="1" t="s">
        <v>1649</v>
      </c>
    </row>
    <row r="1315" spans="5:5" x14ac:dyDescent="0.25">
      <c r="E1315" s="1" t="s">
        <v>3757</v>
      </c>
    </row>
    <row r="1316" spans="5:5" x14ac:dyDescent="0.25">
      <c r="E1316" s="1" t="s">
        <v>3577</v>
      </c>
    </row>
    <row r="1317" spans="5:5" x14ac:dyDescent="0.25">
      <c r="E1317" s="1" t="s">
        <v>4186</v>
      </c>
    </row>
    <row r="1318" spans="5:5" x14ac:dyDescent="0.25">
      <c r="E1318" s="1" t="s">
        <v>790</v>
      </c>
    </row>
    <row r="1319" spans="5:5" x14ac:dyDescent="0.25">
      <c r="E1319" s="1" t="s">
        <v>2055</v>
      </c>
    </row>
    <row r="1320" spans="5:5" x14ac:dyDescent="0.25">
      <c r="E1320" s="1" t="s">
        <v>2802</v>
      </c>
    </row>
    <row r="1321" spans="5:5" x14ac:dyDescent="0.25">
      <c r="E1321" s="1" t="s">
        <v>2788</v>
      </c>
    </row>
    <row r="1322" spans="5:5" x14ac:dyDescent="0.25">
      <c r="E1322" s="1" t="s">
        <v>4017</v>
      </c>
    </row>
    <row r="1323" spans="5:5" x14ac:dyDescent="0.25">
      <c r="E1323" s="1" t="s">
        <v>2765</v>
      </c>
    </row>
    <row r="1324" spans="5:5" x14ac:dyDescent="0.25">
      <c r="E1324" s="1" t="s">
        <v>223</v>
      </c>
    </row>
    <row r="1325" spans="5:5" x14ac:dyDescent="0.25">
      <c r="E1325" s="1" t="s">
        <v>1961</v>
      </c>
    </row>
    <row r="1326" spans="5:5" x14ac:dyDescent="0.25">
      <c r="E1326" s="1" t="s">
        <v>2010</v>
      </c>
    </row>
    <row r="1327" spans="5:5" x14ac:dyDescent="0.25">
      <c r="E1327" s="1" t="s">
        <v>2443</v>
      </c>
    </row>
    <row r="1328" spans="5:5" x14ac:dyDescent="0.25">
      <c r="E1328" s="1" t="s">
        <v>3802</v>
      </c>
    </row>
    <row r="1329" spans="5:5" x14ac:dyDescent="0.25">
      <c r="E1329" s="1" t="s">
        <v>3400</v>
      </c>
    </row>
    <row r="1330" spans="5:5" x14ac:dyDescent="0.25">
      <c r="E1330" s="1" t="s">
        <v>2386</v>
      </c>
    </row>
    <row r="1331" spans="5:5" x14ac:dyDescent="0.25">
      <c r="E1331" s="1" t="s">
        <v>3929</v>
      </c>
    </row>
    <row r="1332" spans="5:5" x14ac:dyDescent="0.25">
      <c r="E1332" s="1" t="s">
        <v>3413</v>
      </c>
    </row>
    <row r="1333" spans="5:5" x14ac:dyDescent="0.25">
      <c r="E1333" s="1" t="s">
        <v>4154</v>
      </c>
    </row>
    <row r="1334" spans="5:5" x14ac:dyDescent="0.25">
      <c r="E1334" s="1" t="s">
        <v>4099</v>
      </c>
    </row>
    <row r="1335" spans="5:5" x14ac:dyDescent="0.25">
      <c r="E1335" s="1" t="s">
        <v>3015</v>
      </c>
    </row>
    <row r="1336" spans="5:5" x14ac:dyDescent="0.25">
      <c r="E1336" s="1" t="s">
        <v>2058</v>
      </c>
    </row>
    <row r="1337" spans="5:5" x14ac:dyDescent="0.25">
      <c r="E1337" s="1" t="s">
        <v>1910</v>
      </c>
    </row>
    <row r="1338" spans="5:5" x14ac:dyDescent="0.25">
      <c r="E1338" s="1" t="s">
        <v>3048</v>
      </c>
    </row>
    <row r="1339" spans="5:5" x14ac:dyDescent="0.25">
      <c r="E1339" s="1" t="s">
        <v>3152</v>
      </c>
    </row>
    <row r="1340" spans="5:5" x14ac:dyDescent="0.25">
      <c r="E1340" s="1" t="s">
        <v>1318</v>
      </c>
    </row>
    <row r="1341" spans="5:5" x14ac:dyDescent="0.25">
      <c r="E1341" s="1" t="s">
        <v>2472</v>
      </c>
    </row>
    <row r="1342" spans="5:5" x14ac:dyDescent="0.25">
      <c r="E1342" s="1" t="s">
        <v>3993</v>
      </c>
    </row>
    <row r="1343" spans="5:5" x14ac:dyDescent="0.25">
      <c r="E1343" s="1" t="s">
        <v>3180</v>
      </c>
    </row>
    <row r="1344" spans="5:5" x14ac:dyDescent="0.25">
      <c r="E1344" s="1" t="s">
        <v>2898</v>
      </c>
    </row>
    <row r="1345" spans="5:5" x14ac:dyDescent="0.25">
      <c r="E1345" s="1" t="s">
        <v>1797</v>
      </c>
    </row>
    <row r="1346" spans="5:5" x14ac:dyDescent="0.25">
      <c r="E1346" s="1" t="s">
        <v>3877</v>
      </c>
    </row>
    <row r="1347" spans="5:5" x14ac:dyDescent="0.25">
      <c r="E1347" s="1" t="s">
        <v>2108</v>
      </c>
    </row>
    <row r="1348" spans="5:5" x14ac:dyDescent="0.25">
      <c r="E1348" s="1" t="s">
        <v>3384</v>
      </c>
    </row>
    <row r="1349" spans="5:5" x14ac:dyDescent="0.25">
      <c r="E1349" s="1" t="s">
        <v>3700</v>
      </c>
    </row>
    <row r="1350" spans="5:5" x14ac:dyDescent="0.25">
      <c r="E1350" s="1" t="s">
        <v>2038</v>
      </c>
    </row>
    <row r="1351" spans="5:5" x14ac:dyDescent="0.25">
      <c r="E1351" s="1" t="s">
        <v>1104</v>
      </c>
    </row>
    <row r="1352" spans="5:5" x14ac:dyDescent="0.25">
      <c r="E1352" s="1" t="s">
        <v>3169</v>
      </c>
    </row>
    <row r="1353" spans="5:5" x14ac:dyDescent="0.25">
      <c r="E1353" s="1" t="s">
        <v>3752</v>
      </c>
    </row>
    <row r="1354" spans="5:5" x14ac:dyDescent="0.25">
      <c r="E1354" s="1" t="s">
        <v>1758</v>
      </c>
    </row>
    <row r="1355" spans="5:5" x14ac:dyDescent="0.25">
      <c r="E1355" s="1" t="s">
        <v>1689</v>
      </c>
    </row>
    <row r="1356" spans="5:5" x14ac:dyDescent="0.25">
      <c r="E1356" s="1" t="s">
        <v>3231</v>
      </c>
    </row>
    <row r="1357" spans="5:5" x14ac:dyDescent="0.25">
      <c r="E1357" s="1" t="s">
        <v>2483</v>
      </c>
    </row>
    <row r="1358" spans="5:5" x14ac:dyDescent="0.25">
      <c r="E1358" s="1" t="s">
        <v>344</v>
      </c>
    </row>
    <row r="1359" spans="5:5" x14ac:dyDescent="0.25">
      <c r="E1359" s="1" t="s">
        <v>3769</v>
      </c>
    </row>
    <row r="1360" spans="5:5" x14ac:dyDescent="0.25">
      <c r="E1360" s="1" t="s">
        <v>2153</v>
      </c>
    </row>
    <row r="1361" spans="5:5" x14ac:dyDescent="0.25">
      <c r="E1361" s="1" t="s">
        <v>3034</v>
      </c>
    </row>
    <row r="1362" spans="5:5" x14ac:dyDescent="0.25">
      <c r="E1362" s="1" t="s">
        <v>1353</v>
      </c>
    </row>
    <row r="1363" spans="5:5" x14ac:dyDescent="0.25">
      <c r="E1363" s="1" t="s">
        <v>3399</v>
      </c>
    </row>
    <row r="1364" spans="5:5" x14ac:dyDescent="0.25">
      <c r="E1364" s="1" t="s">
        <v>3105</v>
      </c>
    </row>
    <row r="1365" spans="5:5" x14ac:dyDescent="0.25">
      <c r="E1365" s="1" t="s">
        <v>2608</v>
      </c>
    </row>
    <row r="1366" spans="5:5" x14ac:dyDescent="0.25">
      <c r="E1366" s="1" t="s">
        <v>3713</v>
      </c>
    </row>
    <row r="1367" spans="5:5" x14ac:dyDescent="0.25">
      <c r="E1367" s="1" t="s">
        <v>1700</v>
      </c>
    </row>
    <row r="1368" spans="5:5" x14ac:dyDescent="0.25">
      <c r="E1368" s="1" t="s">
        <v>1326</v>
      </c>
    </row>
    <row r="1369" spans="5:5" x14ac:dyDescent="0.25">
      <c r="E1369" s="1" t="s">
        <v>1393</v>
      </c>
    </row>
    <row r="1370" spans="5:5" x14ac:dyDescent="0.25">
      <c r="E1370" s="1" t="s">
        <v>1949</v>
      </c>
    </row>
    <row r="1371" spans="5:5" x14ac:dyDescent="0.25">
      <c r="E1371" s="1" t="s">
        <v>4008</v>
      </c>
    </row>
    <row r="1372" spans="5:5" x14ac:dyDescent="0.25">
      <c r="E1372" s="1" t="s">
        <v>2748</v>
      </c>
    </row>
    <row r="1373" spans="5:5" x14ac:dyDescent="0.25">
      <c r="E1373" s="1" t="s">
        <v>1867</v>
      </c>
    </row>
    <row r="1374" spans="5:5" x14ac:dyDescent="0.25">
      <c r="E1374" s="1" t="s">
        <v>2007</v>
      </c>
    </row>
    <row r="1375" spans="5:5" x14ac:dyDescent="0.25">
      <c r="E1375" s="1" t="s">
        <v>2128</v>
      </c>
    </row>
    <row r="1376" spans="5:5" x14ac:dyDescent="0.25">
      <c r="E1376" s="1" t="s">
        <v>3974</v>
      </c>
    </row>
    <row r="1377" spans="5:5" x14ac:dyDescent="0.25">
      <c r="E1377" s="1" t="s">
        <v>2913</v>
      </c>
    </row>
    <row r="1378" spans="5:5" x14ac:dyDescent="0.25">
      <c r="E1378" s="1" t="s">
        <v>2229</v>
      </c>
    </row>
    <row r="1379" spans="5:5" x14ac:dyDescent="0.25">
      <c r="E1379" s="1" t="s">
        <v>3184</v>
      </c>
    </row>
    <row r="1380" spans="5:5" x14ac:dyDescent="0.25">
      <c r="E1380" s="1" t="s">
        <v>4176</v>
      </c>
    </row>
    <row r="1381" spans="5:5" x14ac:dyDescent="0.25">
      <c r="E1381" s="1" t="s">
        <v>2864</v>
      </c>
    </row>
    <row r="1382" spans="5:5" x14ac:dyDescent="0.25">
      <c r="E1382" s="1" t="s">
        <v>3197</v>
      </c>
    </row>
    <row r="1383" spans="5:5" x14ac:dyDescent="0.25">
      <c r="E1383" s="1" t="s">
        <v>3706</v>
      </c>
    </row>
    <row r="1384" spans="5:5" x14ac:dyDescent="0.25">
      <c r="E1384" s="1" t="s">
        <v>1730</v>
      </c>
    </row>
    <row r="1385" spans="5:5" x14ac:dyDescent="0.25">
      <c r="E1385" s="1" t="s">
        <v>3853</v>
      </c>
    </row>
    <row r="1386" spans="5:5" x14ac:dyDescent="0.25">
      <c r="E1386" s="1" t="s">
        <v>2355</v>
      </c>
    </row>
    <row r="1387" spans="5:5" x14ac:dyDescent="0.25">
      <c r="E1387" s="1" t="s">
        <v>1586</v>
      </c>
    </row>
    <row r="1388" spans="5:5" x14ac:dyDescent="0.25">
      <c r="E1388" s="1" t="s">
        <v>1621</v>
      </c>
    </row>
    <row r="1389" spans="5:5" x14ac:dyDescent="0.25">
      <c r="E1389" s="1" t="s">
        <v>1956</v>
      </c>
    </row>
    <row r="1390" spans="5:5" x14ac:dyDescent="0.25">
      <c r="E1390" s="1" t="s">
        <v>2855</v>
      </c>
    </row>
    <row r="1391" spans="5:5" x14ac:dyDescent="0.25">
      <c r="E1391" s="1" t="s">
        <v>3551</v>
      </c>
    </row>
    <row r="1392" spans="5:5" x14ac:dyDescent="0.25">
      <c r="E1392" s="1" t="s">
        <v>3671</v>
      </c>
    </row>
    <row r="1393" spans="5:5" x14ac:dyDescent="0.25">
      <c r="E1393" s="1" t="s">
        <v>1258</v>
      </c>
    </row>
    <row r="1394" spans="5:5" x14ac:dyDescent="0.25">
      <c r="E1394" s="1" t="s">
        <v>3101</v>
      </c>
    </row>
    <row r="1395" spans="5:5" x14ac:dyDescent="0.25">
      <c r="E1395" s="1" t="s">
        <v>1289</v>
      </c>
    </row>
    <row r="1396" spans="5:5" x14ac:dyDescent="0.25">
      <c r="E1396" s="1" t="s">
        <v>3633</v>
      </c>
    </row>
    <row r="1397" spans="5:5" x14ac:dyDescent="0.25">
      <c r="E1397" s="1" t="s">
        <v>1597</v>
      </c>
    </row>
    <row r="1398" spans="5:5" x14ac:dyDescent="0.25">
      <c r="E1398" s="1" t="s">
        <v>3051</v>
      </c>
    </row>
    <row r="1399" spans="5:5" x14ac:dyDescent="0.25">
      <c r="E1399" s="1" t="s">
        <v>2241</v>
      </c>
    </row>
    <row r="1400" spans="5:5" x14ac:dyDescent="0.25">
      <c r="E1400" s="1" t="s">
        <v>2644</v>
      </c>
    </row>
    <row r="1401" spans="5:5" x14ac:dyDescent="0.25">
      <c r="E1401" s="1" t="s">
        <v>3074</v>
      </c>
    </row>
    <row r="1402" spans="5:5" x14ac:dyDescent="0.25">
      <c r="E1402" s="1" t="s">
        <v>3541</v>
      </c>
    </row>
    <row r="1403" spans="5:5" x14ac:dyDescent="0.25">
      <c r="E1403" s="1" t="s">
        <v>3130</v>
      </c>
    </row>
    <row r="1404" spans="5:5" x14ac:dyDescent="0.25">
      <c r="E1404" s="1" t="s">
        <v>1778</v>
      </c>
    </row>
    <row r="1405" spans="5:5" x14ac:dyDescent="0.25">
      <c r="E1405" s="3" t="s">
        <v>3920</v>
      </c>
    </row>
    <row r="1406" spans="5:5" x14ac:dyDescent="0.25">
      <c r="E1406" s="1" t="s">
        <v>1665</v>
      </c>
    </row>
    <row r="1407" spans="5:5" x14ac:dyDescent="0.25">
      <c r="E1407" s="1" t="s">
        <v>3037</v>
      </c>
    </row>
    <row r="1408" spans="5:5" x14ac:dyDescent="0.25">
      <c r="E1408" s="1" t="s">
        <v>3956</v>
      </c>
    </row>
    <row r="1409" spans="5:5" x14ac:dyDescent="0.25">
      <c r="E1409" s="1" t="s">
        <v>4019</v>
      </c>
    </row>
    <row r="1410" spans="5:5" x14ac:dyDescent="0.25">
      <c r="E1410" s="1" t="s">
        <v>2742</v>
      </c>
    </row>
    <row r="1411" spans="5:5" x14ac:dyDescent="0.25">
      <c r="E1411" s="1" t="s">
        <v>2870</v>
      </c>
    </row>
    <row r="1412" spans="5:5" x14ac:dyDescent="0.25">
      <c r="E1412" s="1" t="s">
        <v>1302</v>
      </c>
    </row>
    <row r="1413" spans="5:5" x14ac:dyDescent="0.25">
      <c r="E1413" s="1" t="s">
        <v>2243</v>
      </c>
    </row>
    <row r="1414" spans="5:5" x14ac:dyDescent="0.25">
      <c r="E1414" s="1" t="s">
        <v>2780</v>
      </c>
    </row>
    <row r="1415" spans="5:5" x14ac:dyDescent="0.25">
      <c r="E1415" s="1" t="s">
        <v>4037</v>
      </c>
    </row>
    <row r="1416" spans="5:5" x14ac:dyDescent="0.25">
      <c r="E1416" s="1" t="s">
        <v>2549</v>
      </c>
    </row>
    <row r="1417" spans="5:5" x14ac:dyDescent="0.25">
      <c r="E1417" s="1" t="s">
        <v>4012</v>
      </c>
    </row>
    <row r="1418" spans="5:5" x14ac:dyDescent="0.25">
      <c r="E1418" s="1" t="s">
        <v>3283</v>
      </c>
    </row>
    <row r="1419" spans="5:5" x14ac:dyDescent="0.25">
      <c r="E1419" s="1" t="s">
        <v>3112</v>
      </c>
    </row>
    <row r="1420" spans="5:5" x14ac:dyDescent="0.25">
      <c r="E1420" s="1" t="s">
        <v>4184</v>
      </c>
    </row>
    <row r="1421" spans="5:5" x14ac:dyDescent="0.25">
      <c r="E1421" s="1" t="s">
        <v>1861</v>
      </c>
    </row>
    <row r="1422" spans="5:5" x14ac:dyDescent="0.25">
      <c r="E1422" s="1" t="s">
        <v>2557</v>
      </c>
    </row>
    <row r="1423" spans="5:5" x14ac:dyDescent="0.25">
      <c r="E1423" s="1" t="s">
        <v>2851</v>
      </c>
    </row>
    <row r="1424" spans="5:5" x14ac:dyDescent="0.25">
      <c r="E1424" s="1" t="s">
        <v>4181</v>
      </c>
    </row>
    <row r="1425" spans="5:5" x14ac:dyDescent="0.25">
      <c r="E1425" s="1" t="s">
        <v>1219</v>
      </c>
    </row>
    <row r="1426" spans="5:5" x14ac:dyDescent="0.25">
      <c r="E1426" s="1" t="s">
        <v>2143</v>
      </c>
    </row>
    <row r="1427" spans="5:5" x14ac:dyDescent="0.25">
      <c r="E1427" s="1" t="s">
        <v>1526</v>
      </c>
    </row>
    <row r="1428" spans="5:5" x14ac:dyDescent="0.25">
      <c r="E1428" s="1" t="s">
        <v>3931</v>
      </c>
    </row>
    <row r="1429" spans="5:5" x14ac:dyDescent="0.25">
      <c r="E1429" s="1" t="s">
        <v>3685</v>
      </c>
    </row>
    <row r="1430" spans="5:5" x14ac:dyDescent="0.25">
      <c r="E1430" s="1" t="s">
        <v>2505</v>
      </c>
    </row>
    <row r="1431" spans="5:5" x14ac:dyDescent="0.25">
      <c r="E1431" s="1" t="s">
        <v>2536</v>
      </c>
    </row>
    <row r="1432" spans="5:5" x14ac:dyDescent="0.25">
      <c r="E1432" s="1" t="s">
        <v>1668</v>
      </c>
    </row>
    <row r="1433" spans="5:5" x14ac:dyDescent="0.25">
      <c r="E1433" s="1" t="s">
        <v>2964</v>
      </c>
    </row>
    <row r="1434" spans="5:5" x14ac:dyDescent="0.25">
      <c r="E1434" s="1" t="s">
        <v>3288</v>
      </c>
    </row>
    <row r="1435" spans="5:5" x14ac:dyDescent="0.25">
      <c r="E1435" s="1" t="s">
        <v>2868</v>
      </c>
    </row>
    <row r="1436" spans="5:5" x14ac:dyDescent="0.25">
      <c r="E1436" s="1" t="s">
        <v>3586</v>
      </c>
    </row>
    <row r="1437" spans="5:5" x14ac:dyDescent="0.25">
      <c r="E1437" s="1" t="s">
        <v>1832</v>
      </c>
    </row>
    <row r="1438" spans="5:5" x14ac:dyDescent="0.25">
      <c r="E1438" s="1" t="s">
        <v>2917</v>
      </c>
    </row>
    <row r="1439" spans="5:5" x14ac:dyDescent="0.25">
      <c r="E1439" s="1" t="s">
        <v>1546</v>
      </c>
    </row>
    <row r="1440" spans="5:5" x14ac:dyDescent="0.25">
      <c r="E1440" s="1" t="s">
        <v>2772</v>
      </c>
    </row>
    <row r="1441" spans="5:5" x14ac:dyDescent="0.25">
      <c r="E1441" s="1" t="s">
        <v>3186</v>
      </c>
    </row>
    <row r="1442" spans="5:5" x14ac:dyDescent="0.25">
      <c r="E1442" s="1" t="s">
        <v>2327</v>
      </c>
    </row>
    <row r="1443" spans="5:5" x14ac:dyDescent="0.25">
      <c r="E1443" s="1" t="s">
        <v>2642</v>
      </c>
    </row>
    <row r="1444" spans="5:5" x14ac:dyDescent="0.25">
      <c r="E1444" s="1" t="s">
        <v>3256</v>
      </c>
    </row>
    <row r="1445" spans="5:5" x14ac:dyDescent="0.25">
      <c r="E1445" s="1" t="s">
        <v>3793</v>
      </c>
    </row>
    <row r="1446" spans="5:5" x14ac:dyDescent="0.25">
      <c r="E1446" s="1" t="s">
        <v>1198</v>
      </c>
    </row>
    <row r="1447" spans="5:5" x14ac:dyDescent="0.25">
      <c r="E1447" s="1" t="s">
        <v>1285</v>
      </c>
    </row>
    <row r="1448" spans="5:5" x14ac:dyDescent="0.25">
      <c r="E1448" s="1" t="s">
        <v>2823</v>
      </c>
    </row>
    <row r="1449" spans="5:5" x14ac:dyDescent="0.25">
      <c r="E1449" s="1" t="s">
        <v>2778</v>
      </c>
    </row>
    <row r="1450" spans="5:5" x14ac:dyDescent="0.25">
      <c r="E1450" s="1" t="s">
        <v>1463</v>
      </c>
    </row>
    <row r="1451" spans="5:5" x14ac:dyDescent="0.25">
      <c r="E1451" s="1" t="s">
        <v>2805</v>
      </c>
    </row>
    <row r="1452" spans="5:5" x14ac:dyDescent="0.25">
      <c r="E1452" s="1" t="s">
        <v>2371</v>
      </c>
    </row>
    <row r="1453" spans="5:5" x14ac:dyDescent="0.25">
      <c r="E1453" s="1" t="s">
        <v>3992</v>
      </c>
    </row>
    <row r="1454" spans="5:5" x14ac:dyDescent="0.25">
      <c r="E1454" s="1" t="s">
        <v>3222</v>
      </c>
    </row>
    <row r="1455" spans="5:5" x14ac:dyDescent="0.25">
      <c r="E1455" s="1" t="s">
        <v>3507</v>
      </c>
    </row>
    <row r="1456" spans="5:5" x14ac:dyDescent="0.25">
      <c r="E1456" s="1" t="s">
        <v>3683</v>
      </c>
    </row>
    <row r="1457" spans="5:5" x14ac:dyDescent="0.25">
      <c r="E1457" s="1" t="s">
        <v>2940</v>
      </c>
    </row>
    <row r="1458" spans="5:5" x14ac:dyDescent="0.25">
      <c r="E1458" s="1" t="s">
        <v>447</v>
      </c>
    </row>
    <row r="1459" spans="5:5" x14ac:dyDescent="0.25">
      <c r="E1459" s="1" t="s">
        <v>3453</v>
      </c>
    </row>
    <row r="1460" spans="5:5" x14ac:dyDescent="0.25">
      <c r="E1460" s="1" t="s">
        <v>2367</v>
      </c>
    </row>
    <row r="1461" spans="5:5" x14ac:dyDescent="0.25">
      <c r="E1461" s="1" t="s">
        <v>4066</v>
      </c>
    </row>
    <row r="1462" spans="5:5" x14ac:dyDescent="0.25">
      <c r="E1462" s="1" t="s">
        <v>1341</v>
      </c>
    </row>
    <row r="1463" spans="5:5" x14ac:dyDescent="0.25">
      <c r="E1463" s="1" t="s">
        <v>4169</v>
      </c>
    </row>
    <row r="1464" spans="5:5" x14ac:dyDescent="0.25">
      <c r="E1464" s="1" t="s">
        <v>2774</v>
      </c>
    </row>
    <row r="1465" spans="5:5" x14ac:dyDescent="0.25">
      <c r="E1465" s="1" t="s">
        <v>2838</v>
      </c>
    </row>
    <row r="1466" spans="5:5" x14ac:dyDescent="0.25">
      <c r="E1466" s="1" t="s">
        <v>2592</v>
      </c>
    </row>
    <row r="1467" spans="5:5" x14ac:dyDescent="0.25">
      <c r="E1467" s="1" t="s">
        <v>3855</v>
      </c>
    </row>
    <row r="1468" spans="5:5" x14ac:dyDescent="0.25">
      <c r="E1468" s="1" t="s">
        <v>2328</v>
      </c>
    </row>
    <row r="1469" spans="5:5" x14ac:dyDescent="0.25">
      <c r="E1469" s="1" t="s">
        <v>1957</v>
      </c>
    </row>
    <row r="1470" spans="5:5" x14ac:dyDescent="0.25">
      <c r="E1470" s="1" t="s">
        <v>2681</v>
      </c>
    </row>
    <row r="1471" spans="5:5" x14ac:dyDescent="0.25">
      <c r="E1471" s="1" t="s">
        <v>2189</v>
      </c>
    </row>
    <row r="1472" spans="5:5" x14ac:dyDescent="0.25">
      <c r="E1472" s="1" t="s">
        <v>2117</v>
      </c>
    </row>
    <row r="1473" spans="5:5" x14ac:dyDescent="0.25">
      <c r="E1473" s="1" t="s">
        <v>4129</v>
      </c>
    </row>
    <row r="1474" spans="5:5" x14ac:dyDescent="0.25">
      <c r="E1474" s="1" t="s">
        <v>2240</v>
      </c>
    </row>
    <row r="1475" spans="5:5" x14ac:dyDescent="0.25">
      <c r="E1475" s="1" t="s">
        <v>1827</v>
      </c>
    </row>
    <row r="1476" spans="5:5" x14ac:dyDescent="0.25">
      <c r="E1476" s="1" t="s">
        <v>3975</v>
      </c>
    </row>
    <row r="1477" spans="5:5" x14ac:dyDescent="0.25">
      <c r="E1477" s="1" t="s">
        <v>2507</v>
      </c>
    </row>
    <row r="1478" spans="5:5" x14ac:dyDescent="0.25">
      <c r="E1478" s="1" t="s">
        <v>1991</v>
      </c>
    </row>
    <row r="1479" spans="5:5" x14ac:dyDescent="0.25">
      <c r="E1479" s="1" t="s">
        <v>1728</v>
      </c>
    </row>
    <row r="1480" spans="5:5" x14ac:dyDescent="0.25">
      <c r="E1480" s="1" t="s">
        <v>1667</v>
      </c>
    </row>
    <row r="1481" spans="5:5" x14ac:dyDescent="0.25">
      <c r="E1481" s="1" t="s">
        <v>2993</v>
      </c>
    </row>
    <row r="1482" spans="5:5" x14ac:dyDescent="0.25">
      <c r="E1482" s="1" t="s">
        <v>3407</v>
      </c>
    </row>
    <row r="1483" spans="5:5" x14ac:dyDescent="0.25">
      <c r="E1483" s="1" t="s">
        <v>2454</v>
      </c>
    </row>
    <row r="1484" spans="5:5" x14ac:dyDescent="0.25">
      <c r="E1484" s="1" t="s">
        <v>2195</v>
      </c>
    </row>
    <row r="1485" spans="5:5" x14ac:dyDescent="0.25">
      <c r="E1485" s="1" t="s">
        <v>2391</v>
      </c>
    </row>
    <row r="1486" spans="5:5" x14ac:dyDescent="0.25">
      <c r="E1486" s="1" t="s">
        <v>2211</v>
      </c>
    </row>
    <row r="1487" spans="5:5" x14ac:dyDescent="0.25">
      <c r="E1487" s="1" t="s">
        <v>3648</v>
      </c>
    </row>
    <row r="1488" spans="5:5" x14ac:dyDescent="0.25">
      <c r="E1488" s="1" t="s">
        <v>2828</v>
      </c>
    </row>
    <row r="1489" spans="5:5" x14ac:dyDescent="0.25">
      <c r="E1489" s="1" t="s">
        <v>3966</v>
      </c>
    </row>
    <row r="1490" spans="5:5" x14ac:dyDescent="0.25">
      <c r="E1490" s="1" t="s">
        <v>3828</v>
      </c>
    </row>
    <row r="1491" spans="5:5" x14ac:dyDescent="0.25">
      <c r="E1491" s="1" t="s">
        <v>320</v>
      </c>
    </row>
    <row r="1492" spans="5:5" x14ac:dyDescent="0.25">
      <c r="E1492" s="1" t="s">
        <v>4189</v>
      </c>
    </row>
    <row r="1493" spans="5:5" x14ac:dyDescent="0.25">
      <c r="E1493" s="1" t="s">
        <v>672</v>
      </c>
    </row>
    <row r="1494" spans="5:5" x14ac:dyDescent="0.25">
      <c r="E1494" s="1" t="s">
        <v>4128</v>
      </c>
    </row>
    <row r="1495" spans="5:5" x14ac:dyDescent="0.25">
      <c r="E1495" s="1" t="s">
        <v>2860</v>
      </c>
    </row>
    <row r="1496" spans="5:5" x14ac:dyDescent="0.25">
      <c r="E1496" s="1" t="s">
        <v>3907</v>
      </c>
    </row>
    <row r="1497" spans="5:5" x14ac:dyDescent="0.25">
      <c r="E1497" s="1" t="s">
        <v>4062</v>
      </c>
    </row>
    <row r="1498" spans="5:5" x14ac:dyDescent="0.25">
      <c r="E1498" s="1" t="s">
        <v>1338</v>
      </c>
    </row>
    <row r="1499" spans="5:5" x14ac:dyDescent="0.25">
      <c r="E1499" s="1" t="s">
        <v>2024</v>
      </c>
    </row>
    <row r="1500" spans="5:5" x14ac:dyDescent="0.25">
      <c r="E1500" s="1" t="s">
        <v>2801</v>
      </c>
    </row>
    <row r="1501" spans="5:5" x14ac:dyDescent="0.25">
      <c r="E1501" s="1" t="s">
        <v>2485</v>
      </c>
    </row>
    <row r="1502" spans="5:5" x14ac:dyDescent="0.25">
      <c r="E1502" s="1" t="s">
        <v>3680</v>
      </c>
    </row>
    <row r="1503" spans="5:5" x14ac:dyDescent="0.25">
      <c r="E1503" s="1" t="s">
        <v>2910</v>
      </c>
    </row>
    <row r="1504" spans="5:5" x14ac:dyDescent="0.25">
      <c r="E1504" s="1" t="s">
        <v>1375</v>
      </c>
    </row>
    <row r="1505" spans="5:5" x14ac:dyDescent="0.25">
      <c r="E1505" s="1" t="s">
        <v>1391</v>
      </c>
    </row>
    <row r="1506" spans="5:5" x14ac:dyDescent="0.25">
      <c r="E1506" s="1" t="s">
        <v>3170</v>
      </c>
    </row>
    <row r="1507" spans="5:5" x14ac:dyDescent="0.25">
      <c r="E1507" s="1" t="s">
        <v>2445</v>
      </c>
    </row>
    <row r="1508" spans="5:5" x14ac:dyDescent="0.25">
      <c r="E1508" s="1" t="s">
        <v>938</v>
      </c>
    </row>
    <row r="1509" spans="5:5" x14ac:dyDescent="0.25">
      <c r="E1509" s="1" t="s">
        <v>1501</v>
      </c>
    </row>
    <row r="1510" spans="5:5" x14ac:dyDescent="0.25">
      <c r="E1510" s="1" t="s">
        <v>2301</v>
      </c>
    </row>
    <row r="1511" spans="5:5" x14ac:dyDescent="0.25">
      <c r="E1511" s="1" t="s">
        <v>2302</v>
      </c>
    </row>
    <row r="1512" spans="5:5" x14ac:dyDescent="0.25">
      <c r="E1512" s="1" t="s">
        <v>2039</v>
      </c>
    </row>
    <row r="1513" spans="5:5" x14ac:dyDescent="0.25">
      <c r="E1513" s="1" t="s">
        <v>2033</v>
      </c>
    </row>
    <row r="1514" spans="5:5" x14ac:dyDescent="0.25">
      <c r="E1514" s="1" t="s">
        <v>2030</v>
      </c>
    </row>
    <row r="1515" spans="5:5" x14ac:dyDescent="0.25">
      <c r="E1515" s="1" t="s">
        <v>1946</v>
      </c>
    </row>
    <row r="1516" spans="5:5" x14ac:dyDescent="0.25">
      <c r="E1516" s="1" t="s">
        <v>3049</v>
      </c>
    </row>
    <row r="1517" spans="5:5" x14ac:dyDescent="0.25">
      <c r="E1517" s="1" t="s">
        <v>4085</v>
      </c>
    </row>
    <row r="1518" spans="5:5" x14ac:dyDescent="0.25">
      <c r="E1518" s="1" t="s">
        <v>1784</v>
      </c>
    </row>
    <row r="1519" spans="5:5" x14ac:dyDescent="0.25">
      <c r="E1519" s="1" t="s">
        <v>1943</v>
      </c>
    </row>
    <row r="1520" spans="5:5" x14ac:dyDescent="0.25">
      <c r="E1520" s="1" t="s">
        <v>2840</v>
      </c>
    </row>
    <row r="1521" spans="5:5" x14ac:dyDescent="0.25">
      <c r="E1521" s="1" t="s">
        <v>1892</v>
      </c>
    </row>
    <row r="1522" spans="5:5" x14ac:dyDescent="0.25">
      <c r="E1522" s="1" t="s">
        <v>2754</v>
      </c>
    </row>
    <row r="1523" spans="5:5" x14ac:dyDescent="0.25">
      <c r="E1523" s="1" t="s">
        <v>3300</v>
      </c>
    </row>
    <row r="1524" spans="5:5" x14ac:dyDescent="0.25">
      <c r="E1524" s="1" t="s">
        <v>2389</v>
      </c>
    </row>
    <row r="1525" spans="5:5" x14ac:dyDescent="0.25">
      <c r="E1525" s="1" t="s">
        <v>2579</v>
      </c>
    </row>
    <row r="1526" spans="5:5" x14ac:dyDescent="0.25">
      <c r="E1526" s="1" t="s">
        <v>2970</v>
      </c>
    </row>
    <row r="1527" spans="5:5" x14ac:dyDescent="0.25">
      <c r="E1527" s="1" t="s">
        <v>2164</v>
      </c>
    </row>
    <row r="1528" spans="5:5" x14ac:dyDescent="0.25">
      <c r="E1528" s="1" t="s">
        <v>3364</v>
      </c>
    </row>
    <row r="1529" spans="5:5" x14ac:dyDescent="0.25">
      <c r="E1529" s="1" t="s">
        <v>1735</v>
      </c>
    </row>
    <row r="1530" spans="5:5" x14ac:dyDescent="0.25">
      <c r="E1530" s="3" t="s">
        <v>1983</v>
      </c>
    </row>
    <row r="1531" spans="5:5" x14ac:dyDescent="0.25">
      <c r="E1531" s="1" t="s">
        <v>3653</v>
      </c>
    </row>
    <row r="1532" spans="5:5" x14ac:dyDescent="0.25">
      <c r="E1532" s="1" t="s">
        <v>3997</v>
      </c>
    </row>
    <row r="1533" spans="5:5" x14ac:dyDescent="0.25">
      <c r="E1533" s="1" t="s">
        <v>2070</v>
      </c>
    </row>
    <row r="1534" spans="5:5" x14ac:dyDescent="0.25">
      <c r="E1534" s="1" t="s">
        <v>2934</v>
      </c>
    </row>
    <row r="1535" spans="5:5" x14ac:dyDescent="0.25">
      <c r="E1535" s="1" t="s">
        <v>1372</v>
      </c>
    </row>
    <row r="1536" spans="5:5" x14ac:dyDescent="0.25">
      <c r="E1536" s="1" t="s">
        <v>4122</v>
      </c>
    </row>
    <row r="1537" spans="5:5" x14ac:dyDescent="0.25">
      <c r="E1537" s="1" t="s">
        <v>3437</v>
      </c>
    </row>
    <row r="1538" spans="5:5" x14ac:dyDescent="0.25">
      <c r="E1538" s="1" t="s">
        <v>1625</v>
      </c>
    </row>
    <row r="1539" spans="5:5" x14ac:dyDescent="0.25">
      <c r="E1539" s="1" t="s">
        <v>889</v>
      </c>
    </row>
    <row r="1540" spans="5:5" x14ac:dyDescent="0.25">
      <c r="E1540" s="1" t="s">
        <v>1192</v>
      </c>
    </row>
    <row r="1541" spans="5:5" x14ac:dyDescent="0.25">
      <c r="E1541" s="1" t="s">
        <v>1336</v>
      </c>
    </row>
    <row r="1542" spans="5:5" x14ac:dyDescent="0.25">
      <c r="E1542" s="1" t="s">
        <v>2303</v>
      </c>
    </row>
    <row r="1543" spans="5:5" x14ac:dyDescent="0.25">
      <c r="E1543" s="1" t="s">
        <v>1295</v>
      </c>
    </row>
    <row r="1544" spans="5:5" x14ac:dyDescent="0.25">
      <c r="E1544" s="1" t="s">
        <v>1799</v>
      </c>
    </row>
    <row r="1545" spans="5:5" x14ac:dyDescent="0.25">
      <c r="E1545" s="1" t="s">
        <v>336</v>
      </c>
    </row>
    <row r="1546" spans="5:5" x14ac:dyDescent="0.25">
      <c r="E1546" s="1" t="s">
        <v>4006</v>
      </c>
    </row>
    <row r="1547" spans="5:5" x14ac:dyDescent="0.25">
      <c r="E1547" s="1" t="s">
        <v>3159</v>
      </c>
    </row>
    <row r="1548" spans="5:5" x14ac:dyDescent="0.25">
      <c r="E1548" s="1" t="s">
        <v>3459</v>
      </c>
    </row>
    <row r="1549" spans="5:5" x14ac:dyDescent="0.25">
      <c r="E1549" s="1" t="s">
        <v>4173</v>
      </c>
    </row>
    <row r="1550" spans="5:5" x14ac:dyDescent="0.25">
      <c r="E1550" s="1" t="s">
        <v>2193</v>
      </c>
    </row>
    <row r="1551" spans="5:5" x14ac:dyDescent="0.25">
      <c r="E1551" s="1" t="s">
        <v>2487</v>
      </c>
    </row>
    <row r="1552" spans="5:5" x14ac:dyDescent="0.25">
      <c r="E1552" s="1" t="s">
        <v>1636</v>
      </c>
    </row>
    <row r="1553" spans="5:5" x14ac:dyDescent="0.25">
      <c r="E1553" s="1" t="s">
        <v>2162</v>
      </c>
    </row>
    <row r="1554" spans="5:5" x14ac:dyDescent="0.25">
      <c r="E1554" s="1" t="s">
        <v>1613</v>
      </c>
    </row>
    <row r="1555" spans="5:5" x14ac:dyDescent="0.25">
      <c r="E1555" s="1" t="s">
        <v>3191</v>
      </c>
    </row>
    <row r="1556" spans="5:5" x14ac:dyDescent="0.25">
      <c r="E1556" s="1" t="s">
        <v>3504</v>
      </c>
    </row>
    <row r="1557" spans="5:5" x14ac:dyDescent="0.25">
      <c r="E1557" s="1" t="s">
        <v>3079</v>
      </c>
    </row>
    <row r="1558" spans="5:5" x14ac:dyDescent="0.25">
      <c r="E1558" s="1" t="s">
        <v>3468</v>
      </c>
    </row>
    <row r="1559" spans="5:5" x14ac:dyDescent="0.25">
      <c r="E1559" s="1" t="s">
        <v>2452</v>
      </c>
    </row>
    <row r="1560" spans="5:5" x14ac:dyDescent="0.25">
      <c r="E1560" s="1" t="s">
        <v>2618</v>
      </c>
    </row>
    <row r="1561" spans="5:5" x14ac:dyDescent="0.25">
      <c r="E1561" s="1" t="s">
        <v>4000</v>
      </c>
    </row>
    <row r="1562" spans="5:5" x14ac:dyDescent="0.25">
      <c r="E1562" s="1" t="s">
        <v>3147</v>
      </c>
    </row>
    <row r="1563" spans="5:5" x14ac:dyDescent="0.25">
      <c r="E1563" s="1" t="s">
        <v>1807</v>
      </c>
    </row>
    <row r="1564" spans="5:5" x14ac:dyDescent="0.25">
      <c r="E1564" s="1" t="s">
        <v>1211</v>
      </c>
    </row>
    <row r="1565" spans="5:5" x14ac:dyDescent="0.25">
      <c r="E1565" s="1" t="s">
        <v>3432</v>
      </c>
    </row>
    <row r="1566" spans="5:5" x14ac:dyDescent="0.25">
      <c r="E1566" s="1" t="s">
        <v>3025</v>
      </c>
    </row>
    <row r="1567" spans="5:5" x14ac:dyDescent="0.25">
      <c r="E1567" s="1" t="s">
        <v>2325</v>
      </c>
    </row>
    <row r="1568" spans="5:5" x14ac:dyDescent="0.25">
      <c r="E1568" s="1" t="s">
        <v>4143</v>
      </c>
    </row>
    <row r="1569" spans="5:5" x14ac:dyDescent="0.25">
      <c r="E1569" s="1" t="s">
        <v>2604</v>
      </c>
    </row>
    <row r="1570" spans="5:5" x14ac:dyDescent="0.25">
      <c r="E1570" s="1" t="s">
        <v>2048</v>
      </c>
    </row>
    <row r="1571" spans="5:5" x14ac:dyDescent="0.25">
      <c r="E1571" s="1" t="s">
        <v>3916</v>
      </c>
    </row>
    <row r="1572" spans="5:5" x14ac:dyDescent="0.25">
      <c r="E1572" s="1" t="s">
        <v>1582</v>
      </c>
    </row>
    <row r="1573" spans="5:5" x14ac:dyDescent="0.25">
      <c r="E1573" s="1" t="s">
        <v>3465</v>
      </c>
    </row>
    <row r="1574" spans="5:5" x14ac:dyDescent="0.25">
      <c r="E1574" s="1" t="s">
        <v>3914</v>
      </c>
    </row>
    <row r="1575" spans="5:5" x14ac:dyDescent="0.25">
      <c r="E1575" s="1" t="s">
        <v>4082</v>
      </c>
    </row>
    <row r="1576" spans="5:5" x14ac:dyDescent="0.25">
      <c r="E1576" s="1" t="s">
        <v>2324</v>
      </c>
    </row>
    <row r="1577" spans="5:5" x14ac:dyDescent="0.25">
      <c r="E1577" s="1" t="s">
        <v>1306</v>
      </c>
    </row>
    <row r="1578" spans="5:5" x14ac:dyDescent="0.25">
      <c r="E1578" s="1" t="s">
        <v>4204</v>
      </c>
    </row>
    <row r="1579" spans="5:5" x14ac:dyDescent="0.25">
      <c r="E1579" s="1" t="s">
        <v>1270</v>
      </c>
    </row>
    <row r="1580" spans="5:5" x14ac:dyDescent="0.25">
      <c r="E1580" s="1" t="s">
        <v>2411</v>
      </c>
    </row>
    <row r="1581" spans="5:5" x14ac:dyDescent="0.25">
      <c r="E1581" s="1" t="s">
        <v>3274</v>
      </c>
    </row>
    <row r="1582" spans="5:5" x14ac:dyDescent="0.25">
      <c r="E1582" s="1" t="s">
        <v>2041</v>
      </c>
    </row>
    <row r="1583" spans="5:5" x14ac:dyDescent="0.25">
      <c r="E1583" s="1" t="s">
        <v>3498</v>
      </c>
    </row>
    <row r="1584" spans="5:5" x14ac:dyDescent="0.25">
      <c r="E1584" s="1" t="s">
        <v>1902</v>
      </c>
    </row>
    <row r="1585" spans="5:5" x14ac:dyDescent="0.25">
      <c r="E1585" s="1" t="s">
        <v>1965</v>
      </c>
    </row>
    <row r="1586" spans="5:5" x14ac:dyDescent="0.25">
      <c r="E1586" s="1" t="s">
        <v>3060</v>
      </c>
    </row>
    <row r="1587" spans="5:5" x14ac:dyDescent="0.25">
      <c r="E1587" s="1" t="s">
        <v>3017</v>
      </c>
    </row>
    <row r="1588" spans="5:5" x14ac:dyDescent="0.25">
      <c r="E1588" s="1" t="s">
        <v>1366</v>
      </c>
    </row>
    <row r="1589" spans="5:5" x14ac:dyDescent="0.25">
      <c r="E1589" s="1" t="s">
        <v>2744</v>
      </c>
    </row>
    <row r="1590" spans="5:5" x14ac:dyDescent="0.25">
      <c r="E1590" s="1" t="s">
        <v>1012</v>
      </c>
    </row>
    <row r="1591" spans="5:5" x14ac:dyDescent="0.25">
      <c r="E1591" s="1" t="s">
        <v>2321</v>
      </c>
    </row>
    <row r="1592" spans="5:5" x14ac:dyDescent="0.25">
      <c r="E1592" s="1" t="s">
        <v>1494</v>
      </c>
    </row>
    <row r="1593" spans="5:5" x14ac:dyDescent="0.25">
      <c r="E1593" s="1" t="s">
        <v>1301</v>
      </c>
    </row>
    <row r="1594" spans="5:5" x14ac:dyDescent="0.25">
      <c r="E1594" s="1" t="s">
        <v>1232</v>
      </c>
    </row>
    <row r="1595" spans="5:5" x14ac:dyDescent="0.25">
      <c r="E1595" s="1" t="s">
        <v>3627</v>
      </c>
    </row>
    <row r="1596" spans="5:5" x14ac:dyDescent="0.25">
      <c r="E1596" s="1" t="s">
        <v>2815</v>
      </c>
    </row>
    <row r="1597" spans="5:5" x14ac:dyDescent="0.25">
      <c r="E1597" s="1" t="s">
        <v>2235</v>
      </c>
    </row>
    <row r="1598" spans="5:5" x14ac:dyDescent="0.25">
      <c r="E1598" s="1" t="s">
        <v>2220</v>
      </c>
    </row>
    <row r="1599" spans="5:5" x14ac:dyDescent="0.25">
      <c r="E1599" s="1" t="s">
        <v>3987</v>
      </c>
    </row>
    <row r="1600" spans="5:5" x14ac:dyDescent="0.25">
      <c r="E1600" s="1" t="s">
        <v>2651</v>
      </c>
    </row>
    <row r="1601" spans="5:5" x14ac:dyDescent="0.25">
      <c r="E1601" s="1" t="s">
        <v>3884</v>
      </c>
    </row>
    <row r="1602" spans="5:5" x14ac:dyDescent="0.25">
      <c r="E1602" s="1" t="s">
        <v>3845</v>
      </c>
    </row>
    <row r="1603" spans="5:5" x14ac:dyDescent="0.25">
      <c r="E1603" s="1" t="s">
        <v>2761</v>
      </c>
    </row>
    <row r="1604" spans="5:5" x14ac:dyDescent="0.25">
      <c r="E1604" s="1" t="s">
        <v>3660</v>
      </c>
    </row>
    <row r="1605" spans="5:5" x14ac:dyDescent="0.25">
      <c r="E1605" s="1" t="s">
        <v>2426</v>
      </c>
    </row>
    <row r="1606" spans="5:5" x14ac:dyDescent="0.25">
      <c r="E1606" s="1" t="s">
        <v>3279</v>
      </c>
    </row>
    <row r="1607" spans="5:5" x14ac:dyDescent="0.25">
      <c r="E1607" s="1" t="s">
        <v>1794</v>
      </c>
    </row>
    <row r="1608" spans="5:5" x14ac:dyDescent="0.25">
      <c r="E1608" s="1" t="s">
        <v>2111</v>
      </c>
    </row>
    <row r="1609" spans="5:5" x14ac:dyDescent="0.25">
      <c r="E1609" s="1" t="s">
        <v>4046</v>
      </c>
    </row>
    <row r="1610" spans="5:5" x14ac:dyDescent="0.25">
      <c r="E1610" s="1" t="s">
        <v>808</v>
      </c>
    </row>
    <row r="1611" spans="5:5" x14ac:dyDescent="0.25">
      <c r="E1611" s="1" t="s">
        <v>1330</v>
      </c>
    </row>
    <row r="1612" spans="5:5" x14ac:dyDescent="0.25">
      <c r="E1612" s="1" t="s">
        <v>1212</v>
      </c>
    </row>
    <row r="1613" spans="5:5" x14ac:dyDescent="0.25">
      <c r="E1613" s="1" t="s">
        <v>2125</v>
      </c>
    </row>
    <row r="1614" spans="5:5" x14ac:dyDescent="0.25">
      <c r="E1614" s="1" t="s">
        <v>3965</v>
      </c>
    </row>
    <row r="1615" spans="5:5" x14ac:dyDescent="0.25">
      <c r="E1615" s="1" t="s">
        <v>813</v>
      </c>
    </row>
    <row r="1616" spans="5:5" x14ac:dyDescent="0.25">
      <c r="E1616" s="1" t="s">
        <v>4030</v>
      </c>
    </row>
    <row r="1617" spans="5:5" x14ac:dyDescent="0.25">
      <c r="E1617" s="1" t="s">
        <v>898</v>
      </c>
    </row>
    <row r="1618" spans="5:5" x14ac:dyDescent="0.25">
      <c r="E1618" s="1" t="s">
        <v>548</v>
      </c>
    </row>
    <row r="1619" spans="5:5" x14ac:dyDescent="0.25">
      <c r="E1619" s="1" t="s">
        <v>3120</v>
      </c>
    </row>
    <row r="1620" spans="5:5" x14ac:dyDescent="0.25">
      <c r="E1620" s="1" t="s">
        <v>1245</v>
      </c>
    </row>
    <row r="1621" spans="5:5" x14ac:dyDescent="0.25">
      <c r="E1621" s="1" t="s">
        <v>2089</v>
      </c>
    </row>
    <row r="1622" spans="5:5" x14ac:dyDescent="0.25">
      <c r="E1622" s="1" t="s">
        <v>2862</v>
      </c>
    </row>
    <row r="1623" spans="5:5" x14ac:dyDescent="0.25">
      <c r="E1623" s="1" t="s">
        <v>1707</v>
      </c>
    </row>
    <row r="1624" spans="5:5" x14ac:dyDescent="0.25">
      <c r="E1624" s="1" t="s">
        <v>4138</v>
      </c>
    </row>
    <row r="1625" spans="5:5" x14ac:dyDescent="0.25">
      <c r="E1625" s="1" t="s">
        <v>3405</v>
      </c>
    </row>
    <row r="1626" spans="5:5" x14ac:dyDescent="0.25">
      <c r="E1626" s="1" t="s">
        <v>1671</v>
      </c>
    </row>
    <row r="1627" spans="5:5" x14ac:dyDescent="0.25">
      <c r="E1627" s="1" t="s">
        <v>2281</v>
      </c>
    </row>
    <row r="1628" spans="5:5" x14ac:dyDescent="0.25">
      <c r="E1628" s="1" t="s">
        <v>1517</v>
      </c>
    </row>
    <row r="1629" spans="5:5" x14ac:dyDescent="0.25">
      <c r="E1629" s="1" t="s">
        <v>2830</v>
      </c>
    </row>
    <row r="1630" spans="5:5" x14ac:dyDescent="0.25">
      <c r="E1630" s="1" t="s">
        <v>2269</v>
      </c>
    </row>
    <row r="1631" spans="5:5" x14ac:dyDescent="0.25">
      <c r="E1631" s="1" t="s">
        <v>4131</v>
      </c>
    </row>
    <row r="1632" spans="5:5" x14ac:dyDescent="0.25">
      <c r="E1632" s="1" t="s">
        <v>1884</v>
      </c>
    </row>
    <row r="1633" spans="5:5" x14ac:dyDescent="0.25">
      <c r="E1633" s="1" t="s">
        <v>2725</v>
      </c>
    </row>
    <row r="1634" spans="5:5" x14ac:dyDescent="0.25">
      <c r="E1634" s="1" t="s">
        <v>3610</v>
      </c>
    </row>
    <row r="1635" spans="5:5" x14ac:dyDescent="0.25">
      <c r="E1635" s="1" t="s">
        <v>984</v>
      </c>
    </row>
    <row r="1636" spans="5:5" x14ac:dyDescent="0.25">
      <c r="E1636" s="1" t="s">
        <v>3305</v>
      </c>
    </row>
    <row r="1637" spans="5:5" x14ac:dyDescent="0.25">
      <c r="E1637" s="1" t="s">
        <v>1325</v>
      </c>
    </row>
    <row r="1638" spans="5:5" x14ac:dyDescent="0.25">
      <c r="E1638" s="1" t="s">
        <v>1469</v>
      </c>
    </row>
    <row r="1639" spans="5:5" x14ac:dyDescent="0.25">
      <c r="E1639" s="1" t="s">
        <v>1575</v>
      </c>
    </row>
    <row r="1640" spans="5:5" x14ac:dyDescent="0.25">
      <c r="E1640" s="1" t="s">
        <v>3875</v>
      </c>
    </row>
    <row r="1641" spans="5:5" x14ac:dyDescent="0.25">
      <c r="E1641" s="1" t="s">
        <v>3363</v>
      </c>
    </row>
    <row r="1642" spans="5:5" x14ac:dyDescent="0.25">
      <c r="E1642" s="1" t="s">
        <v>3681</v>
      </c>
    </row>
    <row r="1643" spans="5:5" x14ac:dyDescent="0.25">
      <c r="E1643" s="1" t="s">
        <v>2415</v>
      </c>
    </row>
    <row r="1644" spans="5:5" x14ac:dyDescent="0.25">
      <c r="E1644" s="1" t="s">
        <v>2156</v>
      </c>
    </row>
    <row r="1645" spans="5:5" x14ac:dyDescent="0.25">
      <c r="E1645" s="1" t="s">
        <v>584</v>
      </c>
    </row>
    <row r="1646" spans="5:5" x14ac:dyDescent="0.25">
      <c r="E1646" s="1" t="s">
        <v>3835</v>
      </c>
    </row>
    <row r="1647" spans="5:5" x14ac:dyDescent="0.25">
      <c r="E1647" s="1" t="s">
        <v>3523</v>
      </c>
    </row>
    <row r="1648" spans="5:5" x14ac:dyDescent="0.25">
      <c r="E1648" s="1" t="s">
        <v>2185</v>
      </c>
    </row>
    <row r="1649" spans="5:5" x14ac:dyDescent="0.25">
      <c r="E1649" s="1" t="s">
        <v>4141</v>
      </c>
    </row>
    <row r="1650" spans="5:5" x14ac:dyDescent="0.25">
      <c r="E1650" s="1" t="s">
        <v>1769</v>
      </c>
    </row>
    <row r="1651" spans="5:5" x14ac:dyDescent="0.25">
      <c r="E1651" s="1" t="s">
        <v>2743</v>
      </c>
    </row>
    <row r="1652" spans="5:5" x14ac:dyDescent="0.25">
      <c r="E1652" s="1" t="s">
        <v>3650</v>
      </c>
    </row>
    <row r="1653" spans="5:5" x14ac:dyDescent="0.25">
      <c r="E1653" s="1" t="s">
        <v>3087</v>
      </c>
    </row>
    <row r="1654" spans="5:5" x14ac:dyDescent="0.25">
      <c r="E1654" s="1" t="s">
        <v>2250</v>
      </c>
    </row>
    <row r="1655" spans="5:5" x14ac:dyDescent="0.25">
      <c r="E1655" s="1" t="s">
        <v>1217</v>
      </c>
    </row>
    <row r="1656" spans="5:5" x14ac:dyDescent="0.25">
      <c r="E1656" s="1" t="s">
        <v>3118</v>
      </c>
    </row>
    <row r="1657" spans="5:5" x14ac:dyDescent="0.25">
      <c r="E1657" s="1" t="s">
        <v>3866</v>
      </c>
    </row>
    <row r="1658" spans="5:5" x14ac:dyDescent="0.25">
      <c r="E1658" s="1" t="s">
        <v>1457</v>
      </c>
    </row>
    <row r="1659" spans="5:5" x14ac:dyDescent="0.25">
      <c r="E1659" s="1" t="s">
        <v>2653</v>
      </c>
    </row>
    <row r="1660" spans="5:5" x14ac:dyDescent="0.25">
      <c r="E1660" s="1" t="s">
        <v>2069</v>
      </c>
    </row>
    <row r="1661" spans="5:5" x14ac:dyDescent="0.25">
      <c r="E1661" s="1" t="s">
        <v>2901</v>
      </c>
    </row>
    <row r="1662" spans="5:5" x14ac:dyDescent="0.25">
      <c r="E1662" s="1" t="s">
        <v>1577</v>
      </c>
    </row>
    <row r="1663" spans="5:5" x14ac:dyDescent="0.25">
      <c r="E1663" s="1" t="s">
        <v>2246</v>
      </c>
    </row>
    <row r="1664" spans="5:5" x14ac:dyDescent="0.25">
      <c r="E1664" s="1" t="s">
        <v>3881</v>
      </c>
    </row>
    <row r="1665" spans="5:5" x14ac:dyDescent="0.25">
      <c r="E1665" s="1" t="s">
        <v>1720</v>
      </c>
    </row>
    <row r="1666" spans="5:5" x14ac:dyDescent="0.25">
      <c r="E1666" s="1" t="s">
        <v>4033</v>
      </c>
    </row>
    <row r="1667" spans="5:5" x14ac:dyDescent="0.25">
      <c r="E1667" s="1" t="s">
        <v>1889</v>
      </c>
    </row>
    <row r="1668" spans="5:5" x14ac:dyDescent="0.25">
      <c r="E1668" s="1" t="s">
        <v>3018</v>
      </c>
    </row>
    <row r="1669" spans="5:5" x14ac:dyDescent="0.25">
      <c r="E1669" s="1" t="s">
        <v>2178</v>
      </c>
    </row>
    <row r="1670" spans="5:5" x14ac:dyDescent="0.25">
      <c r="E1670" s="1" t="s">
        <v>2182</v>
      </c>
    </row>
    <row r="1671" spans="5:5" x14ac:dyDescent="0.25">
      <c r="E1671" s="1" t="s">
        <v>2633</v>
      </c>
    </row>
    <row r="1672" spans="5:5" x14ac:dyDescent="0.25">
      <c r="E1672" s="1" t="s">
        <v>3228</v>
      </c>
    </row>
    <row r="1673" spans="5:5" x14ac:dyDescent="0.25">
      <c r="E1673" s="1" t="s">
        <v>1416</v>
      </c>
    </row>
    <row r="1674" spans="5:5" x14ac:dyDescent="0.25">
      <c r="E1674" s="1" t="s">
        <v>3867</v>
      </c>
    </row>
    <row r="1675" spans="5:5" x14ac:dyDescent="0.25">
      <c r="E1675" s="1" t="s">
        <v>2207</v>
      </c>
    </row>
    <row r="1676" spans="5:5" x14ac:dyDescent="0.25">
      <c r="E1676" s="1" t="s">
        <v>2925</v>
      </c>
    </row>
    <row r="1677" spans="5:5" x14ac:dyDescent="0.25">
      <c r="E1677" s="1" t="s">
        <v>1919</v>
      </c>
    </row>
    <row r="1678" spans="5:5" x14ac:dyDescent="0.25">
      <c r="E1678" s="1" t="s">
        <v>3712</v>
      </c>
    </row>
    <row r="1679" spans="5:5" x14ac:dyDescent="0.25">
      <c r="E1679" s="1" t="s">
        <v>591</v>
      </c>
    </row>
    <row r="1680" spans="5:5" x14ac:dyDescent="0.25">
      <c r="E1680" s="1" t="s">
        <v>2134</v>
      </c>
    </row>
    <row r="1681" spans="5:5" x14ac:dyDescent="0.25">
      <c r="E1681" s="1" t="s">
        <v>3526</v>
      </c>
    </row>
    <row r="1682" spans="5:5" x14ac:dyDescent="0.25">
      <c r="E1682" s="1" t="s">
        <v>1540</v>
      </c>
    </row>
    <row r="1683" spans="5:5" x14ac:dyDescent="0.25">
      <c r="E1683" s="1" t="s">
        <v>2174</v>
      </c>
    </row>
    <row r="1684" spans="5:5" x14ac:dyDescent="0.25">
      <c r="E1684" s="1" t="s">
        <v>2292</v>
      </c>
    </row>
    <row r="1685" spans="5:5" x14ac:dyDescent="0.25">
      <c r="E1685" s="1" t="s">
        <v>3545</v>
      </c>
    </row>
    <row r="1686" spans="5:5" x14ac:dyDescent="0.25">
      <c r="E1686" s="1" t="s">
        <v>3617</v>
      </c>
    </row>
    <row r="1687" spans="5:5" x14ac:dyDescent="0.25">
      <c r="E1687" s="1" t="s">
        <v>247</v>
      </c>
    </row>
    <row r="1688" spans="5:5" x14ac:dyDescent="0.25">
      <c r="E1688" s="1" t="s">
        <v>2876</v>
      </c>
    </row>
    <row r="1689" spans="5:5" x14ac:dyDescent="0.25">
      <c r="E1689" s="1" t="s">
        <v>2683</v>
      </c>
    </row>
    <row r="1690" spans="5:5" x14ac:dyDescent="0.25">
      <c r="E1690" s="1" t="s">
        <v>3804</v>
      </c>
    </row>
    <row r="1691" spans="5:5" x14ac:dyDescent="0.25">
      <c r="E1691" s="1" t="s">
        <v>2342</v>
      </c>
    </row>
    <row r="1692" spans="5:5" x14ac:dyDescent="0.25">
      <c r="E1692" s="1" t="s">
        <v>443</v>
      </c>
    </row>
    <row r="1693" spans="5:5" x14ac:dyDescent="0.25">
      <c r="E1693" s="1" t="s">
        <v>1866</v>
      </c>
    </row>
    <row r="1694" spans="5:5" x14ac:dyDescent="0.25">
      <c r="E1694" s="1" t="s">
        <v>2399</v>
      </c>
    </row>
    <row r="1695" spans="5:5" x14ac:dyDescent="0.25">
      <c r="E1695" s="1" t="s">
        <v>3285</v>
      </c>
    </row>
    <row r="1696" spans="5:5" x14ac:dyDescent="0.25">
      <c r="E1696" s="1" t="s">
        <v>3457</v>
      </c>
    </row>
    <row r="1697" spans="5:5" x14ac:dyDescent="0.25">
      <c r="E1697" s="1" t="s">
        <v>3154</v>
      </c>
    </row>
    <row r="1698" spans="5:5" x14ac:dyDescent="0.25">
      <c r="E1698" s="1" t="s">
        <v>1849</v>
      </c>
    </row>
    <row r="1699" spans="5:5" x14ac:dyDescent="0.25">
      <c r="E1699" s="1" t="s">
        <v>1721</v>
      </c>
    </row>
    <row r="1700" spans="5:5" x14ac:dyDescent="0.25">
      <c r="E1700" s="1" t="s">
        <v>2169</v>
      </c>
    </row>
    <row r="1701" spans="5:5" x14ac:dyDescent="0.25">
      <c r="E1701" s="1" t="s">
        <v>2959</v>
      </c>
    </row>
    <row r="1702" spans="5:5" x14ac:dyDescent="0.25">
      <c r="E1702" s="1" t="s">
        <v>2087</v>
      </c>
    </row>
    <row r="1703" spans="5:5" x14ac:dyDescent="0.25">
      <c r="E1703" s="1" t="s">
        <v>2035</v>
      </c>
    </row>
    <row r="1704" spans="5:5" x14ac:dyDescent="0.25">
      <c r="E1704" s="1" t="s">
        <v>4133</v>
      </c>
    </row>
    <row r="1705" spans="5:5" x14ac:dyDescent="0.25">
      <c r="E1705" s="1" t="s">
        <v>1045</v>
      </c>
    </row>
    <row r="1706" spans="5:5" x14ac:dyDescent="0.25">
      <c r="E1706" s="1" t="s">
        <v>3902</v>
      </c>
    </row>
    <row r="1707" spans="5:5" x14ac:dyDescent="0.25">
      <c r="E1707" s="1" t="s">
        <v>2977</v>
      </c>
    </row>
    <row r="1708" spans="5:5" x14ac:dyDescent="0.25">
      <c r="E1708" s="1" t="s">
        <v>2420</v>
      </c>
    </row>
    <row r="1709" spans="5:5" x14ac:dyDescent="0.25">
      <c r="E1709" s="1" t="s">
        <v>3212</v>
      </c>
    </row>
    <row r="1710" spans="5:5" x14ac:dyDescent="0.25">
      <c r="E1710" s="1" t="s">
        <v>2555</v>
      </c>
    </row>
    <row r="1711" spans="5:5" x14ac:dyDescent="0.25">
      <c r="E1711" s="1" t="s">
        <v>2091</v>
      </c>
    </row>
    <row r="1712" spans="5:5" x14ac:dyDescent="0.25">
      <c r="E1712" s="1" t="s">
        <v>2423</v>
      </c>
    </row>
    <row r="1713" spans="5:5" x14ac:dyDescent="0.25">
      <c r="E1713" s="1" t="s">
        <v>3367</v>
      </c>
    </row>
    <row r="1714" spans="5:5" x14ac:dyDescent="0.25">
      <c r="E1714" s="1" t="s">
        <v>1443</v>
      </c>
    </row>
    <row r="1715" spans="5:5" x14ac:dyDescent="0.25">
      <c r="E1715" s="1" t="s">
        <v>2832</v>
      </c>
    </row>
    <row r="1716" spans="5:5" x14ac:dyDescent="0.25">
      <c r="E1716" s="1" t="s">
        <v>1690</v>
      </c>
    </row>
    <row r="1717" spans="5:5" x14ac:dyDescent="0.25">
      <c r="E1717" s="1" t="s">
        <v>1361</v>
      </c>
    </row>
    <row r="1718" spans="5:5" x14ac:dyDescent="0.25">
      <c r="E1718" s="1" t="s">
        <v>2218</v>
      </c>
    </row>
    <row r="1719" spans="5:5" x14ac:dyDescent="0.25">
      <c r="E1719" s="1" t="s">
        <v>3322</v>
      </c>
    </row>
    <row r="1720" spans="5:5" x14ac:dyDescent="0.25">
      <c r="E1720" s="1" t="s">
        <v>3596</v>
      </c>
    </row>
    <row r="1721" spans="5:5" x14ac:dyDescent="0.25">
      <c r="E1721" s="1" t="s">
        <v>3248</v>
      </c>
    </row>
    <row r="1722" spans="5:5" x14ac:dyDescent="0.25">
      <c r="E1722" s="1" t="s">
        <v>2344</v>
      </c>
    </row>
    <row r="1723" spans="5:5" x14ac:dyDescent="0.25">
      <c r="E1723" s="1" t="s">
        <v>3513</v>
      </c>
    </row>
    <row r="1724" spans="5:5" x14ac:dyDescent="0.25">
      <c r="E1724" s="1" t="s">
        <v>4070</v>
      </c>
    </row>
    <row r="1725" spans="5:5" x14ac:dyDescent="0.25">
      <c r="E1725" s="1" t="s">
        <v>859</v>
      </c>
    </row>
    <row r="1726" spans="5:5" x14ac:dyDescent="0.25">
      <c r="E1726" s="1" t="s">
        <v>2375</v>
      </c>
    </row>
    <row r="1727" spans="5:5" x14ac:dyDescent="0.25">
      <c r="E1727" s="1" t="s">
        <v>1091</v>
      </c>
    </row>
    <row r="1728" spans="5:5" x14ac:dyDescent="0.25">
      <c r="E1728" s="1" t="s">
        <v>1397</v>
      </c>
    </row>
    <row r="1729" spans="5:5" x14ac:dyDescent="0.25">
      <c r="E1729" s="1" t="s">
        <v>3593</v>
      </c>
    </row>
    <row r="1730" spans="5:5" x14ac:dyDescent="0.25">
      <c r="E1730" s="1" t="s">
        <v>1834</v>
      </c>
    </row>
    <row r="1731" spans="5:5" x14ac:dyDescent="0.25">
      <c r="E1731" s="1" t="s">
        <v>1787</v>
      </c>
    </row>
    <row r="1732" spans="5:5" x14ac:dyDescent="0.25">
      <c r="E1732" s="3" t="s">
        <v>4178</v>
      </c>
    </row>
    <row r="1733" spans="5:5" x14ac:dyDescent="0.25">
      <c r="E1733" s="1" t="s">
        <v>1872</v>
      </c>
    </row>
    <row r="1734" spans="5:5" x14ac:dyDescent="0.25">
      <c r="E1734" s="1" t="s">
        <v>3909</v>
      </c>
    </row>
    <row r="1735" spans="5:5" x14ac:dyDescent="0.25">
      <c r="E1735" s="1" t="s">
        <v>2525</v>
      </c>
    </row>
    <row r="1736" spans="5:5" x14ac:dyDescent="0.25">
      <c r="E1736" s="1" t="s">
        <v>2056</v>
      </c>
    </row>
    <row r="1737" spans="5:5" x14ac:dyDescent="0.25">
      <c r="E1737" s="1" t="s">
        <v>3924</v>
      </c>
    </row>
    <row r="1738" spans="5:5" x14ac:dyDescent="0.25">
      <c r="E1738" s="1" t="s">
        <v>2213</v>
      </c>
    </row>
    <row r="1739" spans="5:5" x14ac:dyDescent="0.25">
      <c r="E1739" s="1" t="s">
        <v>3518</v>
      </c>
    </row>
    <row r="1740" spans="5:5" x14ac:dyDescent="0.25">
      <c r="E1740" s="1" t="s">
        <v>2531</v>
      </c>
    </row>
    <row r="1741" spans="5:5" x14ac:dyDescent="0.25">
      <c r="E1741" s="1" t="s">
        <v>3725</v>
      </c>
    </row>
    <row r="1742" spans="5:5" x14ac:dyDescent="0.25">
      <c r="E1742" s="1" t="s">
        <v>3382</v>
      </c>
    </row>
    <row r="1743" spans="5:5" x14ac:dyDescent="0.25">
      <c r="E1743" s="1" t="s">
        <v>3552</v>
      </c>
    </row>
    <row r="1744" spans="5:5" x14ac:dyDescent="0.25">
      <c r="E1744" s="1" t="s">
        <v>3890</v>
      </c>
    </row>
    <row r="1745" spans="5:5" x14ac:dyDescent="0.25">
      <c r="E1745" s="1" t="s">
        <v>1598</v>
      </c>
    </row>
    <row r="1746" spans="5:5" x14ac:dyDescent="0.25">
      <c r="E1746" s="1" t="s">
        <v>1972</v>
      </c>
    </row>
    <row r="1747" spans="5:5" x14ac:dyDescent="0.25">
      <c r="E1747" s="1" t="s">
        <v>3354</v>
      </c>
    </row>
    <row r="1748" spans="5:5" x14ac:dyDescent="0.25">
      <c r="E1748" s="1" t="s">
        <v>3643</v>
      </c>
    </row>
    <row r="1749" spans="5:5" x14ac:dyDescent="0.25">
      <c r="E1749" s="1" t="s">
        <v>3467</v>
      </c>
    </row>
    <row r="1750" spans="5:5" x14ac:dyDescent="0.25">
      <c r="E1750" s="1" t="s">
        <v>3115</v>
      </c>
    </row>
    <row r="1751" spans="5:5" x14ac:dyDescent="0.25">
      <c r="E1751" s="1" t="s">
        <v>2226</v>
      </c>
    </row>
    <row r="1752" spans="5:5" x14ac:dyDescent="0.25">
      <c r="E1752" s="1" t="s">
        <v>2663</v>
      </c>
    </row>
    <row r="1753" spans="5:5" x14ac:dyDescent="0.25">
      <c r="E1753" s="1" t="s">
        <v>1521</v>
      </c>
    </row>
    <row r="1754" spans="5:5" x14ac:dyDescent="0.25">
      <c r="E1754" s="1" t="s">
        <v>3303</v>
      </c>
    </row>
    <row r="1755" spans="5:5" x14ac:dyDescent="0.25">
      <c r="E1755" s="1" t="s">
        <v>2279</v>
      </c>
    </row>
    <row r="1756" spans="5:5" x14ac:dyDescent="0.25">
      <c r="E1756" s="1" t="s">
        <v>3455</v>
      </c>
    </row>
    <row r="1757" spans="5:5" x14ac:dyDescent="0.25">
      <c r="E1757" s="1" t="s">
        <v>1715</v>
      </c>
    </row>
    <row r="1758" spans="5:5" x14ac:dyDescent="0.25">
      <c r="E1758" s="1" t="s">
        <v>4145</v>
      </c>
    </row>
    <row r="1759" spans="5:5" x14ac:dyDescent="0.25">
      <c r="E1759" s="1" t="s">
        <v>2347</v>
      </c>
    </row>
    <row r="1760" spans="5:5" x14ac:dyDescent="0.25">
      <c r="E1760" s="1" t="s">
        <v>1860</v>
      </c>
    </row>
    <row r="1761" spans="5:5" x14ac:dyDescent="0.25">
      <c r="E1761" s="1" t="s">
        <v>4088</v>
      </c>
    </row>
    <row r="1762" spans="5:5" x14ac:dyDescent="0.25">
      <c r="E1762" s="1" t="s">
        <v>348</v>
      </c>
    </row>
    <row r="1763" spans="5:5" x14ac:dyDescent="0.25">
      <c r="E1763" s="1" t="s">
        <v>2141</v>
      </c>
    </row>
    <row r="1764" spans="5:5" x14ac:dyDescent="0.25">
      <c r="E1764" s="1" t="s">
        <v>3318</v>
      </c>
    </row>
    <row r="1765" spans="5:5" x14ac:dyDescent="0.25">
      <c r="E1765" s="1" t="s">
        <v>1704</v>
      </c>
    </row>
    <row r="1766" spans="5:5" x14ac:dyDescent="0.25">
      <c r="E1766" s="1" t="s">
        <v>3542</v>
      </c>
    </row>
    <row r="1767" spans="5:5" x14ac:dyDescent="0.25">
      <c r="E1767" s="1" t="s">
        <v>3277</v>
      </c>
    </row>
    <row r="1768" spans="5:5" x14ac:dyDescent="0.25">
      <c r="E1768" s="1" t="s">
        <v>4013</v>
      </c>
    </row>
    <row r="1769" spans="5:5" x14ac:dyDescent="0.25">
      <c r="E1769" s="1" t="s">
        <v>2533</v>
      </c>
    </row>
    <row r="1770" spans="5:5" x14ac:dyDescent="0.25">
      <c r="E1770" s="1" t="s">
        <v>3623</v>
      </c>
    </row>
    <row r="1771" spans="5:5" x14ac:dyDescent="0.25">
      <c r="E1771" s="1" t="s">
        <v>4199</v>
      </c>
    </row>
    <row r="1772" spans="5:5" x14ac:dyDescent="0.25">
      <c r="E1772" s="1" t="s">
        <v>2104</v>
      </c>
    </row>
    <row r="1773" spans="5:5" x14ac:dyDescent="0.25">
      <c r="E1773" s="1" t="s">
        <v>3069</v>
      </c>
    </row>
    <row r="1774" spans="5:5" x14ac:dyDescent="0.25">
      <c r="E1774" s="1" t="s">
        <v>1939</v>
      </c>
    </row>
    <row r="1775" spans="5:5" x14ac:dyDescent="0.25">
      <c r="E1775" s="1" t="s">
        <v>761</v>
      </c>
    </row>
    <row r="1776" spans="5:5" x14ac:dyDescent="0.25">
      <c r="E1776" s="1" t="s">
        <v>2573</v>
      </c>
    </row>
    <row r="1777" spans="5:5" x14ac:dyDescent="0.25">
      <c r="E1777" s="1" t="s">
        <v>4023</v>
      </c>
    </row>
    <row r="1778" spans="5:5" x14ac:dyDescent="0.25">
      <c r="E1778" s="1" t="s">
        <v>3864</v>
      </c>
    </row>
    <row r="1779" spans="5:5" x14ac:dyDescent="0.25">
      <c r="E1779" s="1" t="s">
        <v>2315</v>
      </c>
    </row>
    <row r="1780" spans="5:5" x14ac:dyDescent="0.25">
      <c r="E1780" s="1" t="s">
        <v>2205</v>
      </c>
    </row>
    <row r="1781" spans="5:5" x14ac:dyDescent="0.25">
      <c r="E1781" s="1" t="s">
        <v>4148</v>
      </c>
    </row>
    <row r="1782" spans="5:5" x14ac:dyDescent="0.25">
      <c r="E1782" s="1" t="s">
        <v>2563</v>
      </c>
    </row>
    <row r="1783" spans="5:5" x14ac:dyDescent="0.25">
      <c r="E1783" s="1" t="s">
        <v>1706</v>
      </c>
    </row>
    <row r="1784" spans="5:5" x14ac:dyDescent="0.25">
      <c r="E1784" s="1" t="s">
        <v>1731</v>
      </c>
    </row>
    <row r="1785" spans="5:5" x14ac:dyDescent="0.25">
      <c r="E1785" s="1" t="s">
        <v>4198</v>
      </c>
    </row>
    <row r="1786" spans="5:5" x14ac:dyDescent="0.25">
      <c r="E1786" s="1" t="s">
        <v>3020</v>
      </c>
    </row>
    <row r="1787" spans="5:5" x14ac:dyDescent="0.25">
      <c r="E1787" s="1" t="s">
        <v>1512</v>
      </c>
    </row>
    <row r="1788" spans="5:5" x14ac:dyDescent="0.25">
      <c r="E1788" s="1" t="s">
        <v>2914</v>
      </c>
    </row>
    <row r="1789" spans="5:5" x14ac:dyDescent="0.25">
      <c r="E1789" s="1" t="s">
        <v>1612</v>
      </c>
    </row>
    <row r="1790" spans="5:5" x14ac:dyDescent="0.25">
      <c r="E1790" s="1" t="s">
        <v>2064</v>
      </c>
    </row>
    <row r="1791" spans="5:5" x14ac:dyDescent="0.25">
      <c r="E1791" s="1" t="s">
        <v>2354</v>
      </c>
    </row>
    <row r="1792" spans="5:5" x14ac:dyDescent="0.25">
      <c r="E1792" s="1" t="s">
        <v>2728</v>
      </c>
    </row>
    <row r="1793" spans="5:5" x14ac:dyDescent="0.25">
      <c r="E1793" s="1" t="s">
        <v>4093</v>
      </c>
    </row>
    <row r="1794" spans="5:5" x14ac:dyDescent="0.25">
      <c r="E1794" s="1" t="s">
        <v>2075</v>
      </c>
    </row>
    <row r="1795" spans="5:5" x14ac:dyDescent="0.25">
      <c r="E1795" s="1" t="s">
        <v>2700</v>
      </c>
    </row>
    <row r="1796" spans="5:5" x14ac:dyDescent="0.25">
      <c r="E1796" s="1" t="s">
        <v>3528</v>
      </c>
    </row>
    <row r="1797" spans="5:5" x14ac:dyDescent="0.25">
      <c r="E1797" s="1" t="s">
        <v>3003</v>
      </c>
    </row>
    <row r="1798" spans="5:5" x14ac:dyDescent="0.25">
      <c r="E1798" s="1" t="s">
        <v>3873</v>
      </c>
    </row>
    <row r="1799" spans="5:5" x14ac:dyDescent="0.25">
      <c r="E1799" s="1" t="s">
        <v>1425</v>
      </c>
    </row>
    <row r="1800" spans="5:5" x14ac:dyDescent="0.25">
      <c r="E1800" s="1" t="s">
        <v>1162</v>
      </c>
    </row>
    <row r="1801" spans="5:5" x14ac:dyDescent="0.25">
      <c r="E1801" s="1" t="s">
        <v>2238</v>
      </c>
    </row>
    <row r="1802" spans="5:5" x14ac:dyDescent="0.25">
      <c r="E1802" s="1" t="s">
        <v>2018</v>
      </c>
    </row>
    <row r="1803" spans="5:5" x14ac:dyDescent="0.25">
      <c r="E1803" s="1" t="s">
        <v>2421</v>
      </c>
    </row>
    <row r="1804" spans="5:5" x14ac:dyDescent="0.25">
      <c r="E1804" s="1" t="s">
        <v>1890</v>
      </c>
    </row>
    <row r="1805" spans="5:5" x14ac:dyDescent="0.25">
      <c r="E1805" s="1" t="s">
        <v>2439</v>
      </c>
    </row>
    <row r="1806" spans="5:5" x14ac:dyDescent="0.25">
      <c r="E1806" s="1" t="s">
        <v>2628</v>
      </c>
    </row>
    <row r="1807" spans="5:5" x14ac:dyDescent="0.25">
      <c r="E1807" s="1" t="s">
        <v>2217</v>
      </c>
    </row>
    <row r="1808" spans="5:5" x14ac:dyDescent="0.25">
      <c r="E1808" s="1" t="s">
        <v>3703</v>
      </c>
    </row>
    <row r="1809" spans="5:5" x14ac:dyDescent="0.25">
      <c r="E1809" s="1" t="s">
        <v>1376</v>
      </c>
    </row>
    <row r="1810" spans="5:5" x14ac:dyDescent="0.25">
      <c r="E1810" s="1" t="s">
        <v>1981</v>
      </c>
    </row>
    <row r="1811" spans="5:5" x14ac:dyDescent="0.25">
      <c r="E1811" s="1" t="s">
        <v>2732</v>
      </c>
    </row>
    <row r="1812" spans="5:5" x14ac:dyDescent="0.25">
      <c r="E1812" s="1" t="s">
        <v>2176</v>
      </c>
    </row>
    <row r="1813" spans="5:5" x14ac:dyDescent="0.25">
      <c r="E1813" s="1" t="s">
        <v>3196</v>
      </c>
    </row>
    <row r="1814" spans="5:5" x14ac:dyDescent="0.25">
      <c r="E1814" s="1" t="s">
        <v>1493</v>
      </c>
    </row>
    <row r="1815" spans="5:5" x14ac:dyDescent="0.25">
      <c r="E1815" s="1" t="s">
        <v>3529</v>
      </c>
    </row>
    <row r="1816" spans="5:5" x14ac:dyDescent="0.25">
      <c r="E1816" s="1" t="s">
        <v>2412</v>
      </c>
    </row>
    <row r="1817" spans="5:5" x14ac:dyDescent="0.25">
      <c r="E1817" s="1" t="s">
        <v>3348</v>
      </c>
    </row>
    <row r="1818" spans="5:5" x14ac:dyDescent="0.25">
      <c r="E1818" s="1" t="s">
        <v>2215</v>
      </c>
    </row>
    <row r="1819" spans="5:5" x14ac:dyDescent="0.25">
      <c r="E1819" s="3" t="s">
        <v>1639</v>
      </c>
    </row>
    <row r="1820" spans="5:5" x14ac:dyDescent="0.25">
      <c r="E1820" s="1" t="s">
        <v>1757</v>
      </c>
    </row>
    <row r="1821" spans="5:5" x14ac:dyDescent="0.25">
      <c r="E1821" s="1" t="s">
        <v>2546</v>
      </c>
    </row>
    <row r="1822" spans="5:5" x14ac:dyDescent="0.25">
      <c r="E1822" s="1" t="s">
        <v>1850</v>
      </c>
    </row>
    <row r="1823" spans="5:5" x14ac:dyDescent="0.25">
      <c r="E1823" s="1" t="s">
        <v>2474</v>
      </c>
    </row>
    <row r="1824" spans="5:5" x14ac:dyDescent="0.25">
      <c r="E1824" s="1" t="s">
        <v>2650</v>
      </c>
    </row>
    <row r="1825" spans="5:5" x14ac:dyDescent="0.25">
      <c r="E1825" s="1" t="s">
        <v>2859</v>
      </c>
    </row>
    <row r="1826" spans="5:5" x14ac:dyDescent="0.25">
      <c r="E1826" s="1" t="s">
        <v>1682</v>
      </c>
    </row>
    <row r="1827" spans="5:5" x14ac:dyDescent="0.25">
      <c r="E1827" s="1" t="s">
        <v>1722</v>
      </c>
    </row>
    <row r="1828" spans="5:5" x14ac:dyDescent="0.25">
      <c r="E1828" s="1" t="s">
        <v>1580</v>
      </c>
    </row>
    <row r="1829" spans="5:5" x14ac:dyDescent="0.25">
      <c r="E1829" s="1" t="s">
        <v>2172</v>
      </c>
    </row>
    <row r="1830" spans="5:5" x14ac:dyDescent="0.25">
      <c r="E1830" s="1" t="s">
        <v>2632</v>
      </c>
    </row>
    <row r="1831" spans="5:5" x14ac:dyDescent="0.25">
      <c r="E1831" s="1" t="s">
        <v>3773</v>
      </c>
    </row>
    <row r="1832" spans="5:5" x14ac:dyDescent="0.25">
      <c r="E1832" s="1" t="s">
        <v>3470</v>
      </c>
    </row>
    <row r="1833" spans="5:5" x14ac:dyDescent="0.25">
      <c r="E1833" s="1" t="s">
        <v>4039</v>
      </c>
    </row>
    <row r="1834" spans="5:5" x14ac:dyDescent="0.25">
      <c r="E1834" s="1" t="s">
        <v>1781</v>
      </c>
    </row>
    <row r="1835" spans="5:5" x14ac:dyDescent="0.25">
      <c r="E1835" s="1" t="s">
        <v>1803</v>
      </c>
    </row>
    <row r="1836" spans="5:5" x14ac:dyDescent="0.25">
      <c r="E1836" s="1" t="s">
        <v>2804</v>
      </c>
    </row>
    <row r="1837" spans="5:5" x14ac:dyDescent="0.25">
      <c r="E1837" s="1" t="s">
        <v>1435</v>
      </c>
    </row>
    <row r="1838" spans="5:5" x14ac:dyDescent="0.25">
      <c r="E1838" s="1" t="s">
        <v>1763</v>
      </c>
    </row>
    <row r="1839" spans="5:5" x14ac:dyDescent="0.25">
      <c r="E1839" s="1" t="s">
        <v>2809</v>
      </c>
    </row>
    <row r="1840" spans="5:5" x14ac:dyDescent="0.25">
      <c r="E1840" s="1" t="s">
        <v>1316</v>
      </c>
    </row>
    <row r="1841" spans="5:5" x14ac:dyDescent="0.25">
      <c r="E1841" s="1" t="s">
        <v>2410</v>
      </c>
    </row>
    <row r="1842" spans="5:5" x14ac:dyDescent="0.25">
      <c r="E1842" s="1" t="s">
        <v>2727</v>
      </c>
    </row>
    <row r="1843" spans="5:5" x14ac:dyDescent="0.25">
      <c r="E1843" s="1" t="s">
        <v>3460</v>
      </c>
    </row>
    <row r="1844" spans="5:5" x14ac:dyDescent="0.25">
      <c r="E1844" s="1" t="s">
        <v>3568</v>
      </c>
    </row>
    <row r="1845" spans="5:5" x14ac:dyDescent="0.25">
      <c r="E1845" s="1" t="s">
        <v>1688</v>
      </c>
    </row>
    <row r="1846" spans="5:5" x14ac:dyDescent="0.25">
      <c r="E1846" s="1" t="s">
        <v>1554</v>
      </c>
    </row>
    <row r="1847" spans="5:5" x14ac:dyDescent="0.25">
      <c r="E1847" s="1" t="s">
        <v>3986</v>
      </c>
    </row>
    <row r="1848" spans="5:5" x14ac:dyDescent="0.25">
      <c r="E1848" s="1" t="s">
        <v>4044</v>
      </c>
    </row>
    <row r="1849" spans="5:5" x14ac:dyDescent="0.25">
      <c r="E1849" s="1" t="s">
        <v>2356</v>
      </c>
    </row>
    <row r="1850" spans="5:5" x14ac:dyDescent="0.25">
      <c r="E1850" s="1" t="s">
        <v>3160</v>
      </c>
    </row>
    <row r="1851" spans="5:5" x14ac:dyDescent="0.25">
      <c r="E1851" s="1" t="s">
        <v>3271</v>
      </c>
    </row>
    <row r="1852" spans="5:5" x14ac:dyDescent="0.25">
      <c r="E1852" s="1" t="s">
        <v>2569</v>
      </c>
    </row>
    <row r="1853" spans="5:5" x14ac:dyDescent="0.25">
      <c r="E1853" s="1" t="s">
        <v>4171</v>
      </c>
    </row>
    <row r="1854" spans="5:5" x14ac:dyDescent="0.25">
      <c r="E1854" s="1" t="s">
        <v>2792</v>
      </c>
    </row>
    <row r="1855" spans="5:5" x14ac:dyDescent="0.25">
      <c r="E1855" s="1" t="s">
        <v>3449</v>
      </c>
    </row>
    <row r="1856" spans="5:5" x14ac:dyDescent="0.25">
      <c r="E1856" s="1" t="s">
        <v>3652</v>
      </c>
    </row>
    <row r="1857" spans="5:5" x14ac:dyDescent="0.25">
      <c r="E1857" s="1" t="s">
        <v>3894</v>
      </c>
    </row>
    <row r="1858" spans="5:5" x14ac:dyDescent="0.25">
      <c r="E1858" s="1" t="s">
        <v>2105</v>
      </c>
    </row>
    <row r="1859" spans="5:5" x14ac:dyDescent="0.25">
      <c r="E1859" s="1" t="s">
        <v>3953</v>
      </c>
    </row>
    <row r="1860" spans="5:5" x14ac:dyDescent="0.25">
      <c r="E1860" s="1" t="s">
        <v>2837</v>
      </c>
    </row>
    <row r="1861" spans="5:5" x14ac:dyDescent="0.25">
      <c r="E1861" s="1" t="s">
        <v>2360</v>
      </c>
    </row>
    <row r="1862" spans="5:5" x14ac:dyDescent="0.25">
      <c r="E1862" s="1" t="s">
        <v>3516</v>
      </c>
    </row>
    <row r="1863" spans="5:5" x14ac:dyDescent="0.25">
      <c r="E1863" s="1" t="s">
        <v>1570</v>
      </c>
    </row>
    <row r="1864" spans="5:5" x14ac:dyDescent="0.25">
      <c r="E1864" s="1" t="s">
        <v>4201</v>
      </c>
    </row>
    <row r="1865" spans="5:5" x14ac:dyDescent="0.25">
      <c r="E1865" s="1" t="s">
        <v>3217</v>
      </c>
    </row>
    <row r="1866" spans="5:5" x14ac:dyDescent="0.25">
      <c r="E1866" s="1" t="s">
        <v>1433</v>
      </c>
    </row>
    <row r="1867" spans="5:5" x14ac:dyDescent="0.25">
      <c r="E1867" s="1" t="s">
        <v>3970</v>
      </c>
    </row>
    <row r="1868" spans="5:5" x14ac:dyDescent="0.25">
      <c r="E1868" s="1" t="s">
        <v>2206</v>
      </c>
    </row>
    <row r="1869" spans="5:5" x14ac:dyDescent="0.25">
      <c r="E1869" s="1" t="s">
        <v>3562</v>
      </c>
    </row>
    <row r="1870" spans="5:5" x14ac:dyDescent="0.25">
      <c r="E1870" s="1" t="s">
        <v>2136</v>
      </c>
    </row>
    <row r="1871" spans="5:5" x14ac:dyDescent="0.25">
      <c r="E1871" s="1" t="s">
        <v>3102</v>
      </c>
    </row>
    <row r="1872" spans="5:5" x14ac:dyDescent="0.25">
      <c r="E1872" s="1" t="s">
        <v>3735</v>
      </c>
    </row>
    <row r="1873" spans="5:5" x14ac:dyDescent="0.25">
      <c r="E1873" s="1" t="s">
        <v>1801</v>
      </c>
    </row>
    <row r="1874" spans="5:5" x14ac:dyDescent="0.25">
      <c r="E1874" s="1" t="s">
        <v>1641</v>
      </c>
    </row>
    <row r="1875" spans="5:5" x14ac:dyDescent="0.25">
      <c r="E1875" s="1" t="s">
        <v>2365</v>
      </c>
    </row>
    <row r="1876" spans="5:5" x14ac:dyDescent="0.25">
      <c r="E1876" s="1" t="s">
        <v>3057</v>
      </c>
    </row>
    <row r="1877" spans="5:5" x14ac:dyDescent="0.25">
      <c r="E1877" s="1" t="s">
        <v>2746</v>
      </c>
    </row>
    <row r="1878" spans="5:5" x14ac:dyDescent="0.25">
      <c r="E1878" s="1" t="s">
        <v>2666</v>
      </c>
    </row>
    <row r="1879" spans="5:5" x14ac:dyDescent="0.25">
      <c r="E1879" s="1" t="s">
        <v>1281</v>
      </c>
    </row>
    <row r="1880" spans="5:5" x14ac:dyDescent="0.25">
      <c r="E1880" s="1" t="s">
        <v>1474</v>
      </c>
    </row>
    <row r="1881" spans="5:5" x14ac:dyDescent="0.25">
      <c r="E1881" s="1" t="s">
        <v>2770</v>
      </c>
    </row>
    <row r="1882" spans="5:5" x14ac:dyDescent="0.25">
      <c r="E1882" s="1" t="s">
        <v>4114</v>
      </c>
    </row>
    <row r="1883" spans="5:5" x14ac:dyDescent="0.25">
      <c r="E1883" s="1" t="s">
        <v>4025</v>
      </c>
    </row>
    <row r="1884" spans="5:5" x14ac:dyDescent="0.25">
      <c r="E1884" s="1" t="s">
        <v>1969</v>
      </c>
    </row>
    <row r="1885" spans="5:5" x14ac:dyDescent="0.25">
      <c r="E1885" s="1" t="s">
        <v>2198</v>
      </c>
    </row>
    <row r="1886" spans="5:5" x14ac:dyDescent="0.25">
      <c r="E1886" s="1" t="s">
        <v>3477</v>
      </c>
    </row>
    <row r="1887" spans="5:5" x14ac:dyDescent="0.25">
      <c r="E1887" s="1" t="s">
        <v>4026</v>
      </c>
    </row>
    <row r="1888" spans="5:5" x14ac:dyDescent="0.25">
      <c r="E1888" s="1" t="s">
        <v>1405</v>
      </c>
    </row>
    <row r="1889" spans="5:5" x14ac:dyDescent="0.25">
      <c r="E1889" s="1" t="s">
        <v>434</v>
      </c>
    </row>
    <row r="1890" spans="5:5" x14ac:dyDescent="0.25">
      <c r="E1890" s="1" t="s">
        <v>3249</v>
      </c>
    </row>
    <row r="1891" spans="5:5" x14ac:dyDescent="0.25">
      <c r="E1891" s="1" t="s">
        <v>2955</v>
      </c>
    </row>
    <row r="1892" spans="5:5" x14ac:dyDescent="0.25">
      <c r="E1892" s="1" t="s">
        <v>4206</v>
      </c>
    </row>
    <row r="1893" spans="5:5" x14ac:dyDescent="0.25">
      <c r="E1893" s="1" t="s">
        <v>1488</v>
      </c>
    </row>
    <row r="1894" spans="5:5" x14ac:dyDescent="0.25">
      <c r="E1894" s="1" t="s">
        <v>1536</v>
      </c>
    </row>
    <row r="1895" spans="5:5" x14ac:dyDescent="0.25">
      <c r="E1895" s="1" t="s">
        <v>3157</v>
      </c>
    </row>
    <row r="1896" spans="5:5" x14ac:dyDescent="0.25">
      <c r="E1896" s="1" t="s">
        <v>3846</v>
      </c>
    </row>
    <row r="1897" spans="5:5" x14ac:dyDescent="0.25">
      <c r="E1897" s="1" t="s">
        <v>2740</v>
      </c>
    </row>
    <row r="1898" spans="5:5" x14ac:dyDescent="0.25">
      <c r="E1898" s="1" t="s">
        <v>2227</v>
      </c>
    </row>
    <row r="1899" spans="5:5" x14ac:dyDescent="0.25">
      <c r="E1899" s="1" t="s">
        <v>3326</v>
      </c>
    </row>
    <row r="1900" spans="5:5" x14ac:dyDescent="0.25">
      <c r="E1900" s="1" t="s">
        <v>2711</v>
      </c>
    </row>
    <row r="1901" spans="5:5" x14ac:dyDescent="0.25">
      <c r="E1901" s="1" t="s">
        <v>3886</v>
      </c>
    </row>
    <row r="1902" spans="5:5" x14ac:dyDescent="0.25">
      <c r="E1902" s="1" t="s">
        <v>2372</v>
      </c>
    </row>
    <row r="1903" spans="5:5" x14ac:dyDescent="0.25">
      <c r="E1903" s="1" t="s">
        <v>4057</v>
      </c>
    </row>
    <row r="1904" spans="5:5" x14ac:dyDescent="0.25">
      <c r="E1904" s="1" t="s">
        <v>3385</v>
      </c>
    </row>
    <row r="1905" spans="5:5" x14ac:dyDescent="0.25">
      <c r="E1905" s="1" t="s">
        <v>4150</v>
      </c>
    </row>
    <row r="1906" spans="5:5" x14ac:dyDescent="0.25">
      <c r="E1906" s="1" t="s">
        <v>1557</v>
      </c>
    </row>
    <row r="1907" spans="5:5" x14ac:dyDescent="0.25">
      <c r="E1907" s="1" t="s">
        <v>3662</v>
      </c>
    </row>
    <row r="1908" spans="5:5" x14ac:dyDescent="0.25">
      <c r="E1908" s="1" t="s">
        <v>1852</v>
      </c>
    </row>
    <row r="1909" spans="5:5" x14ac:dyDescent="0.25">
      <c r="E1909" s="1" t="s">
        <v>4021</v>
      </c>
    </row>
    <row r="1910" spans="5:5" x14ac:dyDescent="0.25">
      <c r="E1910" s="1" t="s">
        <v>2409</v>
      </c>
    </row>
    <row r="1911" spans="5:5" x14ac:dyDescent="0.25">
      <c r="E1911" s="1" t="s">
        <v>3852</v>
      </c>
    </row>
    <row r="1912" spans="5:5" x14ac:dyDescent="0.25">
      <c r="E1912" s="1" t="s">
        <v>4104</v>
      </c>
    </row>
    <row r="1913" spans="5:5" x14ac:dyDescent="0.25">
      <c r="E1913" s="1" t="s">
        <v>2594</v>
      </c>
    </row>
    <row r="1914" spans="5:5" x14ac:dyDescent="0.25">
      <c r="E1914" s="1" t="s">
        <v>2278</v>
      </c>
    </row>
    <row r="1915" spans="5:5" x14ac:dyDescent="0.25">
      <c r="E1915" s="1" t="s">
        <v>2442</v>
      </c>
    </row>
    <row r="1916" spans="5:5" x14ac:dyDescent="0.25">
      <c r="E1916" s="1" t="s">
        <v>3859</v>
      </c>
    </row>
    <row r="1917" spans="5:5" x14ac:dyDescent="0.25">
      <c r="E1917" s="1" t="s">
        <v>3230</v>
      </c>
    </row>
    <row r="1918" spans="5:5" x14ac:dyDescent="0.25">
      <c r="E1918" s="1" t="s">
        <v>1503</v>
      </c>
    </row>
    <row r="1919" spans="5:5" x14ac:dyDescent="0.25">
      <c r="E1919" s="1" t="s">
        <v>1792</v>
      </c>
    </row>
    <row r="1920" spans="5:5" x14ac:dyDescent="0.25">
      <c r="E1920" s="1" t="s">
        <v>1368</v>
      </c>
    </row>
    <row r="1921" spans="5:5" x14ac:dyDescent="0.25">
      <c r="E1921" s="1" t="s">
        <v>2806</v>
      </c>
    </row>
    <row r="1922" spans="5:5" x14ac:dyDescent="0.25">
      <c r="E1922" s="1" t="s">
        <v>4205</v>
      </c>
    </row>
    <row r="1923" spans="5:5" x14ac:dyDescent="0.25">
      <c r="E1923" s="1" t="s">
        <v>3306</v>
      </c>
    </row>
    <row r="1924" spans="5:5" x14ac:dyDescent="0.25">
      <c r="E1924" s="1" t="s">
        <v>2283</v>
      </c>
    </row>
    <row r="1925" spans="5:5" x14ac:dyDescent="0.25">
      <c r="E1925" s="1" t="s">
        <v>3067</v>
      </c>
    </row>
    <row r="1926" spans="5:5" x14ac:dyDescent="0.25">
      <c r="E1926" s="3" t="s">
        <v>2635</v>
      </c>
    </row>
    <row r="1927" spans="5:5" x14ac:dyDescent="0.25">
      <c r="E1927" s="1" t="s">
        <v>2968</v>
      </c>
    </row>
    <row r="1928" spans="5:5" x14ac:dyDescent="0.25">
      <c r="E1928" s="1" t="s">
        <v>2101</v>
      </c>
    </row>
    <row r="1929" spans="5:5" x14ac:dyDescent="0.25">
      <c r="E1929" s="1" t="s">
        <v>2148</v>
      </c>
    </row>
    <row r="1930" spans="5:5" x14ac:dyDescent="0.25">
      <c r="E1930" s="1" t="s">
        <v>3687</v>
      </c>
    </row>
    <row r="1931" spans="5:5" x14ac:dyDescent="0.25">
      <c r="E1931" s="1" t="s">
        <v>3895</v>
      </c>
    </row>
    <row r="1932" spans="5:5" x14ac:dyDescent="0.25">
      <c r="E1932" s="1" t="s">
        <v>1629</v>
      </c>
    </row>
    <row r="1933" spans="5:5" x14ac:dyDescent="0.25">
      <c r="E1933" s="1" t="s">
        <v>2509</v>
      </c>
    </row>
    <row r="1934" spans="5:5" x14ac:dyDescent="0.25">
      <c r="E1934" s="1" t="s">
        <v>1422</v>
      </c>
    </row>
    <row r="1935" spans="5:5" x14ac:dyDescent="0.25">
      <c r="E1935" s="1" t="s">
        <v>3839</v>
      </c>
    </row>
    <row r="1936" spans="5:5" x14ac:dyDescent="0.25">
      <c r="E1936" s="1" t="s">
        <v>1642</v>
      </c>
    </row>
    <row r="1937" spans="5:5" x14ac:dyDescent="0.25">
      <c r="E1937" s="1" t="s">
        <v>3141</v>
      </c>
    </row>
    <row r="1938" spans="5:5" x14ac:dyDescent="0.25">
      <c r="E1938" s="1" t="s">
        <v>2503</v>
      </c>
    </row>
    <row r="1939" spans="5:5" x14ac:dyDescent="0.25">
      <c r="E1939" s="1" t="s">
        <v>3625</v>
      </c>
    </row>
    <row r="1940" spans="5:5" x14ac:dyDescent="0.25">
      <c r="E1940" s="1" t="s">
        <v>3608</v>
      </c>
    </row>
    <row r="1941" spans="5:5" x14ac:dyDescent="0.25">
      <c r="E1941" s="1" t="s">
        <v>3631</v>
      </c>
    </row>
    <row r="1942" spans="5:5" x14ac:dyDescent="0.25">
      <c r="E1942" s="1" t="s">
        <v>1459</v>
      </c>
    </row>
    <row r="1943" spans="5:5" x14ac:dyDescent="0.25">
      <c r="E1943" s="1" t="s">
        <v>2296</v>
      </c>
    </row>
    <row r="1944" spans="5:5" x14ac:dyDescent="0.25">
      <c r="E1944" s="1" t="s">
        <v>3013</v>
      </c>
    </row>
    <row r="1945" spans="5:5" x14ac:dyDescent="0.25">
      <c r="E1945" s="1" t="s">
        <v>3387</v>
      </c>
    </row>
    <row r="1946" spans="5:5" x14ac:dyDescent="0.25">
      <c r="E1946" s="1" t="s">
        <v>1290</v>
      </c>
    </row>
    <row r="1947" spans="5:5" x14ac:dyDescent="0.25">
      <c r="E1947" s="1" t="s">
        <v>3451</v>
      </c>
    </row>
    <row r="1948" spans="5:5" x14ac:dyDescent="0.25">
      <c r="E1948" s="1" t="s">
        <v>2526</v>
      </c>
    </row>
    <row r="1949" spans="5:5" x14ac:dyDescent="0.25">
      <c r="E1949" s="1" t="s">
        <v>3496</v>
      </c>
    </row>
    <row r="1950" spans="5:5" x14ac:dyDescent="0.25">
      <c r="E1950" s="1" t="s">
        <v>3844</v>
      </c>
    </row>
    <row r="1951" spans="5:5" x14ac:dyDescent="0.25">
      <c r="E1951" s="1" t="s">
        <v>3240</v>
      </c>
    </row>
    <row r="1952" spans="5:5" x14ac:dyDescent="0.25">
      <c r="E1952" s="1" t="s">
        <v>1337</v>
      </c>
    </row>
    <row r="1953" spans="5:5" x14ac:dyDescent="0.25">
      <c r="E1953" s="1" t="s">
        <v>3053</v>
      </c>
    </row>
    <row r="1954" spans="5:5" x14ac:dyDescent="0.25">
      <c r="E1954" s="1" t="s">
        <v>3070</v>
      </c>
    </row>
    <row r="1955" spans="5:5" x14ac:dyDescent="0.25">
      <c r="E1955" s="1" t="s">
        <v>3328</v>
      </c>
    </row>
    <row r="1956" spans="5:5" x14ac:dyDescent="0.25">
      <c r="E1956" s="1" t="s">
        <v>1294</v>
      </c>
    </row>
    <row r="1957" spans="5:5" x14ac:dyDescent="0.25">
      <c r="E1957" s="1" t="s">
        <v>3639</v>
      </c>
    </row>
    <row r="1958" spans="5:5" x14ac:dyDescent="0.25">
      <c r="E1958" s="1" t="s">
        <v>2042</v>
      </c>
    </row>
    <row r="1959" spans="5:5" x14ac:dyDescent="0.25">
      <c r="E1959" s="1" t="s">
        <v>3591</v>
      </c>
    </row>
    <row r="1960" spans="5:5" x14ac:dyDescent="0.25">
      <c r="E1960" s="1" t="s">
        <v>1975</v>
      </c>
    </row>
    <row r="1961" spans="5:5" x14ac:dyDescent="0.25">
      <c r="E1961" s="1" t="s">
        <v>4042</v>
      </c>
    </row>
    <row r="1962" spans="5:5" x14ac:dyDescent="0.25">
      <c r="E1962" s="1" t="s">
        <v>1242</v>
      </c>
    </row>
    <row r="1963" spans="5:5" x14ac:dyDescent="0.25">
      <c r="E1963" s="1" t="s">
        <v>3411</v>
      </c>
    </row>
    <row r="1964" spans="5:5" x14ac:dyDescent="0.25">
      <c r="E1964" s="1" t="s">
        <v>3097</v>
      </c>
    </row>
    <row r="1965" spans="5:5" x14ac:dyDescent="0.25">
      <c r="E1965" s="1" t="s">
        <v>2990</v>
      </c>
    </row>
    <row r="1966" spans="5:5" x14ac:dyDescent="0.25">
      <c r="E1966" s="1" t="s">
        <v>2465</v>
      </c>
    </row>
    <row r="1967" spans="5:5" x14ac:dyDescent="0.25">
      <c r="E1967" s="1" t="s">
        <v>1751</v>
      </c>
    </row>
    <row r="1968" spans="5:5" x14ac:dyDescent="0.25">
      <c r="E1968" s="1" t="s">
        <v>1938</v>
      </c>
    </row>
    <row r="1969" spans="5:5" x14ac:dyDescent="0.25">
      <c r="E1969" s="1" t="s">
        <v>1989</v>
      </c>
    </row>
    <row r="1970" spans="5:5" x14ac:dyDescent="0.25">
      <c r="E1970" s="1" t="s">
        <v>3714</v>
      </c>
    </row>
    <row r="1971" spans="5:5" x14ac:dyDescent="0.25">
      <c r="E1971" s="1" t="s">
        <v>1363</v>
      </c>
    </row>
    <row r="1972" spans="5:5" x14ac:dyDescent="0.25">
      <c r="E1972" s="1" t="s">
        <v>1681</v>
      </c>
    </row>
    <row r="1973" spans="5:5" x14ac:dyDescent="0.25">
      <c r="E1973" s="1" t="s">
        <v>2098</v>
      </c>
    </row>
    <row r="1974" spans="5:5" x14ac:dyDescent="0.25">
      <c r="E1974" s="1" t="s">
        <v>3398</v>
      </c>
    </row>
    <row r="1975" spans="5:5" x14ac:dyDescent="0.25">
      <c r="E1975" s="1" t="s">
        <v>4162</v>
      </c>
    </row>
    <row r="1976" spans="5:5" x14ac:dyDescent="0.25">
      <c r="E1976" s="1" t="s">
        <v>3763</v>
      </c>
    </row>
    <row r="1977" spans="5:5" x14ac:dyDescent="0.25">
      <c r="E1977" s="1" t="s">
        <v>3705</v>
      </c>
    </row>
    <row r="1978" spans="5:5" x14ac:dyDescent="0.25">
      <c r="E1978" s="1" t="s">
        <v>3183</v>
      </c>
    </row>
    <row r="1979" spans="5:5" x14ac:dyDescent="0.25">
      <c r="E1979" s="1" t="s">
        <v>1231</v>
      </c>
    </row>
    <row r="1980" spans="5:5" x14ac:dyDescent="0.25">
      <c r="E1980" s="1" t="s">
        <v>2084</v>
      </c>
    </row>
    <row r="1981" spans="5:5" x14ac:dyDescent="0.25">
      <c r="E1981" s="1" t="s">
        <v>1240</v>
      </c>
    </row>
    <row r="1982" spans="5:5" x14ac:dyDescent="0.25">
      <c r="E1982" s="1" t="s">
        <v>2734</v>
      </c>
    </row>
    <row r="1983" spans="5:5" x14ac:dyDescent="0.25">
      <c r="E1983" s="1" t="s">
        <v>3600</v>
      </c>
    </row>
    <row r="1984" spans="5:5" x14ac:dyDescent="0.25">
      <c r="E1984" s="1" t="s">
        <v>1315</v>
      </c>
    </row>
    <row r="1985" spans="5:5" x14ac:dyDescent="0.25">
      <c r="E1985" s="1" t="s">
        <v>3282</v>
      </c>
    </row>
    <row r="1986" spans="5:5" x14ac:dyDescent="0.25">
      <c r="E1986" s="1" t="s">
        <v>3028</v>
      </c>
    </row>
    <row r="1987" spans="5:5" x14ac:dyDescent="0.25">
      <c r="E1987" s="1" t="s">
        <v>2641</v>
      </c>
    </row>
    <row r="1988" spans="5:5" x14ac:dyDescent="0.25">
      <c r="E1988" s="1" t="s">
        <v>3547</v>
      </c>
    </row>
    <row r="1989" spans="5:5" x14ac:dyDescent="0.25">
      <c r="E1989" s="1" t="s">
        <v>295</v>
      </c>
    </row>
    <row r="1990" spans="5:5" x14ac:dyDescent="0.25">
      <c r="E1990" s="1" t="s">
        <v>1299</v>
      </c>
    </row>
    <row r="1991" spans="5:5" x14ac:dyDescent="0.25">
      <c r="E1991" s="1" t="s">
        <v>1624</v>
      </c>
    </row>
    <row r="1992" spans="5:5" x14ac:dyDescent="0.25">
      <c r="E1992" s="1" t="s">
        <v>2346</v>
      </c>
    </row>
    <row r="1993" spans="5:5" x14ac:dyDescent="0.25">
      <c r="E1993" s="1" t="s">
        <v>3490</v>
      </c>
    </row>
    <row r="1994" spans="5:5" x14ac:dyDescent="0.25">
      <c r="E1994" s="1" t="s">
        <v>3854</v>
      </c>
    </row>
    <row r="1995" spans="5:5" x14ac:dyDescent="0.25">
      <c r="E1995" s="1" t="s">
        <v>3906</v>
      </c>
    </row>
    <row r="1996" spans="5:5" x14ac:dyDescent="0.25">
      <c r="E1996" s="1" t="s">
        <v>3417</v>
      </c>
    </row>
    <row r="1997" spans="5:5" x14ac:dyDescent="0.25">
      <c r="E1997" s="1" t="s">
        <v>1224</v>
      </c>
    </row>
    <row r="1998" spans="5:5" x14ac:dyDescent="0.25">
      <c r="E1998" s="1" t="s">
        <v>2575</v>
      </c>
    </row>
    <row r="1999" spans="5:5" x14ac:dyDescent="0.25">
      <c r="E1999" s="1" t="s">
        <v>2946</v>
      </c>
    </row>
    <row r="2000" spans="5:5" x14ac:dyDescent="0.25">
      <c r="E2000" s="1" t="s">
        <v>2268</v>
      </c>
    </row>
    <row r="2001" spans="5:5" x14ac:dyDescent="0.25">
      <c r="E2001" s="1" t="s">
        <v>1831</v>
      </c>
    </row>
    <row r="2002" spans="5:5" x14ac:dyDescent="0.25">
      <c r="E2002" s="1" t="s">
        <v>2252</v>
      </c>
    </row>
    <row r="2003" spans="5:5" x14ac:dyDescent="0.25">
      <c r="E2003" s="1" t="s">
        <v>3175</v>
      </c>
    </row>
    <row r="2004" spans="5:5" x14ac:dyDescent="0.25">
      <c r="E2004" s="1" t="s">
        <v>2021</v>
      </c>
    </row>
    <row r="2005" spans="5:5" x14ac:dyDescent="0.25">
      <c r="E2005" s="1" t="s">
        <v>3669</v>
      </c>
    </row>
    <row r="2006" spans="5:5" x14ac:dyDescent="0.25">
      <c r="E2006" s="1" t="s">
        <v>542</v>
      </c>
    </row>
    <row r="2007" spans="5:5" x14ac:dyDescent="0.25">
      <c r="E2007" s="1" t="s">
        <v>3779</v>
      </c>
    </row>
    <row r="2008" spans="5:5" x14ac:dyDescent="0.25">
      <c r="E2008" s="1" t="s">
        <v>3976</v>
      </c>
    </row>
    <row r="2009" spans="5:5" x14ac:dyDescent="0.25">
      <c r="E2009" s="1" t="s">
        <v>2738</v>
      </c>
    </row>
    <row r="2010" spans="5:5" x14ac:dyDescent="0.25">
      <c r="E2010" s="1" t="s">
        <v>2016</v>
      </c>
    </row>
    <row r="2011" spans="5:5" x14ac:dyDescent="0.25">
      <c r="E2011" s="1" t="s">
        <v>2501</v>
      </c>
    </row>
    <row r="2012" spans="5:5" x14ac:dyDescent="0.25">
      <c r="E2012" s="1" t="s">
        <v>2149</v>
      </c>
    </row>
    <row r="2013" spans="5:5" x14ac:dyDescent="0.25">
      <c r="E2013" s="1" t="s">
        <v>2384</v>
      </c>
    </row>
    <row r="2014" spans="5:5" x14ac:dyDescent="0.25">
      <c r="E2014" s="1" t="s">
        <v>3774</v>
      </c>
    </row>
    <row r="2015" spans="5:5" x14ac:dyDescent="0.25">
      <c r="E2015" s="1" t="s">
        <v>3579</v>
      </c>
    </row>
    <row r="2016" spans="5:5" x14ac:dyDescent="0.25">
      <c r="E2016" s="1" t="s">
        <v>2340</v>
      </c>
    </row>
    <row r="2017" spans="5:5" x14ac:dyDescent="0.25">
      <c r="E2017" s="1" t="s">
        <v>3892</v>
      </c>
    </row>
    <row r="2018" spans="5:5" x14ac:dyDescent="0.25">
      <c r="E2018" s="1" t="s">
        <v>1496</v>
      </c>
    </row>
    <row r="2019" spans="5:5" x14ac:dyDescent="0.25">
      <c r="E2019" s="1" t="s">
        <v>3218</v>
      </c>
    </row>
    <row r="2020" spans="5:5" x14ac:dyDescent="0.25">
      <c r="E2020" s="1" t="s">
        <v>1841</v>
      </c>
    </row>
    <row r="2021" spans="5:5" x14ac:dyDescent="0.25">
      <c r="E2021" s="1" t="s">
        <v>1292</v>
      </c>
    </row>
    <row r="2022" spans="5:5" x14ac:dyDescent="0.25">
      <c r="E2022" s="1" t="s">
        <v>3203</v>
      </c>
    </row>
    <row r="2023" spans="5:5" x14ac:dyDescent="0.25">
      <c r="E2023" s="1" t="s">
        <v>2239</v>
      </c>
    </row>
    <row r="2024" spans="5:5" x14ac:dyDescent="0.25">
      <c r="E2024" s="1" t="s">
        <v>3260</v>
      </c>
    </row>
    <row r="2025" spans="5:5" x14ac:dyDescent="0.25">
      <c r="E2025" s="1" t="s">
        <v>3022</v>
      </c>
    </row>
    <row r="2026" spans="5:5" x14ac:dyDescent="0.25">
      <c r="E2026" s="1" t="s">
        <v>2248</v>
      </c>
    </row>
    <row r="2027" spans="5:5" x14ac:dyDescent="0.25">
      <c r="E2027" s="1" t="s">
        <v>1573</v>
      </c>
    </row>
    <row r="2028" spans="5:5" x14ac:dyDescent="0.25">
      <c r="E2028" s="1" t="s">
        <v>2947</v>
      </c>
    </row>
    <row r="2029" spans="5:5" x14ac:dyDescent="0.25">
      <c r="E2029" s="1" t="s">
        <v>1738</v>
      </c>
    </row>
    <row r="2030" spans="5:5" x14ac:dyDescent="0.25">
      <c r="E2030" s="1" t="s">
        <v>2077</v>
      </c>
    </row>
    <row r="2031" spans="5:5" x14ac:dyDescent="0.25">
      <c r="E2031" s="1" t="s">
        <v>3333</v>
      </c>
    </row>
    <row r="2032" spans="5:5" x14ac:dyDescent="0.25">
      <c r="E2032" s="1" t="s">
        <v>3365</v>
      </c>
    </row>
    <row r="2033" spans="5:5" x14ac:dyDescent="0.25">
      <c r="E2033" s="1" t="s">
        <v>1410</v>
      </c>
    </row>
    <row r="2034" spans="5:5" x14ac:dyDescent="0.25">
      <c r="E2034" s="1" t="s">
        <v>3344</v>
      </c>
    </row>
    <row r="2035" spans="5:5" x14ac:dyDescent="0.25">
      <c r="E2035" s="1" t="s">
        <v>2717</v>
      </c>
    </row>
    <row r="2036" spans="5:5" x14ac:dyDescent="0.25">
      <c r="E2036" s="1" t="s">
        <v>1317</v>
      </c>
    </row>
    <row r="2037" spans="5:5" x14ac:dyDescent="0.25">
      <c r="E2037" s="1" t="s">
        <v>3525</v>
      </c>
    </row>
    <row r="2038" spans="5:5" x14ac:dyDescent="0.25">
      <c r="E2038" s="1" t="s">
        <v>3550</v>
      </c>
    </row>
    <row r="2039" spans="5:5" x14ac:dyDescent="0.25">
      <c r="E2039" s="1" t="s">
        <v>3390</v>
      </c>
    </row>
    <row r="2040" spans="5:5" x14ac:dyDescent="0.25">
      <c r="E2040" s="1" t="s">
        <v>1458</v>
      </c>
    </row>
    <row r="2041" spans="5:5" x14ac:dyDescent="0.25">
      <c r="E2041" s="1" t="s">
        <v>1358</v>
      </c>
    </row>
    <row r="2042" spans="5:5" x14ac:dyDescent="0.25">
      <c r="E2042" s="1" t="s">
        <v>1591</v>
      </c>
    </row>
    <row r="2043" spans="5:5" x14ac:dyDescent="0.25">
      <c r="E2043" s="1" t="s">
        <v>3831</v>
      </c>
    </row>
    <row r="2044" spans="5:5" x14ac:dyDescent="0.25">
      <c r="E2044" s="1" t="s">
        <v>2294</v>
      </c>
    </row>
    <row r="2045" spans="5:5" x14ac:dyDescent="0.25">
      <c r="E2045" s="1" t="s">
        <v>4197</v>
      </c>
    </row>
    <row r="2046" spans="5:5" x14ac:dyDescent="0.25">
      <c r="E2046" s="1" t="s">
        <v>3748</v>
      </c>
    </row>
    <row r="2047" spans="5:5" x14ac:dyDescent="0.25">
      <c r="E2047" s="1" t="s">
        <v>1374</v>
      </c>
    </row>
    <row r="2048" spans="5:5" x14ac:dyDescent="0.25">
      <c r="E2048" s="1" t="s">
        <v>1644</v>
      </c>
    </row>
    <row r="2049" spans="5:5" x14ac:dyDescent="0.25">
      <c r="E2049" s="1" t="s">
        <v>546</v>
      </c>
    </row>
    <row r="2050" spans="5:5" x14ac:dyDescent="0.25">
      <c r="E2050" s="1" t="s">
        <v>2053</v>
      </c>
    </row>
    <row r="2051" spans="5:5" x14ac:dyDescent="0.25">
      <c r="E2051" s="1" t="s">
        <v>2050</v>
      </c>
    </row>
    <row r="2052" spans="5:5" x14ac:dyDescent="0.25">
      <c r="E2052" s="1" t="s">
        <v>2322</v>
      </c>
    </row>
    <row r="2053" spans="5:5" x14ac:dyDescent="0.25">
      <c r="E2053" s="1" t="s">
        <v>940</v>
      </c>
    </row>
    <row r="2054" spans="5:5" x14ac:dyDescent="0.25">
      <c r="E2054" s="1" t="s">
        <v>1382</v>
      </c>
    </row>
    <row r="2055" spans="5:5" x14ac:dyDescent="0.25">
      <c r="E2055" s="1" t="s">
        <v>1297</v>
      </c>
    </row>
    <row r="2056" spans="5:5" x14ac:dyDescent="0.25">
      <c r="E2056" s="1" t="s">
        <v>2458</v>
      </c>
    </row>
    <row r="2057" spans="5:5" x14ac:dyDescent="0.25">
      <c r="E2057" s="1" t="s">
        <v>3767</v>
      </c>
    </row>
    <row r="2058" spans="5:5" x14ac:dyDescent="0.25">
      <c r="E2058" s="1" t="s">
        <v>1637</v>
      </c>
    </row>
    <row r="2059" spans="5:5" x14ac:dyDescent="0.25">
      <c r="E2059" s="1" t="s">
        <v>2949</v>
      </c>
    </row>
    <row r="2060" spans="5:5" x14ac:dyDescent="0.25">
      <c r="E2060" s="1" t="s">
        <v>3340</v>
      </c>
    </row>
    <row r="2061" spans="5:5" x14ac:dyDescent="0.25">
      <c r="E2061" s="1" t="s">
        <v>2225</v>
      </c>
    </row>
    <row r="2062" spans="5:5" x14ac:dyDescent="0.25">
      <c r="E2062" s="1" t="s">
        <v>1509</v>
      </c>
    </row>
    <row r="2063" spans="5:5" x14ac:dyDescent="0.25">
      <c r="E2063" s="1" t="s">
        <v>1967</v>
      </c>
    </row>
    <row r="2064" spans="5:5" x14ac:dyDescent="0.25">
      <c r="E2064" s="1" t="s">
        <v>1788</v>
      </c>
    </row>
    <row r="2065" spans="5:5" x14ac:dyDescent="0.25">
      <c r="E2065" s="1" t="s">
        <v>1880</v>
      </c>
    </row>
    <row r="2066" spans="5:5" x14ac:dyDescent="0.25">
      <c r="E2066" s="1" t="s">
        <v>4182</v>
      </c>
    </row>
    <row r="2067" spans="5:5" x14ac:dyDescent="0.25">
      <c r="E2067" s="1" t="s">
        <v>3075</v>
      </c>
    </row>
    <row r="2068" spans="5:5" x14ac:dyDescent="0.25">
      <c r="E2068" s="1" t="s">
        <v>3463</v>
      </c>
    </row>
    <row r="2069" spans="5:5" x14ac:dyDescent="0.25">
      <c r="E2069" s="1" t="s">
        <v>1356</v>
      </c>
    </row>
    <row r="2070" spans="5:5" x14ac:dyDescent="0.25">
      <c r="E2070" s="1" t="s">
        <v>1482</v>
      </c>
    </row>
    <row r="2071" spans="5:5" x14ac:dyDescent="0.25">
      <c r="E2071" s="1" t="s">
        <v>377</v>
      </c>
    </row>
    <row r="2072" spans="5:5" x14ac:dyDescent="0.25">
      <c r="E2072" s="1" t="s">
        <v>2547</v>
      </c>
    </row>
    <row r="2073" spans="5:5" x14ac:dyDescent="0.25">
      <c r="E2073" s="1" t="s">
        <v>2119</v>
      </c>
    </row>
    <row r="2074" spans="5:5" x14ac:dyDescent="0.25">
      <c r="E2074" s="1" t="s">
        <v>2192</v>
      </c>
    </row>
    <row r="2075" spans="5:5" x14ac:dyDescent="0.25">
      <c r="E2075" s="1" t="s">
        <v>4100</v>
      </c>
    </row>
    <row r="2076" spans="5:5" x14ac:dyDescent="0.25">
      <c r="E2076" s="1" t="s">
        <v>1602</v>
      </c>
    </row>
    <row r="2077" spans="5:5" x14ac:dyDescent="0.25">
      <c r="E2077" s="1" t="s">
        <v>2874</v>
      </c>
    </row>
    <row r="2078" spans="5:5" x14ac:dyDescent="0.25">
      <c r="E2078" s="1" t="s">
        <v>1898</v>
      </c>
    </row>
    <row r="2079" spans="5:5" x14ac:dyDescent="0.25">
      <c r="E2079" s="1" t="s">
        <v>1403</v>
      </c>
    </row>
    <row r="2080" spans="5:5" x14ac:dyDescent="0.25">
      <c r="E2080" s="1" t="s">
        <v>1568</v>
      </c>
    </row>
    <row r="2081" spans="5:5" x14ac:dyDescent="0.25">
      <c r="E2081" s="1" t="s">
        <v>1014</v>
      </c>
    </row>
    <row r="2082" spans="5:5" x14ac:dyDescent="0.25">
      <c r="E2082" s="1" t="s">
        <v>3106</v>
      </c>
    </row>
    <row r="2083" spans="5:5" x14ac:dyDescent="0.25">
      <c r="E2083" s="1" t="s">
        <v>2777</v>
      </c>
    </row>
    <row r="2084" spans="5:5" x14ac:dyDescent="0.25">
      <c r="E2084" s="1" t="s">
        <v>2559</v>
      </c>
    </row>
    <row r="2085" spans="5:5" x14ac:dyDescent="0.25">
      <c r="E2085" s="1" t="s">
        <v>2538</v>
      </c>
    </row>
    <row r="2086" spans="5:5" x14ac:dyDescent="0.25">
      <c r="E2086" s="1" t="s">
        <v>3039</v>
      </c>
    </row>
    <row r="2087" spans="5:5" x14ac:dyDescent="0.25">
      <c r="E2087" s="1" t="s">
        <v>1772</v>
      </c>
    </row>
    <row r="2088" spans="5:5" x14ac:dyDescent="0.25">
      <c r="E2088" s="1" t="s">
        <v>1411</v>
      </c>
    </row>
    <row r="2089" spans="5:5" x14ac:dyDescent="0.25">
      <c r="E2089" s="1" t="s">
        <v>3944</v>
      </c>
    </row>
    <row r="2090" spans="5:5" x14ac:dyDescent="0.25">
      <c r="E2090" s="1" t="s">
        <v>3954</v>
      </c>
    </row>
    <row r="2091" spans="5:5" x14ac:dyDescent="0.25">
      <c r="E2091" s="1" t="s">
        <v>4009</v>
      </c>
    </row>
    <row r="2092" spans="5:5" x14ac:dyDescent="0.25">
      <c r="E2092" s="1" t="s">
        <v>3926</v>
      </c>
    </row>
    <row r="2093" spans="5:5" x14ac:dyDescent="0.25">
      <c r="E2093" s="1" t="s">
        <v>2803</v>
      </c>
    </row>
    <row r="2094" spans="5:5" x14ac:dyDescent="0.25">
      <c r="E2094" s="1" t="s">
        <v>2028</v>
      </c>
    </row>
    <row r="2095" spans="5:5" x14ac:dyDescent="0.25">
      <c r="E2095" s="1" t="s">
        <v>1450</v>
      </c>
    </row>
    <row r="2096" spans="5:5" x14ac:dyDescent="0.25">
      <c r="E2096" s="1" t="s">
        <v>1499</v>
      </c>
    </row>
    <row r="2097" spans="5:5" x14ac:dyDescent="0.25">
      <c r="E2097" s="1" t="s">
        <v>3342</v>
      </c>
    </row>
    <row r="2098" spans="5:5" x14ac:dyDescent="0.25">
      <c r="E2098" s="1" t="s">
        <v>3475</v>
      </c>
    </row>
    <row r="2099" spans="5:5" x14ac:dyDescent="0.25">
      <c r="E2099" s="1" t="s">
        <v>1895</v>
      </c>
    </row>
    <row r="2100" spans="5:5" x14ac:dyDescent="0.25">
      <c r="E2100" s="1" t="s">
        <v>1661</v>
      </c>
    </row>
    <row r="2101" spans="5:5" x14ac:dyDescent="0.25">
      <c r="E2101" s="1" t="s">
        <v>3219</v>
      </c>
    </row>
    <row r="2102" spans="5:5" x14ac:dyDescent="0.25">
      <c r="E2102" s="1" t="s">
        <v>1567</v>
      </c>
    </row>
    <row r="2103" spans="5:5" x14ac:dyDescent="0.25">
      <c r="E2103" s="1" t="s">
        <v>856</v>
      </c>
    </row>
    <row r="2104" spans="5:5" x14ac:dyDescent="0.25">
      <c r="E2104" s="1" t="s">
        <v>300</v>
      </c>
    </row>
    <row r="2105" spans="5:5" x14ac:dyDescent="0.25">
      <c r="E2105" s="1" t="s">
        <v>3144</v>
      </c>
    </row>
    <row r="2106" spans="5:5" x14ac:dyDescent="0.25">
      <c r="E2106" s="1" t="s">
        <v>942</v>
      </c>
    </row>
    <row r="2107" spans="5:5" x14ac:dyDescent="0.25">
      <c r="E2107" s="1" t="s">
        <v>2932</v>
      </c>
    </row>
    <row r="2108" spans="5:5" x14ac:dyDescent="0.25">
      <c r="E2108" s="1" t="s">
        <v>3137</v>
      </c>
    </row>
    <row r="2109" spans="5:5" x14ac:dyDescent="0.25">
      <c r="E2109" s="1" t="s">
        <v>2756</v>
      </c>
    </row>
    <row r="2110" spans="5:5" x14ac:dyDescent="0.25">
      <c r="E2110" s="1" t="s">
        <v>3869</v>
      </c>
    </row>
    <row r="2111" spans="5:5" x14ac:dyDescent="0.25">
      <c r="E2111" s="1" t="s">
        <v>304</v>
      </c>
    </row>
    <row r="2112" spans="5:5" x14ac:dyDescent="0.25">
      <c r="E2112" s="1" t="s">
        <v>2223</v>
      </c>
    </row>
    <row r="2113" spans="5:5" x14ac:dyDescent="0.25">
      <c r="E2113" s="1" t="s">
        <v>2677</v>
      </c>
    </row>
    <row r="2114" spans="5:5" x14ac:dyDescent="0.25">
      <c r="E2114" s="1" t="s">
        <v>4105</v>
      </c>
    </row>
    <row r="2115" spans="5:5" x14ac:dyDescent="0.25">
      <c r="E2115" s="1" t="s">
        <v>910</v>
      </c>
    </row>
    <row r="2116" spans="5:5" x14ac:dyDescent="0.25">
      <c r="E2116" s="1" t="s">
        <v>2890</v>
      </c>
    </row>
    <row r="2117" spans="5:5" x14ac:dyDescent="0.25">
      <c r="E2117" s="1" t="s">
        <v>2542</v>
      </c>
    </row>
    <row r="2118" spans="5:5" x14ac:dyDescent="0.25">
      <c r="E2118" s="1" t="s">
        <v>2723</v>
      </c>
    </row>
    <row r="2119" spans="5:5" x14ac:dyDescent="0.25">
      <c r="E2119" s="1" t="s">
        <v>1930</v>
      </c>
    </row>
    <row r="2120" spans="5:5" x14ac:dyDescent="0.25">
      <c r="E2120" s="1" t="s">
        <v>2693</v>
      </c>
    </row>
    <row r="2121" spans="5:5" x14ac:dyDescent="0.25">
      <c r="E2121" s="1" t="s">
        <v>3004</v>
      </c>
    </row>
    <row r="2122" spans="5:5" x14ac:dyDescent="0.25">
      <c r="E2122" s="1" t="s">
        <v>1385</v>
      </c>
    </row>
    <row r="2123" spans="5:5" x14ac:dyDescent="0.25">
      <c r="E2123" s="1" t="s">
        <v>2435</v>
      </c>
    </row>
    <row r="2124" spans="5:5" x14ac:dyDescent="0.25">
      <c r="E2124" s="1" t="s">
        <v>2957</v>
      </c>
    </row>
    <row r="2125" spans="5:5" x14ac:dyDescent="0.25">
      <c r="E2125" s="1" t="s">
        <v>3427</v>
      </c>
    </row>
    <row r="2126" spans="5:5" x14ac:dyDescent="0.25">
      <c r="E2126" s="1" t="s">
        <v>2670</v>
      </c>
    </row>
    <row r="2127" spans="5:5" x14ac:dyDescent="0.25">
      <c r="E2127" s="1" t="s">
        <v>2231</v>
      </c>
    </row>
    <row r="2128" spans="5:5" x14ac:dyDescent="0.25">
      <c r="E2128" s="1" t="s">
        <v>842</v>
      </c>
    </row>
    <row r="2129" spans="5:5" x14ac:dyDescent="0.25">
      <c r="E2129" s="1" t="s">
        <v>2903</v>
      </c>
    </row>
    <row r="2130" spans="5:5" x14ac:dyDescent="0.25">
      <c r="E2130" s="1" t="s">
        <v>2397</v>
      </c>
    </row>
    <row r="2131" spans="5:5" x14ac:dyDescent="0.25">
      <c r="E2131" s="1" t="s">
        <v>2540</v>
      </c>
    </row>
    <row r="2132" spans="5:5" x14ac:dyDescent="0.25">
      <c r="E2132" s="1" t="s">
        <v>2581</v>
      </c>
    </row>
    <row r="2133" spans="5:5" x14ac:dyDescent="0.25">
      <c r="E2133" s="1" t="s">
        <v>3744</v>
      </c>
    </row>
    <row r="2134" spans="5:5" x14ac:dyDescent="0.25">
      <c r="E2134" s="1" t="s">
        <v>4125</v>
      </c>
    </row>
    <row r="2135" spans="5:5" x14ac:dyDescent="0.25">
      <c r="E2135" s="1" t="s">
        <v>2962</v>
      </c>
    </row>
    <row r="2136" spans="5:5" x14ac:dyDescent="0.25">
      <c r="E2136" s="1" t="s">
        <v>232</v>
      </c>
    </row>
    <row r="2137" spans="5:5" x14ac:dyDescent="0.25">
      <c r="E2137" s="1" t="s">
        <v>1771</v>
      </c>
    </row>
    <row r="2138" spans="5:5" x14ac:dyDescent="0.25">
      <c r="E2138" s="1" t="s">
        <v>3709</v>
      </c>
    </row>
    <row r="2139" spans="5:5" x14ac:dyDescent="0.25">
      <c r="E2139" s="1" t="s">
        <v>1483</v>
      </c>
    </row>
    <row r="2140" spans="5:5" x14ac:dyDescent="0.25">
      <c r="E2140" s="1" t="s">
        <v>1237</v>
      </c>
    </row>
    <row r="2141" spans="5:5" x14ac:dyDescent="0.25">
      <c r="E2141" s="1" t="s">
        <v>1445</v>
      </c>
    </row>
    <row r="2142" spans="5:5" x14ac:dyDescent="0.25">
      <c r="E2142" s="1" t="s">
        <v>1312</v>
      </c>
    </row>
    <row r="2143" spans="5:5" x14ac:dyDescent="0.25">
      <c r="E2143" s="1" t="s">
        <v>1329</v>
      </c>
    </row>
    <row r="2144" spans="5:5" x14ac:dyDescent="0.25">
      <c r="E2144" s="1" t="s">
        <v>2482</v>
      </c>
    </row>
    <row r="2145" spans="5:5" x14ac:dyDescent="0.25">
      <c r="E2145" s="1" t="s">
        <v>4031</v>
      </c>
    </row>
    <row r="2146" spans="5:5" x14ac:dyDescent="0.25">
      <c r="E2146" s="1" t="s">
        <v>1929</v>
      </c>
    </row>
    <row r="2147" spans="5:5" x14ac:dyDescent="0.25">
      <c r="E2147" s="1" t="s">
        <v>3485</v>
      </c>
    </row>
    <row r="2148" spans="5:5" x14ac:dyDescent="0.25">
      <c r="E2148" s="1" t="s">
        <v>3510</v>
      </c>
    </row>
    <row r="2149" spans="5:5" x14ac:dyDescent="0.25">
      <c r="E2149" s="1" t="s">
        <v>563</v>
      </c>
    </row>
    <row r="2150" spans="5:5" x14ac:dyDescent="0.25">
      <c r="E2150" s="1" t="s">
        <v>2446</v>
      </c>
    </row>
    <row r="2151" spans="5:5" x14ac:dyDescent="0.25">
      <c r="E2151" s="1" t="s">
        <v>3661</v>
      </c>
    </row>
    <row r="2152" spans="5:5" x14ac:dyDescent="0.25">
      <c r="E2152" s="1" t="s">
        <v>3481</v>
      </c>
    </row>
    <row r="2153" spans="5:5" x14ac:dyDescent="0.25">
      <c r="E2153" s="1" t="s">
        <v>4167</v>
      </c>
    </row>
    <row r="2154" spans="5:5" x14ac:dyDescent="0.25">
      <c r="E2154" s="1" t="s">
        <v>3310</v>
      </c>
    </row>
    <row r="2155" spans="5:5" x14ac:dyDescent="0.25">
      <c r="E2155" s="1" t="s">
        <v>1584</v>
      </c>
    </row>
    <row r="2156" spans="5:5" x14ac:dyDescent="0.25">
      <c r="E2156" s="1" t="s">
        <v>3778</v>
      </c>
    </row>
    <row r="2157" spans="5:5" x14ac:dyDescent="0.25">
      <c r="E2157" s="1" t="s">
        <v>1818</v>
      </c>
    </row>
    <row r="2158" spans="5:5" x14ac:dyDescent="0.25">
      <c r="E2158" s="1" t="s">
        <v>1854</v>
      </c>
    </row>
    <row r="2159" spans="5:5" x14ac:dyDescent="0.25">
      <c r="E2159" s="1" t="s">
        <v>1386</v>
      </c>
    </row>
    <row r="2160" spans="5:5" x14ac:dyDescent="0.25">
      <c r="E2160" s="1" t="s">
        <v>1723</v>
      </c>
    </row>
    <row r="2161" spans="5:5" x14ac:dyDescent="0.25">
      <c r="E2161" s="1" t="s">
        <v>1673</v>
      </c>
    </row>
    <row r="2162" spans="5:5" x14ac:dyDescent="0.25">
      <c r="E2162" s="1" t="s">
        <v>1528</v>
      </c>
    </row>
    <row r="2163" spans="5:5" x14ac:dyDescent="0.25">
      <c r="E2163" s="1" t="s">
        <v>2958</v>
      </c>
    </row>
    <row r="2164" spans="5:5" x14ac:dyDescent="0.25">
      <c r="E2164" s="1" t="s">
        <v>4010</v>
      </c>
    </row>
    <row r="2165" spans="5:5" x14ac:dyDescent="0.25">
      <c r="E2165" s="1" t="s">
        <v>1918</v>
      </c>
    </row>
    <row r="2166" spans="5:5" x14ac:dyDescent="0.25">
      <c r="E2166" s="1" t="s">
        <v>2044</v>
      </c>
    </row>
    <row r="2167" spans="5:5" x14ac:dyDescent="0.25">
      <c r="E2167" s="1" t="s">
        <v>1239</v>
      </c>
    </row>
    <row r="2168" spans="5:5" x14ac:dyDescent="0.25">
      <c r="E2168" s="1" t="s">
        <v>2374</v>
      </c>
    </row>
    <row r="2169" spans="5:5" x14ac:dyDescent="0.25">
      <c r="E2169" s="1" t="s">
        <v>2373</v>
      </c>
    </row>
    <row r="2170" spans="5:5" x14ac:dyDescent="0.25">
      <c r="E2170" s="1" t="s">
        <v>2237</v>
      </c>
    </row>
    <row r="2171" spans="5:5" x14ac:dyDescent="0.25">
      <c r="E2171" s="1" t="s">
        <v>2587</v>
      </c>
    </row>
    <row r="2172" spans="5:5" x14ac:dyDescent="0.25">
      <c r="E2172" s="1" t="s">
        <v>3570</v>
      </c>
    </row>
    <row r="2173" spans="5:5" x14ac:dyDescent="0.25">
      <c r="E2173" s="1" t="s">
        <v>2405</v>
      </c>
    </row>
    <row r="2174" spans="5:5" x14ac:dyDescent="0.25">
      <c r="E2174" s="1" t="s">
        <v>3308</v>
      </c>
    </row>
    <row r="2175" spans="5:5" x14ac:dyDescent="0.25">
      <c r="E2175" s="1" t="s">
        <v>1823</v>
      </c>
    </row>
    <row r="2176" spans="5:5" x14ac:dyDescent="0.25">
      <c r="E2176" s="1" t="s">
        <v>4168</v>
      </c>
    </row>
    <row r="2177" spans="5:5" x14ac:dyDescent="0.25">
      <c r="E2177" s="1" t="s">
        <v>2326</v>
      </c>
    </row>
    <row r="2178" spans="5:5" x14ac:dyDescent="0.25">
      <c r="E2178" s="1" t="s">
        <v>3834</v>
      </c>
    </row>
    <row r="2179" spans="5:5" x14ac:dyDescent="0.25">
      <c r="E2179" s="1" t="s">
        <v>1804</v>
      </c>
    </row>
    <row r="2180" spans="5:5" x14ac:dyDescent="0.25">
      <c r="E2180" s="1" t="s">
        <v>1455</v>
      </c>
    </row>
    <row r="2181" spans="5:5" x14ac:dyDescent="0.25">
      <c r="E2181" s="1" t="s">
        <v>2234</v>
      </c>
    </row>
    <row r="2182" spans="5:5" x14ac:dyDescent="0.25">
      <c r="E2182" s="1" t="s">
        <v>3732</v>
      </c>
    </row>
    <row r="2183" spans="5:5" x14ac:dyDescent="0.25">
      <c r="E2183" s="1" t="s">
        <v>1808</v>
      </c>
    </row>
    <row r="2184" spans="5:5" x14ac:dyDescent="0.25">
      <c r="E2184" s="1" t="s">
        <v>1307</v>
      </c>
    </row>
    <row r="2185" spans="5:5" x14ac:dyDescent="0.25">
      <c r="E2185" s="1" t="s">
        <v>2554</v>
      </c>
    </row>
    <row r="2186" spans="5:5" x14ac:dyDescent="0.25">
      <c r="E2186" s="1" t="s">
        <v>1278</v>
      </c>
    </row>
    <row r="2187" spans="5:5" x14ac:dyDescent="0.25">
      <c r="E2187" s="1" t="s">
        <v>2045</v>
      </c>
    </row>
    <row r="2188" spans="5:5" x14ac:dyDescent="0.25">
      <c r="E2188" s="1" t="s">
        <v>2264</v>
      </c>
    </row>
    <row r="2189" spans="5:5" x14ac:dyDescent="0.25">
      <c r="E2189" s="1" t="s">
        <v>1340</v>
      </c>
    </row>
    <row r="2190" spans="5:5" x14ac:dyDescent="0.25">
      <c r="E2190" s="1" t="s">
        <v>1914</v>
      </c>
    </row>
    <row r="2191" spans="5:5" x14ac:dyDescent="0.25">
      <c r="E2191" s="1" t="s">
        <v>2516</v>
      </c>
    </row>
    <row r="2192" spans="5:5" x14ac:dyDescent="0.25">
      <c r="E2192" s="1" t="s">
        <v>3655</v>
      </c>
    </row>
    <row r="2193" spans="5:5" x14ac:dyDescent="0.25">
      <c r="E2193" s="1" t="s">
        <v>3704</v>
      </c>
    </row>
    <row r="2194" spans="5:5" x14ac:dyDescent="0.25">
      <c r="E2194" s="1" t="s">
        <v>2502</v>
      </c>
    </row>
    <row r="2195" spans="5:5" x14ac:dyDescent="0.25">
      <c r="E2195" s="1" t="s">
        <v>3689</v>
      </c>
    </row>
    <row r="2196" spans="5:5" x14ac:dyDescent="0.25">
      <c r="E2196" s="1" t="s">
        <v>3262</v>
      </c>
    </row>
    <row r="2197" spans="5:5" x14ac:dyDescent="0.25">
      <c r="E2197" s="1" t="s">
        <v>4172</v>
      </c>
    </row>
    <row r="2198" spans="5:5" x14ac:dyDescent="0.25">
      <c r="E2198" s="1" t="s">
        <v>1369</v>
      </c>
    </row>
    <row r="2199" spans="5:5" x14ac:dyDescent="0.25">
      <c r="E2199" s="1" t="s">
        <v>3833</v>
      </c>
    </row>
    <row r="2200" spans="5:5" x14ac:dyDescent="0.25">
      <c r="E2200" s="1" t="s">
        <v>1888</v>
      </c>
    </row>
    <row r="2201" spans="5:5" x14ac:dyDescent="0.25">
      <c r="E2201" s="1" t="s">
        <v>2936</v>
      </c>
    </row>
    <row r="2202" spans="5:5" x14ac:dyDescent="0.25">
      <c r="E2202" s="1" t="s">
        <v>2523</v>
      </c>
    </row>
    <row r="2203" spans="5:5" x14ac:dyDescent="0.25">
      <c r="E2203" s="1" t="s">
        <v>1600</v>
      </c>
    </row>
    <row r="2204" spans="5:5" x14ac:dyDescent="0.25">
      <c r="E2204" s="1" t="s">
        <v>3021</v>
      </c>
    </row>
    <row r="2205" spans="5:5" x14ac:dyDescent="0.25">
      <c r="E2205" s="1" t="s">
        <v>2886</v>
      </c>
    </row>
    <row r="2206" spans="5:5" x14ac:dyDescent="0.25">
      <c r="E2206" s="1" t="s">
        <v>1364</v>
      </c>
    </row>
    <row r="2207" spans="5:5" x14ac:dyDescent="0.25">
      <c r="E2207" s="1" t="s">
        <v>2419</v>
      </c>
    </row>
    <row r="2208" spans="5:5" x14ac:dyDescent="0.25">
      <c r="E2208" s="1" t="s">
        <v>4003</v>
      </c>
    </row>
    <row r="2209" spans="5:5" x14ac:dyDescent="0.25">
      <c r="E2209" s="1" t="s">
        <v>3863</v>
      </c>
    </row>
    <row r="2210" spans="5:5" x14ac:dyDescent="0.25">
      <c r="E2210" s="1" t="s">
        <v>1271</v>
      </c>
    </row>
    <row r="2211" spans="5:5" x14ac:dyDescent="0.25">
      <c r="E2211" s="1" t="s">
        <v>3574</v>
      </c>
    </row>
    <row r="2212" spans="5:5" x14ac:dyDescent="0.25">
      <c r="E2212" s="1" t="s">
        <v>2331</v>
      </c>
    </row>
    <row r="2213" spans="5:5" x14ac:dyDescent="0.25">
      <c r="E2213" s="1" t="s">
        <v>1267</v>
      </c>
    </row>
    <row r="2214" spans="5:5" x14ac:dyDescent="0.25">
      <c r="E2214" s="1" t="s">
        <v>779</v>
      </c>
    </row>
    <row r="2215" spans="5:5" x14ac:dyDescent="0.25">
      <c r="E2215" s="1" t="s">
        <v>3296</v>
      </c>
    </row>
    <row r="2216" spans="5:5" x14ac:dyDescent="0.25">
      <c r="E2216" s="1" t="s">
        <v>1562</v>
      </c>
    </row>
    <row r="2217" spans="5:5" x14ac:dyDescent="0.25">
      <c r="E2217" s="1" t="s">
        <v>3155</v>
      </c>
    </row>
    <row r="2218" spans="5:5" x14ac:dyDescent="0.25">
      <c r="E2218" s="1" t="s">
        <v>3220</v>
      </c>
    </row>
    <row r="2219" spans="5:5" x14ac:dyDescent="0.25">
      <c r="E2219" s="1" t="s">
        <v>3327</v>
      </c>
    </row>
    <row r="2220" spans="5:5" x14ac:dyDescent="0.25">
      <c r="E2220" s="1" t="s">
        <v>4111</v>
      </c>
    </row>
    <row r="2221" spans="5:5" x14ac:dyDescent="0.25">
      <c r="E2221" s="1" t="s">
        <v>1194</v>
      </c>
    </row>
    <row r="2222" spans="5:5" x14ac:dyDescent="0.25">
      <c r="E2222" s="1" t="s">
        <v>2982</v>
      </c>
    </row>
    <row r="2223" spans="5:5" x14ac:dyDescent="0.25">
      <c r="E2223" s="1" t="s">
        <v>1672</v>
      </c>
    </row>
    <row r="2224" spans="5:5" x14ac:dyDescent="0.25">
      <c r="E2224" s="1" t="s">
        <v>1555</v>
      </c>
    </row>
    <row r="2225" spans="5:5" x14ac:dyDescent="0.25">
      <c r="E2225" s="1" t="s">
        <v>1686</v>
      </c>
    </row>
    <row r="2226" spans="5:5" x14ac:dyDescent="0.25">
      <c r="E2226" s="1" t="s">
        <v>3235</v>
      </c>
    </row>
    <row r="2227" spans="5:5" x14ac:dyDescent="0.25">
      <c r="E2227" s="1" t="s">
        <v>3077</v>
      </c>
    </row>
    <row r="2228" spans="5:5" x14ac:dyDescent="0.25">
      <c r="E2228" s="1" t="s">
        <v>3376</v>
      </c>
    </row>
    <row r="2229" spans="5:5" x14ac:dyDescent="0.25">
      <c r="E2229" s="1" t="s">
        <v>2923</v>
      </c>
    </row>
    <row r="2230" spans="5:5" x14ac:dyDescent="0.25">
      <c r="E2230" s="1" t="s">
        <v>3352</v>
      </c>
    </row>
    <row r="2231" spans="5:5" x14ac:dyDescent="0.25">
      <c r="E2231" s="1" t="s">
        <v>2517</v>
      </c>
    </row>
    <row r="2232" spans="5:5" x14ac:dyDescent="0.25">
      <c r="E2232" s="1" t="s">
        <v>3694</v>
      </c>
    </row>
    <row r="2233" spans="5:5" x14ac:dyDescent="0.25">
      <c r="E2233" s="1" t="s">
        <v>1412</v>
      </c>
    </row>
    <row r="2234" spans="5:5" x14ac:dyDescent="0.25">
      <c r="E2234" s="1" t="s">
        <v>1185</v>
      </c>
    </row>
    <row r="2235" spans="5:5" x14ac:dyDescent="0.25">
      <c r="E2235" s="1" t="s">
        <v>3785</v>
      </c>
    </row>
    <row r="2236" spans="5:5" x14ac:dyDescent="0.25">
      <c r="E2236" s="1" t="s">
        <v>670</v>
      </c>
    </row>
    <row r="2237" spans="5:5" x14ac:dyDescent="0.25">
      <c r="E2237" s="1" t="s">
        <v>3103</v>
      </c>
    </row>
    <row r="2238" spans="5:5" x14ac:dyDescent="0.25">
      <c r="E2238" s="1" t="s">
        <v>2702</v>
      </c>
    </row>
    <row r="2239" spans="5:5" x14ac:dyDescent="0.25">
      <c r="E2239" s="1" t="s">
        <v>2782</v>
      </c>
    </row>
    <row r="2240" spans="5:5" x14ac:dyDescent="0.25">
      <c r="E2240" s="1" t="s">
        <v>3216</v>
      </c>
    </row>
    <row r="2241" spans="5:5" x14ac:dyDescent="0.25">
      <c r="E2241" s="1" t="s">
        <v>3612</v>
      </c>
    </row>
    <row r="2242" spans="5:5" x14ac:dyDescent="0.25">
      <c r="E2242" s="1" t="s">
        <v>2902</v>
      </c>
    </row>
    <row r="2243" spans="5:5" x14ac:dyDescent="0.25">
      <c r="E2243" s="1" t="s">
        <v>2731</v>
      </c>
    </row>
    <row r="2244" spans="5:5" x14ac:dyDescent="0.25">
      <c r="E2244" s="1" t="s">
        <v>1322</v>
      </c>
    </row>
    <row r="2245" spans="5:5" x14ac:dyDescent="0.25">
      <c r="E2245" s="1" t="s">
        <v>1674</v>
      </c>
    </row>
    <row r="2246" spans="5:5" x14ac:dyDescent="0.25">
      <c r="E2246" s="1" t="s">
        <v>2697</v>
      </c>
    </row>
    <row r="2247" spans="5:5" x14ac:dyDescent="0.25">
      <c r="E2247" s="1" t="s">
        <v>2515</v>
      </c>
    </row>
    <row r="2248" spans="5:5" x14ac:dyDescent="0.25">
      <c r="E2248" s="1" t="s">
        <v>1894</v>
      </c>
    </row>
    <row r="2249" spans="5:5" x14ac:dyDescent="0.25">
      <c r="E2249" s="1" t="s">
        <v>3290</v>
      </c>
    </row>
    <row r="2250" spans="5:5" x14ac:dyDescent="0.25">
      <c r="E2250" s="1" t="s">
        <v>4032</v>
      </c>
    </row>
    <row r="2251" spans="5:5" x14ac:dyDescent="0.25">
      <c r="E2251" s="1" t="s">
        <v>2338</v>
      </c>
    </row>
    <row r="2252" spans="5:5" x14ac:dyDescent="0.25">
      <c r="E2252" s="1" t="s">
        <v>3329</v>
      </c>
    </row>
    <row r="2253" spans="5:5" x14ac:dyDescent="0.25">
      <c r="E2253" s="1" t="s">
        <v>2865</v>
      </c>
    </row>
    <row r="2254" spans="5:5" x14ac:dyDescent="0.25">
      <c r="E2254" s="1" t="s">
        <v>3246</v>
      </c>
    </row>
    <row r="2255" spans="5:5" x14ac:dyDescent="0.25">
      <c r="E2255" s="1" t="s">
        <v>3023</v>
      </c>
    </row>
    <row r="2256" spans="5:5" x14ac:dyDescent="0.25">
      <c r="E2256" s="1" t="s">
        <v>2695</v>
      </c>
    </row>
    <row r="2257" spans="5:5" x14ac:dyDescent="0.25">
      <c r="E2257" s="1" t="s">
        <v>2115</v>
      </c>
    </row>
    <row r="2258" spans="5:5" x14ac:dyDescent="0.25">
      <c r="E2258" s="1" t="s">
        <v>2660</v>
      </c>
    </row>
    <row r="2259" spans="5:5" x14ac:dyDescent="0.25">
      <c r="E2259" s="1" t="s">
        <v>2915</v>
      </c>
    </row>
    <row r="2260" spans="5:5" x14ac:dyDescent="0.25">
      <c r="E2260" s="1" t="s">
        <v>4192</v>
      </c>
    </row>
    <row r="2261" spans="5:5" x14ac:dyDescent="0.25">
      <c r="E2261" s="1" t="s">
        <v>3124</v>
      </c>
    </row>
    <row r="2262" spans="5:5" x14ac:dyDescent="0.25">
      <c r="E2262" s="1" t="s">
        <v>3572</v>
      </c>
    </row>
    <row r="2263" spans="5:5" x14ac:dyDescent="0.25">
      <c r="E2263" s="1" t="s">
        <v>3313</v>
      </c>
    </row>
    <row r="2264" spans="5:5" x14ac:dyDescent="0.25">
      <c r="E2264" s="1" t="s">
        <v>596</v>
      </c>
    </row>
    <row r="2265" spans="5:5" x14ac:dyDescent="0.25">
      <c r="E2265" s="1" t="s">
        <v>3473</v>
      </c>
    </row>
    <row r="2266" spans="5:5" x14ac:dyDescent="0.25">
      <c r="E2266" s="1" t="s">
        <v>2887</v>
      </c>
    </row>
    <row r="2267" spans="5:5" x14ac:dyDescent="0.25">
      <c r="E2267" s="1" t="s">
        <v>3515</v>
      </c>
    </row>
    <row r="2268" spans="5:5" x14ac:dyDescent="0.25">
      <c r="E2268" s="1" t="s">
        <v>3452</v>
      </c>
    </row>
    <row r="2269" spans="5:5" x14ac:dyDescent="0.25">
      <c r="E2269" s="1" t="s">
        <v>3796</v>
      </c>
    </row>
    <row r="2270" spans="5:5" x14ac:dyDescent="0.25">
      <c r="E2270" s="1" t="s">
        <v>3759</v>
      </c>
    </row>
    <row r="2271" spans="5:5" x14ac:dyDescent="0.25">
      <c r="E2271" s="1" t="s">
        <v>1618</v>
      </c>
    </row>
    <row r="2272" spans="5:5" x14ac:dyDescent="0.25">
      <c r="E2272" s="1" t="s">
        <v>2639</v>
      </c>
    </row>
    <row r="2273" spans="5:5" x14ac:dyDescent="0.25">
      <c r="E2273" s="1" t="s">
        <v>4200</v>
      </c>
    </row>
    <row r="2274" spans="5:5" x14ac:dyDescent="0.25">
      <c r="E2274" s="1" t="s">
        <v>2861</v>
      </c>
    </row>
    <row r="2275" spans="5:5" x14ac:dyDescent="0.25">
      <c r="E2275" s="1" t="s">
        <v>3401</v>
      </c>
    </row>
    <row r="2276" spans="5:5" x14ac:dyDescent="0.25">
      <c r="E2276" s="1" t="s">
        <v>3357</v>
      </c>
    </row>
    <row r="2277" spans="5:5" x14ac:dyDescent="0.25">
      <c r="E2277" s="1" t="s">
        <v>3207</v>
      </c>
    </row>
    <row r="2278" spans="5:5" x14ac:dyDescent="0.25">
      <c r="E2278" s="1" t="s">
        <v>2866</v>
      </c>
    </row>
    <row r="2279" spans="5:5" x14ac:dyDescent="0.25">
      <c r="E2279" s="1" t="s">
        <v>3359</v>
      </c>
    </row>
    <row r="2280" spans="5:5" x14ac:dyDescent="0.25">
      <c r="E2280" s="1" t="s">
        <v>3879</v>
      </c>
    </row>
    <row r="2281" spans="5:5" x14ac:dyDescent="0.25">
      <c r="E2281" s="1" t="s">
        <v>3569</v>
      </c>
    </row>
    <row r="2282" spans="5:5" x14ac:dyDescent="0.25">
      <c r="E2282" s="1" t="s">
        <v>3420</v>
      </c>
    </row>
    <row r="2283" spans="5:5" x14ac:dyDescent="0.25">
      <c r="E2283" s="1" t="s">
        <v>3173</v>
      </c>
    </row>
    <row r="2284" spans="5:5" x14ac:dyDescent="0.25">
      <c r="E2284" s="1" t="s">
        <v>1545</v>
      </c>
    </row>
    <row r="2285" spans="5:5" x14ac:dyDescent="0.25">
      <c r="E2285" s="1" t="s">
        <v>1314</v>
      </c>
    </row>
    <row r="2286" spans="5:5" x14ac:dyDescent="0.25">
      <c r="E2286" s="3" t="s">
        <v>2960</v>
      </c>
    </row>
    <row r="2287" spans="5:5" x14ac:dyDescent="0.25">
      <c r="E2287" s="1" t="s">
        <v>3421</v>
      </c>
    </row>
    <row r="2288" spans="5:5" x14ac:dyDescent="0.25">
      <c r="E2288" s="1" t="s">
        <v>3374</v>
      </c>
    </row>
    <row r="2289" spans="5:5" x14ac:dyDescent="0.25">
      <c r="E2289" s="1" t="s">
        <v>2113</v>
      </c>
    </row>
    <row r="2290" spans="5:5" x14ac:dyDescent="0.25">
      <c r="E2290" s="1" t="s">
        <v>2450</v>
      </c>
    </row>
    <row r="2291" spans="5:5" x14ac:dyDescent="0.25">
      <c r="E2291" s="1" t="s">
        <v>2674</v>
      </c>
    </row>
    <row r="2292" spans="5:5" x14ac:dyDescent="0.25">
      <c r="E2292" s="1" t="s">
        <v>4090</v>
      </c>
    </row>
    <row r="2293" spans="5:5" x14ac:dyDescent="0.25">
      <c r="E2293" s="1" t="s">
        <v>2820</v>
      </c>
    </row>
    <row r="2294" spans="5:5" x14ac:dyDescent="0.25">
      <c r="E2294" s="1" t="s">
        <v>2981</v>
      </c>
    </row>
    <row r="2295" spans="5:5" x14ac:dyDescent="0.25">
      <c r="E2295" s="1" t="s">
        <v>225</v>
      </c>
    </row>
    <row r="2296" spans="5:5" x14ac:dyDescent="0.25">
      <c r="E2296" s="1" t="s">
        <v>1856</v>
      </c>
    </row>
    <row r="2297" spans="5:5" x14ac:dyDescent="0.25">
      <c r="E2297" s="1" t="s">
        <v>2521</v>
      </c>
    </row>
    <row r="2298" spans="5:5" x14ac:dyDescent="0.25">
      <c r="E2298" s="1" t="s">
        <v>2759</v>
      </c>
    </row>
    <row r="2299" spans="5:5" x14ac:dyDescent="0.25">
      <c r="E2299" s="1" t="s">
        <v>2057</v>
      </c>
    </row>
    <row r="2300" spans="5:5" x14ac:dyDescent="0.25">
      <c r="E2300" s="1" t="s">
        <v>2566</v>
      </c>
    </row>
    <row r="2301" spans="5:5" x14ac:dyDescent="0.25">
      <c r="E2301" s="1" t="s">
        <v>1944</v>
      </c>
    </row>
    <row r="2302" spans="5:5" x14ac:dyDescent="0.25">
      <c r="E2302" s="1" t="s">
        <v>3486</v>
      </c>
    </row>
    <row r="2303" spans="5:5" x14ac:dyDescent="0.25">
      <c r="E2303" s="1" t="s">
        <v>2046</v>
      </c>
    </row>
    <row r="2304" spans="5:5" x14ac:dyDescent="0.25">
      <c r="E2304" s="1" t="s">
        <v>1343</v>
      </c>
    </row>
    <row r="2305" spans="5:5" x14ac:dyDescent="0.25">
      <c r="E2305" s="1" t="s">
        <v>2687</v>
      </c>
    </row>
    <row r="2306" spans="5:5" x14ac:dyDescent="0.25">
      <c r="E2306" s="1" t="s">
        <v>2429</v>
      </c>
    </row>
    <row r="2307" spans="5:5" x14ac:dyDescent="0.25">
      <c r="E2307" s="1" t="s">
        <v>1844</v>
      </c>
    </row>
    <row r="2308" spans="5:5" x14ac:dyDescent="0.25">
      <c r="E2308" s="1" t="s">
        <v>921</v>
      </c>
    </row>
    <row r="2309" spans="5:5" x14ac:dyDescent="0.25">
      <c r="E2309" s="1" t="s">
        <v>3666</v>
      </c>
    </row>
    <row r="2310" spans="5:5" x14ac:dyDescent="0.25">
      <c r="E2310" s="1" t="s">
        <v>2151</v>
      </c>
    </row>
    <row r="2311" spans="5:5" x14ac:dyDescent="0.25">
      <c r="E2311" s="1" t="s">
        <v>2535</v>
      </c>
    </row>
    <row r="2312" spans="5:5" x14ac:dyDescent="0.25">
      <c r="E2312" s="1" t="s">
        <v>1835</v>
      </c>
    </row>
    <row r="2313" spans="5:5" x14ac:dyDescent="0.25">
      <c r="E2313" s="1" t="s">
        <v>2950</v>
      </c>
    </row>
    <row r="2314" spans="5:5" x14ac:dyDescent="0.25">
      <c r="E2314" s="1" t="s">
        <v>2177</v>
      </c>
    </row>
    <row r="2315" spans="5:5" x14ac:dyDescent="0.25">
      <c r="E2315" s="1" t="s">
        <v>3234</v>
      </c>
    </row>
    <row r="2316" spans="5:5" x14ac:dyDescent="0.25">
      <c r="E2316" s="1" t="s">
        <v>1806</v>
      </c>
    </row>
    <row r="2317" spans="5:5" x14ac:dyDescent="0.25">
      <c r="E2317" s="1" t="s">
        <v>3602</v>
      </c>
    </row>
    <row r="2318" spans="5:5" x14ac:dyDescent="0.25">
      <c r="E2318" s="1" t="s">
        <v>1323</v>
      </c>
    </row>
    <row r="2319" spans="5:5" x14ac:dyDescent="0.25">
      <c r="E2319" s="1" t="s">
        <v>3995</v>
      </c>
    </row>
    <row r="2320" spans="5:5" x14ac:dyDescent="0.25">
      <c r="E2320" s="1" t="s">
        <v>2710</v>
      </c>
    </row>
    <row r="2321" spans="5:5" x14ac:dyDescent="0.25">
      <c r="E2321" s="1" t="s">
        <v>3743</v>
      </c>
    </row>
    <row r="2322" spans="5:5" x14ac:dyDescent="0.25">
      <c r="E2322" s="1" t="s">
        <v>3739</v>
      </c>
    </row>
    <row r="2323" spans="5:5" x14ac:dyDescent="0.25">
      <c r="E2323" s="1" t="s">
        <v>1467</v>
      </c>
    </row>
    <row r="2324" spans="5:5" x14ac:dyDescent="0.25">
      <c r="E2324" s="1" t="s">
        <v>262</v>
      </c>
    </row>
    <row r="2325" spans="5:5" x14ac:dyDescent="0.25">
      <c r="E2325" s="1" t="s">
        <v>2330</v>
      </c>
    </row>
    <row r="2326" spans="5:5" x14ac:dyDescent="0.25">
      <c r="E2326" s="1" t="s">
        <v>3729</v>
      </c>
    </row>
    <row r="2327" spans="5:5" x14ac:dyDescent="0.25">
      <c r="E2327" s="1" t="s">
        <v>2603</v>
      </c>
    </row>
    <row r="2328" spans="5:5" x14ac:dyDescent="0.25">
      <c r="E2328" s="1" t="s">
        <v>1725</v>
      </c>
    </row>
    <row r="2329" spans="5:5" x14ac:dyDescent="0.25">
      <c r="E2329" s="3" t="s">
        <v>3861</v>
      </c>
    </row>
    <row r="2330" spans="5:5" x14ac:dyDescent="0.25">
      <c r="E2330" s="1" t="s">
        <v>1574</v>
      </c>
    </row>
    <row r="2331" spans="5:5" x14ac:dyDescent="0.25">
      <c r="E2331" s="1" t="s">
        <v>2665</v>
      </c>
    </row>
    <row r="2332" spans="5:5" x14ac:dyDescent="0.25">
      <c r="E2332" s="1" t="s">
        <v>3150</v>
      </c>
    </row>
    <row r="2333" spans="5:5" x14ac:dyDescent="0.25">
      <c r="E2333" s="1" t="s">
        <v>2704</v>
      </c>
    </row>
    <row r="2334" spans="5:5" x14ac:dyDescent="0.25">
      <c r="E2334" s="1" t="s">
        <v>3302</v>
      </c>
    </row>
    <row r="2335" spans="5:5" x14ac:dyDescent="0.25">
      <c r="E2335" s="3" t="s">
        <v>2201</v>
      </c>
    </row>
    <row r="2336" spans="5:5" x14ac:dyDescent="0.25">
      <c r="E2336" s="1" t="s">
        <v>2161</v>
      </c>
    </row>
    <row r="2337" spans="5:5" x14ac:dyDescent="0.25">
      <c r="E2337" s="1" t="s">
        <v>3897</v>
      </c>
    </row>
    <row r="2338" spans="5:5" x14ac:dyDescent="0.25">
      <c r="E2338" s="1" t="s">
        <v>1782</v>
      </c>
    </row>
    <row r="2339" spans="5:5" x14ac:dyDescent="0.25">
      <c r="E2339" s="1" t="s">
        <v>3258</v>
      </c>
    </row>
    <row r="2340" spans="5:5" x14ac:dyDescent="0.25">
      <c r="E2340" s="1" t="s">
        <v>2364</v>
      </c>
    </row>
    <row r="2341" spans="5:5" x14ac:dyDescent="0.25">
      <c r="E2341" s="1" t="s">
        <v>3533</v>
      </c>
    </row>
    <row r="2342" spans="5:5" x14ac:dyDescent="0.25">
      <c r="E2342" s="1" t="s">
        <v>2461</v>
      </c>
    </row>
    <row r="2343" spans="5:5" x14ac:dyDescent="0.25">
      <c r="E2343" s="1" t="s">
        <v>3837</v>
      </c>
    </row>
    <row r="2344" spans="5:5" x14ac:dyDescent="0.25">
      <c r="E2344" s="1" t="s">
        <v>2468</v>
      </c>
    </row>
    <row r="2345" spans="5:5" x14ac:dyDescent="0.25">
      <c r="E2345" s="1" t="s">
        <v>3213</v>
      </c>
    </row>
    <row r="2346" spans="5:5" x14ac:dyDescent="0.25">
      <c r="E2346" s="1" t="s">
        <v>1614</v>
      </c>
    </row>
    <row r="2347" spans="5:5" x14ac:dyDescent="0.25">
      <c r="E2347" s="1" t="s">
        <v>2382</v>
      </c>
    </row>
    <row r="2348" spans="5:5" x14ac:dyDescent="0.25">
      <c r="E2348" s="1" t="s">
        <v>3812</v>
      </c>
    </row>
    <row r="2349" spans="5:5" x14ac:dyDescent="0.25">
      <c r="E2349" s="1" t="s">
        <v>1203</v>
      </c>
    </row>
    <row r="2350" spans="5:5" x14ac:dyDescent="0.25">
      <c r="E2350" s="1" t="s">
        <v>4091</v>
      </c>
    </row>
    <row r="2351" spans="5:5" x14ac:dyDescent="0.25">
      <c r="E2351" s="1" t="s">
        <v>1979</v>
      </c>
    </row>
    <row r="2352" spans="5:5" x14ac:dyDescent="0.25">
      <c r="E2352" s="1" t="s">
        <v>2380</v>
      </c>
    </row>
    <row r="2353" spans="5:5" x14ac:dyDescent="0.25">
      <c r="E2353" s="1" t="s">
        <v>1429</v>
      </c>
    </row>
    <row r="2354" spans="5:5" x14ac:dyDescent="0.25">
      <c r="E2354" s="1" t="s">
        <v>1229</v>
      </c>
    </row>
    <row r="2355" spans="5:5" x14ac:dyDescent="0.25">
      <c r="E2355" s="1" t="s">
        <v>1753</v>
      </c>
    </row>
    <row r="2356" spans="5:5" x14ac:dyDescent="0.25">
      <c r="E2356" s="1" t="s">
        <v>1362</v>
      </c>
    </row>
    <row r="2357" spans="5:5" x14ac:dyDescent="0.25">
      <c r="E2357" s="1" t="s">
        <v>2460</v>
      </c>
    </row>
    <row r="2358" spans="5:5" x14ac:dyDescent="0.25">
      <c r="E2358" s="1" t="s">
        <v>3493</v>
      </c>
    </row>
    <row r="2359" spans="5:5" x14ac:dyDescent="0.25">
      <c r="E2359" s="1" t="s">
        <v>3911</v>
      </c>
    </row>
    <row r="2360" spans="5:5" x14ac:dyDescent="0.25">
      <c r="E2360" s="1" t="s">
        <v>2512</v>
      </c>
    </row>
    <row r="2361" spans="5:5" x14ac:dyDescent="0.25">
      <c r="E2361" s="1" t="s">
        <v>2251</v>
      </c>
    </row>
    <row r="2362" spans="5:5" x14ac:dyDescent="0.25">
      <c r="E2362" s="1" t="s">
        <v>4118</v>
      </c>
    </row>
    <row r="2363" spans="5:5" x14ac:dyDescent="0.25">
      <c r="E2363" s="1" t="s">
        <v>2524</v>
      </c>
    </row>
    <row r="2364" spans="5:5" x14ac:dyDescent="0.25">
      <c r="E2364" s="1" t="s">
        <v>1607</v>
      </c>
    </row>
    <row r="2365" spans="5:5" x14ac:dyDescent="0.25">
      <c r="E2365" s="1" t="s">
        <v>1583</v>
      </c>
    </row>
    <row r="2366" spans="5:5" x14ac:dyDescent="0.25">
      <c r="E2366" s="1" t="s">
        <v>4109</v>
      </c>
    </row>
    <row r="2367" spans="5:5" x14ac:dyDescent="0.25">
      <c r="E2367" s="1" t="s">
        <v>3281</v>
      </c>
    </row>
    <row r="2368" spans="5:5" x14ac:dyDescent="0.25">
      <c r="E2368" s="1" t="s">
        <v>2300</v>
      </c>
    </row>
    <row r="2369" spans="5:5" x14ac:dyDescent="0.25">
      <c r="E2369" s="1" t="s">
        <v>3583</v>
      </c>
    </row>
    <row r="2370" spans="5:5" x14ac:dyDescent="0.25">
      <c r="E2370" s="1" t="s">
        <v>2273</v>
      </c>
    </row>
    <row r="2371" spans="5:5" x14ac:dyDescent="0.25">
      <c r="E2371" s="1" t="s">
        <v>2948</v>
      </c>
    </row>
    <row r="2372" spans="5:5" x14ac:dyDescent="0.25">
      <c r="E2372" s="1" t="s">
        <v>4195</v>
      </c>
    </row>
    <row r="2373" spans="5:5" x14ac:dyDescent="0.25">
      <c r="E2373" s="1" t="s">
        <v>3241</v>
      </c>
    </row>
    <row r="2374" spans="5:5" x14ac:dyDescent="0.25">
      <c r="E2374" s="1" t="s">
        <v>3200</v>
      </c>
    </row>
    <row r="2375" spans="5:5" x14ac:dyDescent="0.25">
      <c r="E2375" s="1" t="s">
        <v>3010</v>
      </c>
    </row>
    <row r="2376" spans="5:5" x14ac:dyDescent="0.25">
      <c r="E2376" s="1" t="s">
        <v>2401</v>
      </c>
    </row>
    <row r="2377" spans="5:5" x14ac:dyDescent="0.25">
      <c r="E2377" s="1" t="s">
        <v>3062</v>
      </c>
    </row>
    <row r="2378" spans="5:5" x14ac:dyDescent="0.25">
      <c r="E2378" s="1" t="s">
        <v>1452</v>
      </c>
    </row>
    <row r="2379" spans="5:5" x14ac:dyDescent="0.25">
      <c r="E2379" s="1" t="s">
        <v>330</v>
      </c>
    </row>
    <row r="2380" spans="5:5" x14ac:dyDescent="0.25">
      <c r="E2380" s="1" t="s">
        <v>2588</v>
      </c>
    </row>
    <row r="2381" spans="5:5" x14ac:dyDescent="0.25">
      <c r="E2381" s="1" t="s">
        <v>3901</v>
      </c>
    </row>
    <row r="2382" spans="5:5" x14ac:dyDescent="0.25">
      <c r="E2382" s="1" t="s">
        <v>2333</v>
      </c>
    </row>
    <row r="2383" spans="5:5" x14ac:dyDescent="0.25">
      <c r="E2383" s="1" t="s">
        <v>373</v>
      </c>
    </row>
    <row r="2384" spans="5:5" x14ac:dyDescent="0.25">
      <c r="E2384" s="1" t="s">
        <v>2146</v>
      </c>
    </row>
    <row r="2385" spans="5:5" x14ac:dyDescent="0.25">
      <c r="E2385" s="1" t="s">
        <v>432</v>
      </c>
    </row>
    <row r="2386" spans="5:5" x14ac:dyDescent="0.25">
      <c r="E2386" s="1" t="s">
        <v>504</v>
      </c>
    </row>
    <row r="2387" spans="5:5" x14ac:dyDescent="0.25">
      <c r="E2387" s="1" t="s">
        <v>4136</v>
      </c>
    </row>
    <row r="2388" spans="5:5" x14ac:dyDescent="0.25">
      <c r="E2388" s="1" t="s">
        <v>2595</v>
      </c>
    </row>
    <row r="2389" spans="5:5" x14ac:dyDescent="0.25">
      <c r="E2389" s="1" t="s">
        <v>1345</v>
      </c>
    </row>
    <row r="2390" spans="5:5" x14ac:dyDescent="0.25">
      <c r="E2390" s="1" t="s">
        <v>1561</v>
      </c>
    </row>
    <row r="2391" spans="5:5" x14ac:dyDescent="0.25">
      <c r="E2391" s="1" t="s">
        <v>2631</v>
      </c>
    </row>
    <row r="2392" spans="5:5" x14ac:dyDescent="0.25">
      <c r="E2392" s="1" t="s">
        <v>2082</v>
      </c>
    </row>
    <row r="2393" spans="5:5" x14ac:dyDescent="0.25">
      <c r="E2393" s="1" t="s">
        <v>1677</v>
      </c>
    </row>
    <row r="2394" spans="5:5" x14ac:dyDescent="0.25">
      <c r="E2394" s="1" t="s">
        <v>3762</v>
      </c>
    </row>
    <row r="2395" spans="5:5" x14ac:dyDescent="0.25">
      <c r="E2395" s="1" t="s">
        <v>1404</v>
      </c>
    </row>
    <row r="2396" spans="5:5" x14ac:dyDescent="0.25">
      <c r="E2396" s="1" t="s">
        <v>3688</v>
      </c>
    </row>
    <row r="2397" spans="5:5" x14ac:dyDescent="0.25">
      <c r="E2397" s="1" t="s">
        <v>2031</v>
      </c>
    </row>
    <row r="2398" spans="5:5" x14ac:dyDescent="0.25">
      <c r="E2398" s="1" t="s">
        <v>2619</v>
      </c>
    </row>
    <row r="2399" spans="5:5" x14ac:dyDescent="0.25">
      <c r="E2399" s="1" t="s">
        <v>2470</v>
      </c>
    </row>
    <row r="2400" spans="5:5" x14ac:dyDescent="0.25">
      <c r="E2400" s="1" t="s">
        <v>1709</v>
      </c>
    </row>
    <row r="2401" spans="5:5" x14ac:dyDescent="0.25">
      <c r="E2401" s="1" t="s">
        <v>3172</v>
      </c>
    </row>
    <row r="2402" spans="5:5" x14ac:dyDescent="0.25">
      <c r="E2402" s="1" t="s">
        <v>2721</v>
      </c>
    </row>
    <row r="2403" spans="5:5" x14ac:dyDescent="0.25">
      <c r="E2403" s="1" t="s">
        <v>2824</v>
      </c>
    </row>
    <row r="2404" spans="5:5" x14ac:dyDescent="0.25">
      <c r="E2404" s="1" t="s">
        <v>1216</v>
      </c>
    </row>
    <row r="2405" spans="5:5" x14ac:dyDescent="0.25">
      <c r="E2405" s="1" t="s">
        <v>2750</v>
      </c>
    </row>
    <row r="2406" spans="5:5" x14ac:dyDescent="0.25">
      <c r="E2406" s="1" t="s">
        <v>3108</v>
      </c>
    </row>
    <row r="2407" spans="5:5" x14ac:dyDescent="0.25">
      <c r="E2407" s="1" t="s">
        <v>2730</v>
      </c>
    </row>
    <row r="2408" spans="5:5" x14ac:dyDescent="0.25">
      <c r="E2408" s="1" t="s">
        <v>3148</v>
      </c>
    </row>
    <row r="2409" spans="5:5" x14ac:dyDescent="0.25">
      <c r="E2409" s="1" t="s">
        <v>2794</v>
      </c>
    </row>
    <row r="2410" spans="5:5" x14ac:dyDescent="0.25">
      <c r="E2410" s="1" t="s">
        <v>1676</v>
      </c>
    </row>
    <row r="2411" spans="5:5" x14ac:dyDescent="0.25">
      <c r="E2411" s="1" t="s">
        <v>2624</v>
      </c>
    </row>
    <row r="2412" spans="5:5" x14ac:dyDescent="0.25">
      <c r="E2412" s="1" t="s">
        <v>1548</v>
      </c>
    </row>
    <row r="2413" spans="5:5" x14ac:dyDescent="0.25">
      <c r="E2413" s="1" t="s">
        <v>3679</v>
      </c>
    </row>
    <row r="2414" spans="5:5" x14ac:dyDescent="0.25">
      <c r="E2414" s="1" t="s">
        <v>3339</v>
      </c>
    </row>
    <row r="2415" spans="5:5" x14ac:dyDescent="0.25">
      <c r="E2415" s="1" t="s">
        <v>1775</v>
      </c>
    </row>
    <row r="2416" spans="5:5" x14ac:dyDescent="0.25">
      <c r="E2416" s="1" t="s">
        <v>1424</v>
      </c>
    </row>
    <row r="2417" spans="5:5" x14ac:dyDescent="0.25">
      <c r="E2417" s="1" t="s">
        <v>1027</v>
      </c>
    </row>
    <row r="2418" spans="5:5" x14ac:dyDescent="0.25">
      <c r="E2418" s="1" t="s">
        <v>3708</v>
      </c>
    </row>
    <row r="2419" spans="5:5" x14ac:dyDescent="0.25">
      <c r="E2419" s="1" t="s">
        <v>3543</v>
      </c>
    </row>
    <row r="2420" spans="5:5" x14ac:dyDescent="0.25">
      <c r="E2420" s="1" t="s">
        <v>1777</v>
      </c>
    </row>
    <row r="2421" spans="5:5" x14ac:dyDescent="0.25">
      <c r="E2421" s="1" t="s">
        <v>3624</v>
      </c>
    </row>
    <row r="2422" spans="5:5" x14ac:dyDescent="0.25">
      <c r="E2422" s="1" t="s">
        <v>3985</v>
      </c>
    </row>
    <row r="2423" spans="5:5" x14ac:dyDescent="0.25">
      <c r="E2423" s="1" t="s">
        <v>1083</v>
      </c>
    </row>
    <row r="2424" spans="5:5" x14ac:dyDescent="0.25">
      <c r="E2424" s="1" t="s">
        <v>2052</v>
      </c>
    </row>
    <row r="2425" spans="5:5" x14ac:dyDescent="0.25">
      <c r="E2425" s="1" t="s">
        <v>1718</v>
      </c>
    </row>
    <row r="2426" spans="5:5" x14ac:dyDescent="0.25">
      <c r="E2426" s="1" t="s">
        <v>2626</v>
      </c>
    </row>
    <row r="2427" spans="5:5" x14ac:dyDescent="0.25">
      <c r="E2427" s="1" t="s">
        <v>1655</v>
      </c>
    </row>
    <row r="2428" spans="5:5" x14ac:dyDescent="0.25">
      <c r="E2428" s="1" t="s">
        <v>2290</v>
      </c>
    </row>
    <row r="2429" spans="5:5" x14ac:dyDescent="0.25">
      <c r="E2429" s="1" t="s">
        <v>2168</v>
      </c>
    </row>
    <row r="2430" spans="5:5" x14ac:dyDescent="0.25">
      <c r="E2430" s="1" t="s">
        <v>1741</v>
      </c>
    </row>
    <row r="2431" spans="5:5" x14ac:dyDescent="0.25">
      <c r="E2431" s="1" t="s">
        <v>2606</v>
      </c>
    </row>
    <row r="2432" spans="5:5" x14ac:dyDescent="0.25">
      <c r="E2432" s="1" t="s">
        <v>2099</v>
      </c>
    </row>
    <row r="2433" spans="5:5" x14ac:dyDescent="0.25">
      <c r="E2433" s="1" t="s">
        <v>1687</v>
      </c>
    </row>
    <row r="2434" spans="5:5" x14ac:dyDescent="0.25">
      <c r="E2434" s="1" t="s">
        <v>4050</v>
      </c>
    </row>
    <row r="2435" spans="5:5" x14ac:dyDescent="0.25">
      <c r="E2435" s="1" t="s">
        <v>3446</v>
      </c>
    </row>
    <row r="2436" spans="5:5" x14ac:dyDescent="0.25">
      <c r="E2436" s="1" t="s">
        <v>3350</v>
      </c>
    </row>
    <row r="2437" spans="5:5" x14ac:dyDescent="0.25">
      <c r="E2437" s="1" t="s">
        <v>3214</v>
      </c>
    </row>
    <row r="2438" spans="5:5" x14ac:dyDescent="0.25">
      <c r="E2438" s="1" t="s">
        <v>3484</v>
      </c>
    </row>
    <row r="2439" spans="5:5" x14ac:dyDescent="0.25">
      <c r="E2439" s="1" t="s">
        <v>3967</v>
      </c>
    </row>
    <row r="2440" spans="5:5" x14ac:dyDescent="0.25">
      <c r="E2440" s="1" t="s">
        <v>1874</v>
      </c>
    </row>
    <row r="2441" spans="5:5" x14ac:dyDescent="0.25">
      <c r="E2441" s="1" t="s">
        <v>3888</v>
      </c>
    </row>
    <row r="2442" spans="5:5" x14ac:dyDescent="0.25">
      <c r="E2442" s="1" t="s">
        <v>1417</v>
      </c>
    </row>
    <row r="2443" spans="5:5" x14ac:dyDescent="0.25">
      <c r="E2443" s="1" t="s">
        <v>2414</v>
      </c>
    </row>
    <row r="2444" spans="5:5" x14ac:dyDescent="0.25">
      <c r="E2444" s="1" t="s">
        <v>3918</v>
      </c>
    </row>
    <row r="2445" spans="5:5" x14ac:dyDescent="0.25">
      <c r="E2445" s="1" t="s">
        <v>3443</v>
      </c>
    </row>
    <row r="2446" spans="5:5" x14ac:dyDescent="0.25">
      <c r="E2446" s="1" t="s">
        <v>3233</v>
      </c>
    </row>
    <row r="2447" spans="5:5" x14ac:dyDescent="0.25">
      <c r="E2447" s="1" t="s">
        <v>2080</v>
      </c>
    </row>
    <row r="2448" spans="5:5" x14ac:dyDescent="0.25">
      <c r="E2448" s="1" t="s">
        <v>1779</v>
      </c>
    </row>
    <row r="2449" spans="5:5" x14ac:dyDescent="0.25">
      <c r="E2449" s="1" t="s">
        <v>2576</v>
      </c>
    </row>
    <row r="2450" spans="5:5" x14ac:dyDescent="0.25">
      <c r="E2450" s="1" t="s">
        <v>2643</v>
      </c>
    </row>
    <row r="2451" spans="5:5" x14ac:dyDescent="0.25">
      <c r="E2451" s="1" t="s">
        <v>3756</v>
      </c>
    </row>
    <row r="2452" spans="5:5" x14ac:dyDescent="0.25">
      <c r="E2452" s="1" t="s">
        <v>1456</v>
      </c>
    </row>
    <row r="2453" spans="5:5" x14ac:dyDescent="0.25">
      <c r="E2453" s="1" t="s">
        <v>3730</v>
      </c>
    </row>
    <row r="2454" spans="5:5" x14ac:dyDescent="0.25">
      <c r="E2454" s="1" t="s">
        <v>2433</v>
      </c>
    </row>
    <row r="2455" spans="5:5" x14ac:dyDescent="0.25">
      <c r="E2455" s="1" t="s">
        <v>2336</v>
      </c>
    </row>
    <row r="2456" spans="5:5" x14ac:dyDescent="0.25">
      <c r="E2456" s="1" t="s">
        <v>1653</v>
      </c>
    </row>
    <row r="2457" spans="5:5" x14ac:dyDescent="0.25">
      <c r="E2457" s="1" t="s">
        <v>1309</v>
      </c>
    </row>
    <row r="2458" spans="5:5" x14ac:dyDescent="0.25">
      <c r="E2458" s="1" t="s">
        <v>4065</v>
      </c>
    </row>
    <row r="2459" spans="5:5" x14ac:dyDescent="0.25">
      <c r="E2459" s="1" t="s">
        <v>1742</v>
      </c>
    </row>
    <row r="2460" spans="5:5" x14ac:dyDescent="0.25">
      <c r="E2460" s="1" t="s">
        <v>2583</v>
      </c>
    </row>
    <row r="2461" spans="5:5" x14ac:dyDescent="0.25">
      <c r="E2461" s="1" t="s">
        <v>2757</v>
      </c>
    </row>
    <row r="2462" spans="5:5" x14ac:dyDescent="0.25">
      <c r="E2462" s="1" t="s">
        <v>2847</v>
      </c>
    </row>
    <row r="2463" spans="5:5" x14ac:dyDescent="0.25">
      <c r="E2463" s="1" t="s">
        <v>1370</v>
      </c>
    </row>
    <row r="2464" spans="5:5" x14ac:dyDescent="0.25">
      <c r="E2464" s="1" t="s">
        <v>3192</v>
      </c>
    </row>
    <row r="2465" spans="5:5" x14ac:dyDescent="0.25">
      <c r="E2465" s="1" t="s">
        <v>3628</v>
      </c>
    </row>
    <row r="2466" spans="5:5" x14ac:dyDescent="0.25">
      <c r="E2466" s="1" t="s">
        <v>2985</v>
      </c>
    </row>
    <row r="2467" spans="5:5" x14ac:dyDescent="0.25">
      <c r="E2467" s="1" t="s">
        <v>2967</v>
      </c>
    </row>
    <row r="2468" spans="5:5" x14ac:dyDescent="0.25">
      <c r="E2468" s="1" t="s">
        <v>2081</v>
      </c>
    </row>
    <row r="2469" spans="5:5" x14ac:dyDescent="0.25">
      <c r="E2469" s="1" t="s">
        <v>1327</v>
      </c>
    </row>
    <row r="2470" spans="5:5" x14ac:dyDescent="0.25">
      <c r="E2470" s="1" t="s">
        <v>2190</v>
      </c>
    </row>
    <row r="2471" spans="5:5" x14ac:dyDescent="0.25">
      <c r="E2471" s="1" t="s">
        <v>3179</v>
      </c>
    </row>
    <row r="2472" spans="5:5" x14ac:dyDescent="0.25">
      <c r="E2472" s="1" t="s">
        <v>1985</v>
      </c>
    </row>
    <row r="2473" spans="5:5" x14ac:dyDescent="0.25">
      <c r="E2473" s="1" t="s">
        <v>3789</v>
      </c>
    </row>
    <row r="2474" spans="5:5" x14ac:dyDescent="0.25">
      <c r="E2474" s="1" t="s">
        <v>2083</v>
      </c>
    </row>
    <row r="2475" spans="5:5" x14ac:dyDescent="0.25">
      <c r="E2475" s="1" t="s">
        <v>2881</v>
      </c>
    </row>
    <row r="2476" spans="5:5" x14ac:dyDescent="0.25">
      <c r="E2476" s="1" t="s">
        <v>1896</v>
      </c>
    </row>
    <row r="2477" spans="5:5" x14ac:dyDescent="0.25">
      <c r="E2477" s="1" t="s">
        <v>3014</v>
      </c>
    </row>
    <row r="2478" spans="5:5" x14ac:dyDescent="0.25">
      <c r="E2478" s="1" t="s">
        <v>3291</v>
      </c>
    </row>
    <row r="2479" spans="5:5" x14ac:dyDescent="0.25">
      <c r="E2479" s="1" t="s">
        <v>3361</v>
      </c>
    </row>
    <row r="2480" spans="5:5" x14ac:dyDescent="0.25">
      <c r="E2480" s="3" t="s">
        <v>1407</v>
      </c>
    </row>
    <row r="2481" spans="5:5" x14ac:dyDescent="0.25">
      <c r="E2481" s="1" t="s">
        <v>2926</v>
      </c>
    </row>
    <row r="2482" spans="5:5" x14ac:dyDescent="0.25">
      <c r="E2482" s="1" t="s">
        <v>2085</v>
      </c>
    </row>
    <row r="2483" spans="5:5" x14ac:dyDescent="0.25">
      <c r="E2483" s="1" t="s">
        <v>3143</v>
      </c>
    </row>
    <row r="2484" spans="5:5" x14ac:dyDescent="0.25">
      <c r="E2484" s="1" t="s">
        <v>4164</v>
      </c>
    </row>
    <row r="2485" spans="5:5" x14ac:dyDescent="0.25">
      <c r="E2485" s="1" t="s">
        <v>2609</v>
      </c>
    </row>
    <row r="2486" spans="5:5" x14ac:dyDescent="0.25">
      <c r="E2486" s="1" t="s">
        <v>1359</v>
      </c>
    </row>
    <row r="2487" spans="5:5" x14ac:dyDescent="0.25">
      <c r="E2487" s="1" t="s">
        <v>3538</v>
      </c>
    </row>
    <row r="2488" spans="5:5" x14ac:dyDescent="0.25">
      <c r="E2488" s="1" t="s">
        <v>4072</v>
      </c>
    </row>
    <row r="2489" spans="5:5" x14ac:dyDescent="0.25">
      <c r="E2489" s="1" t="s">
        <v>3896</v>
      </c>
    </row>
    <row r="2490" spans="5:5" x14ac:dyDescent="0.25">
      <c r="E2490" s="1" t="s">
        <v>1492</v>
      </c>
    </row>
    <row r="2491" spans="5:5" x14ac:dyDescent="0.25">
      <c r="E2491" s="1" t="s">
        <v>1553</v>
      </c>
    </row>
    <row r="2492" spans="5:5" x14ac:dyDescent="0.25">
      <c r="E2492" s="1" t="s">
        <v>3395</v>
      </c>
    </row>
    <row r="2493" spans="5:5" x14ac:dyDescent="0.25">
      <c r="E2493" s="3" t="s">
        <v>1226</v>
      </c>
    </row>
    <row r="2494" spans="5:5" x14ac:dyDescent="0.25">
      <c r="E2494" s="3" t="s">
        <v>2158</v>
      </c>
    </row>
    <row r="2495" spans="5:5" x14ac:dyDescent="0.25">
      <c r="E2495" s="1" t="s">
        <v>3726</v>
      </c>
    </row>
    <row r="2496" spans="5:5" x14ac:dyDescent="0.25">
      <c r="E2496" s="1" t="s">
        <v>3754</v>
      </c>
    </row>
    <row r="2497" spans="5:5" x14ac:dyDescent="0.25">
      <c r="E2497" s="1" t="s">
        <v>2602</v>
      </c>
    </row>
    <row r="2498" spans="5:5" x14ac:dyDescent="0.25">
      <c r="E2498" s="1" t="s">
        <v>3746</v>
      </c>
    </row>
    <row r="2499" spans="5:5" x14ac:dyDescent="0.25">
      <c r="E2499" s="1" t="s">
        <v>3165</v>
      </c>
    </row>
    <row r="2500" spans="5:5" x14ac:dyDescent="0.25">
      <c r="E2500" s="1" t="s">
        <v>1348</v>
      </c>
    </row>
    <row r="2501" spans="5:5" x14ac:dyDescent="0.25">
      <c r="E2501" s="1" t="s">
        <v>2800</v>
      </c>
    </row>
    <row r="2502" spans="5:5" x14ac:dyDescent="0.25">
      <c r="E2502" s="1" t="s">
        <v>4113</v>
      </c>
    </row>
    <row r="2503" spans="5:5" x14ac:dyDescent="0.25">
      <c r="E2503" s="1" t="s">
        <v>601</v>
      </c>
    </row>
    <row r="2504" spans="5:5" x14ac:dyDescent="0.25">
      <c r="E2504" s="1" t="s">
        <v>2680</v>
      </c>
    </row>
    <row r="2505" spans="5:5" x14ac:dyDescent="0.25">
      <c r="E2505" s="1" t="s">
        <v>3193</v>
      </c>
    </row>
    <row r="2506" spans="5:5" x14ac:dyDescent="0.25">
      <c r="E2506" s="1" t="s">
        <v>3720</v>
      </c>
    </row>
    <row r="2507" spans="5:5" x14ac:dyDescent="0.25">
      <c r="E2507" s="1" t="s">
        <v>3066</v>
      </c>
    </row>
    <row r="2508" spans="5:5" x14ac:dyDescent="0.25">
      <c r="E2508" s="1" t="s">
        <v>3928</v>
      </c>
    </row>
    <row r="2509" spans="5:5" x14ac:dyDescent="0.25">
      <c r="E2509" s="1" t="s">
        <v>2298</v>
      </c>
    </row>
    <row r="2510" spans="5:5" x14ac:dyDescent="0.25">
      <c r="E2510" s="1" t="s">
        <v>2842</v>
      </c>
    </row>
    <row r="2511" spans="5:5" x14ac:dyDescent="0.25">
      <c r="E2511" s="1" t="s">
        <v>3738</v>
      </c>
    </row>
    <row r="2512" spans="5:5" x14ac:dyDescent="0.25">
      <c r="E2512" s="1" t="s">
        <v>1699</v>
      </c>
    </row>
    <row r="2513" spans="5:5" x14ac:dyDescent="0.25">
      <c r="E2513" s="1" t="s">
        <v>3637</v>
      </c>
    </row>
    <row r="2514" spans="5:5" x14ac:dyDescent="0.25">
      <c r="E2514" s="1" t="s">
        <v>3645</v>
      </c>
    </row>
    <row r="2515" spans="5:5" x14ac:dyDescent="0.25">
      <c r="E2515" s="1" t="s">
        <v>1371</v>
      </c>
    </row>
    <row r="2516" spans="5:5" x14ac:dyDescent="0.25">
      <c r="E2516" s="1" t="s">
        <v>2179</v>
      </c>
    </row>
    <row r="2517" spans="5:5" x14ac:dyDescent="0.25">
      <c r="E2517" s="1" t="s">
        <v>3252</v>
      </c>
    </row>
    <row r="2518" spans="5:5" x14ac:dyDescent="0.25">
      <c r="E2518" s="1" t="s">
        <v>1556</v>
      </c>
    </row>
    <row r="2519" spans="5:5" x14ac:dyDescent="0.25">
      <c r="E2519" s="1" t="s">
        <v>1344</v>
      </c>
    </row>
    <row r="2520" spans="5:5" x14ac:dyDescent="0.25">
      <c r="E2520" s="1" t="s">
        <v>3807</v>
      </c>
    </row>
    <row r="2521" spans="5:5" x14ac:dyDescent="0.25">
      <c r="E2521" s="1" t="s">
        <v>2437</v>
      </c>
    </row>
    <row r="2522" spans="5:5" x14ac:dyDescent="0.25">
      <c r="E2522" s="1" t="s">
        <v>2989</v>
      </c>
    </row>
    <row r="2523" spans="5:5" x14ac:dyDescent="0.25">
      <c r="E2523" s="1" t="s">
        <v>2093</v>
      </c>
    </row>
    <row r="2524" spans="5:5" x14ac:dyDescent="0.25">
      <c r="E2524" s="1" t="s">
        <v>2106</v>
      </c>
    </row>
    <row r="2525" spans="5:5" x14ac:dyDescent="0.25">
      <c r="E2525" s="1" t="s">
        <v>1594</v>
      </c>
    </row>
    <row r="2526" spans="5:5" x14ac:dyDescent="0.25">
      <c r="E2526" s="1" t="s">
        <v>2180</v>
      </c>
    </row>
    <row r="2527" spans="5:5" x14ac:dyDescent="0.25">
      <c r="E2527" s="1" t="s">
        <v>3425</v>
      </c>
    </row>
    <row r="2528" spans="5:5" x14ac:dyDescent="0.25">
      <c r="E2528" s="1" t="s">
        <v>3722</v>
      </c>
    </row>
    <row r="2529" spans="5:5" x14ac:dyDescent="0.25">
      <c r="E2529" s="1" t="s">
        <v>3938</v>
      </c>
    </row>
    <row r="2530" spans="5:5" x14ac:dyDescent="0.25">
      <c r="E2530" s="1" t="s">
        <v>1498</v>
      </c>
    </row>
    <row r="2531" spans="5:5" x14ac:dyDescent="0.25">
      <c r="E2531" s="1" t="s">
        <v>2312</v>
      </c>
    </row>
    <row r="2532" spans="5:5" x14ac:dyDescent="0.25">
      <c r="E2532" s="1" t="s">
        <v>2790</v>
      </c>
    </row>
    <row r="2533" spans="5:5" x14ac:dyDescent="0.25">
      <c r="E2533" s="1" t="s">
        <v>2811</v>
      </c>
    </row>
    <row r="2534" spans="5:5" x14ac:dyDescent="0.25">
      <c r="E2534" s="1" t="s">
        <v>3275</v>
      </c>
    </row>
    <row r="2535" spans="5:5" x14ac:dyDescent="0.25">
      <c r="E2535" s="1" t="s">
        <v>3161</v>
      </c>
    </row>
    <row r="2536" spans="5:5" x14ac:dyDescent="0.25">
      <c r="E2536" s="1" t="s">
        <v>4011</v>
      </c>
    </row>
    <row r="2537" spans="5:5" x14ac:dyDescent="0.25">
      <c r="E2537" s="1" t="s">
        <v>2907</v>
      </c>
    </row>
    <row r="2538" spans="5:5" x14ac:dyDescent="0.25">
      <c r="E2538" s="1" t="s">
        <v>1904</v>
      </c>
    </row>
    <row r="2539" spans="5:5" x14ac:dyDescent="0.25">
      <c r="E2539" s="1" t="s">
        <v>1906</v>
      </c>
    </row>
    <row r="2540" spans="5:5" x14ac:dyDescent="0.25">
      <c r="E2540" s="1" t="s">
        <v>3226</v>
      </c>
    </row>
    <row r="2541" spans="5:5" x14ac:dyDescent="0.25">
      <c r="E2541" s="1" t="s">
        <v>3801</v>
      </c>
    </row>
    <row r="2542" spans="5:5" x14ac:dyDescent="0.25">
      <c r="E2542" s="1" t="s">
        <v>1351</v>
      </c>
    </row>
    <row r="2543" spans="5:5" x14ac:dyDescent="0.25">
      <c r="E2543" s="1" t="s">
        <v>3871</v>
      </c>
    </row>
    <row r="2544" spans="5:5" x14ac:dyDescent="0.25">
      <c r="E2544" s="1" t="s">
        <v>342</v>
      </c>
    </row>
    <row r="2545" spans="5:5" x14ac:dyDescent="0.25">
      <c r="E2545" s="1" t="s">
        <v>1339</v>
      </c>
    </row>
    <row r="2546" spans="5:5" x14ac:dyDescent="0.25">
      <c r="E2546" s="1" t="s">
        <v>2850</v>
      </c>
    </row>
    <row r="2547" spans="5:5" x14ac:dyDescent="0.25">
      <c r="E2547" s="1" t="s">
        <v>2797</v>
      </c>
    </row>
    <row r="2548" spans="5:5" x14ac:dyDescent="0.25">
      <c r="E2548" s="1" t="s">
        <v>3156</v>
      </c>
    </row>
    <row r="2549" spans="5:5" x14ac:dyDescent="0.25">
      <c r="E2549" s="1" t="s">
        <v>1697</v>
      </c>
    </row>
    <row r="2550" spans="5:5" x14ac:dyDescent="0.25">
      <c r="E2550" s="1" t="s">
        <v>1658</v>
      </c>
    </row>
    <row r="2551" spans="5:5" x14ac:dyDescent="0.25">
      <c r="E2551" s="3" t="s">
        <v>3566</v>
      </c>
    </row>
    <row r="2552" spans="5:5" x14ac:dyDescent="0.25">
      <c r="E2552" s="1" t="s">
        <v>1848</v>
      </c>
    </row>
    <row r="2553" spans="5:5" x14ac:dyDescent="0.25">
      <c r="E2553" s="1" t="s">
        <v>3936</v>
      </c>
    </row>
    <row r="2554" spans="5:5" x14ac:dyDescent="0.25">
      <c r="E2554" s="1" t="s">
        <v>1588</v>
      </c>
    </row>
    <row r="2555" spans="5:5" x14ac:dyDescent="0.25">
      <c r="E2555" s="1" t="s">
        <v>3787</v>
      </c>
    </row>
    <row r="2556" spans="5:5" x14ac:dyDescent="0.25">
      <c r="E2556" s="1" t="s">
        <v>2249</v>
      </c>
    </row>
    <row r="2557" spans="5:5" x14ac:dyDescent="0.25">
      <c r="E2557" s="1" t="s">
        <v>2630</v>
      </c>
    </row>
    <row r="2558" spans="5:5" x14ac:dyDescent="0.25">
      <c r="E2558" s="1" t="s">
        <v>2097</v>
      </c>
    </row>
    <row r="2559" spans="5:5" x14ac:dyDescent="0.25">
      <c r="E2559" s="1" t="s">
        <v>1547</v>
      </c>
    </row>
    <row r="2560" spans="5:5" x14ac:dyDescent="0.25">
      <c r="E2560" s="1" t="s">
        <v>3371</v>
      </c>
    </row>
    <row r="2561" spans="5:5" x14ac:dyDescent="0.25">
      <c r="E2561" s="1" t="s">
        <v>2812</v>
      </c>
    </row>
    <row r="2562" spans="5:5" x14ac:dyDescent="0.25">
      <c r="E2562" s="1" t="s">
        <v>1378</v>
      </c>
    </row>
    <row r="2563" spans="5:5" x14ac:dyDescent="0.25">
      <c r="E2563" s="1" t="s">
        <v>2370</v>
      </c>
    </row>
    <row r="2564" spans="5:5" x14ac:dyDescent="0.25">
      <c r="E2564" s="1" t="s">
        <v>3947</v>
      </c>
    </row>
    <row r="2565" spans="5:5" x14ac:dyDescent="0.25">
      <c r="E2565" s="1" t="s">
        <v>2510</v>
      </c>
    </row>
    <row r="2566" spans="5:5" x14ac:dyDescent="0.25">
      <c r="E2566" s="1" t="s">
        <v>1284</v>
      </c>
    </row>
    <row r="2567" spans="5:5" x14ac:dyDescent="0.25">
      <c r="E2567" s="1" t="s">
        <v>3202</v>
      </c>
    </row>
    <row r="2568" spans="5:5" x14ac:dyDescent="0.25">
      <c r="E2568" s="1" t="s">
        <v>1837</v>
      </c>
    </row>
    <row r="2569" spans="5:5" x14ac:dyDescent="0.25">
      <c r="E2569" s="1" t="s">
        <v>3438</v>
      </c>
    </row>
    <row r="2570" spans="5:5" x14ac:dyDescent="0.25">
      <c r="E2570" s="1" t="s">
        <v>3619</v>
      </c>
    </row>
    <row r="2571" spans="5:5" x14ac:dyDescent="0.25">
      <c r="E2571" s="1" t="s">
        <v>3972</v>
      </c>
    </row>
    <row r="2572" spans="5:5" x14ac:dyDescent="0.25">
      <c r="E2572" s="1" t="s">
        <v>2416</v>
      </c>
    </row>
    <row r="2573" spans="5:5" x14ac:dyDescent="0.25">
      <c r="E2573" s="1" t="s">
        <v>2390</v>
      </c>
    </row>
    <row r="2574" spans="5:5" x14ac:dyDescent="0.25">
      <c r="E2574" s="1" t="s">
        <v>2858</v>
      </c>
    </row>
    <row r="2575" spans="5:5" x14ac:dyDescent="0.25">
      <c r="E2575" s="1" t="s">
        <v>2047</v>
      </c>
    </row>
    <row r="2576" spans="5:5" x14ac:dyDescent="0.25">
      <c r="E2576" s="1" t="s">
        <v>1925</v>
      </c>
    </row>
    <row r="2577" spans="5:5" x14ac:dyDescent="0.25">
      <c r="E2577" s="1" t="s">
        <v>2544</v>
      </c>
    </row>
    <row r="2578" spans="5:5" x14ac:dyDescent="0.25">
      <c r="E2578" s="1" t="s">
        <v>3961</v>
      </c>
    </row>
    <row r="2579" spans="5:5" x14ac:dyDescent="0.25">
      <c r="E2579" s="1" t="s">
        <v>2090</v>
      </c>
    </row>
    <row r="2580" spans="5:5" x14ac:dyDescent="0.25">
      <c r="E2580" s="1" t="s">
        <v>2719</v>
      </c>
    </row>
    <row r="2581" spans="5:5" x14ac:dyDescent="0.25">
      <c r="E2581" s="1" t="s">
        <v>1544</v>
      </c>
    </row>
    <row r="2582" spans="5:5" x14ac:dyDescent="0.25">
      <c r="E2582" s="1" t="s">
        <v>315</v>
      </c>
    </row>
    <row r="2583" spans="5:5" x14ac:dyDescent="0.25">
      <c r="E2583" s="1" t="s">
        <v>4055</v>
      </c>
    </row>
    <row r="2584" spans="5:5" x14ac:dyDescent="0.25">
      <c r="E2584" s="1" t="s">
        <v>1321</v>
      </c>
    </row>
    <row r="2585" spans="5:5" x14ac:dyDescent="0.25">
      <c r="E2585" s="1" t="s">
        <v>2668</v>
      </c>
    </row>
    <row r="2586" spans="5:5" x14ac:dyDescent="0.25">
      <c r="E2586" s="1" t="s">
        <v>2908</v>
      </c>
    </row>
    <row r="2587" spans="5:5" x14ac:dyDescent="0.25">
      <c r="E2587" s="1" t="s">
        <v>3718</v>
      </c>
    </row>
    <row r="2588" spans="5:5" x14ac:dyDescent="0.25">
      <c r="E2588" s="1" t="s">
        <v>3254</v>
      </c>
    </row>
    <row r="2589" spans="5:5" x14ac:dyDescent="0.25">
      <c r="E2589" s="1" t="s">
        <v>1247</v>
      </c>
    </row>
    <row r="2590" spans="5:5" x14ac:dyDescent="0.25">
      <c r="E2590" s="1" t="s">
        <v>2488</v>
      </c>
    </row>
    <row r="2591" spans="5:5" x14ac:dyDescent="0.25">
      <c r="E2591" s="1" t="s">
        <v>3167</v>
      </c>
    </row>
    <row r="2592" spans="5:5" x14ac:dyDescent="0.25">
      <c r="E2592" s="1" t="s">
        <v>2309</v>
      </c>
    </row>
    <row r="2593" spans="5:5" x14ac:dyDescent="0.25">
      <c r="E2593" s="1" t="s">
        <v>3558</v>
      </c>
    </row>
    <row r="2594" spans="5:5" x14ac:dyDescent="0.25">
      <c r="E2594" s="1" t="s">
        <v>3540</v>
      </c>
    </row>
    <row r="2595" spans="5:5" x14ac:dyDescent="0.25">
      <c r="E2595" s="1" t="s">
        <v>2140</v>
      </c>
    </row>
    <row r="2596" spans="5:5" x14ac:dyDescent="0.25">
      <c r="E2596" s="1" t="s">
        <v>2853</v>
      </c>
    </row>
    <row r="2597" spans="5:5" x14ac:dyDescent="0.25">
      <c r="E2597" s="1" t="s">
        <v>1514</v>
      </c>
    </row>
    <row r="2598" spans="5:5" x14ac:dyDescent="0.25">
      <c r="E2598" s="1" t="s">
        <v>3664</v>
      </c>
    </row>
    <row r="2599" spans="5:5" x14ac:dyDescent="0.25">
      <c r="E2599" s="1" t="s">
        <v>2142</v>
      </c>
    </row>
    <row r="2600" spans="5:5" x14ac:dyDescent="0.25">
      <c r="E2600" s="1" t="s">
        <v>3356</v>
      </c>
    </row>
    <row r="2601" spans="5:5" x14ac:dyDescent="0.25">
      <c r="E2601" s="1" t="s">
        <v>3448</v>
      </c>
    </row>
    <row r="2602" spans="5:5" x14ac:dyDescent="0.25">
      <c r="E2602" s="1" t="s">
        <v>1534</v>
      </c>
    </row>
    <row r="2603" spans="5:5" x14ac:dyDescent="0.25">
      <c r="E2603" s="1" t="s">
        <v>2188</v>
      </c>
    </row>
    <row r="2604" spans="5:5" x14ac:dyDescent="0.25">
      <c r="E2604" s="1" t="s">
        <v>2103</v>
      </c>
    </row>
    <row r="2605" spans="5:5" x14ac:dyDescent="0.25">
      <c r="E2605" s="1" t="s">
        <v>3605</v>
      </c>
    </row>
    <row r="2606" spans="5:5" x14ac:dyDescent="0.25">
      <c r="E2606" s="1" t="s">
        <v>2456</v>
      </c>
    </row>
    <row r="2607" spans="5:5" x14ac:dyDescent="0.25">
      <c r="E2607" s="1" t="s">
        <v>1927</v>
      </c>
    </row>
    <row r="2608" spans="5:5" x14ac:dyDescent="0.25">
      <c r="E2608" s="1" t="s">
        <v>2518</v>
      </c>
    </row>
    <row r="2609" spans="5:5" x14ac:dyDescent="0.25">
      <c r="E2609" s="1" t="s">
        <v>4083</v>
      </c>
    </row>
    <row r="2610" spans="5:5" x14ac:dyDescent="0.25">
      <c r="E2610" s="1" t="s">
        <v>3663</v>
      </c>
    </row>
    <row r="2611" spans="5:5" x14ac:dyDescent="0.25">
      <c r="E2611" s="1" t="s">
        <v>1631</v>
      </c>
    </row>
    <row r="2612" spans="5:5" x14ac:dyDescent="0.25">
      <c r="E2612" s="1" t="s">
        <v>3209</v>
      </c>
    </row>
    <row r="2613" spans="5:5" x14ac:dyDescent="0.25">
      <c r="E2613" s="1" t="s">
        <v>3506</v>
      </c>
    </row>
    <row r="2614" spans="5:5" x14ac:dyDescent="0.25">
      <c r="E2614" s="1" t="s">
        <v>3691</v>
      </c>
    </row>
    <row r="2615" spans="5:5" x14ac:dyDescent="0.25">
      <c r="E2615" s="1" t="s">
        <v>3527</v>
      </c>
    </row>
    <row r="2616" spans="5:5" x14ac:dyDescent="0.25">
      <c r="E2616" s="1" t="s">
        <v>3548</v>
      </c>
    </row>
    <row r="2617" spans="5:5" x14ac:dyDescent="0.25">
      <c r="E2617" s="1" t="s">
        <v>3934</v>
      </c>
    </row>
    <row r="2618" spans="5:5" x14ac:dyDescent="0.25">
      <c r="E2618" s="1" t="s">
        <v>2441</v>
      </c>
    </row>
    <row r="2619" spans="5:5" x14ac:dyDescent="0.25">
      <c r="E2619" s="1" t="s">
        <v>2733</v>
      </c>
    </row>
    <row r="2620" spans="5:5" x14ac:dyDescent="0.25">
      <c r="E2620" s="1" t="s">
        <v>1201</v>
      </c>
    </row>
    <row r="2621" spans="5:5" x14ac:dyDescent="0.25">
      <c r="E2621" s="1" t="s">
        <v>1968</v>
      </c>
    </row>
    <row r="2622" spans="5:5" x14ac:dyDescent="0.25">
      <c r="E2622" s="1" t="s">
        <v>1324</v>
      </c>
    </row>
    <row r="2623" spans="5:5" x14ac:dyDescent="0.25">
      <c r="E2623" s="1" t="s">
        <v>2586</v>
      </c>
    </row>
    <row r="2624" spans="5:5" x14ac:dyDescent="0.25">
      <c r="E2624" s="1" t="s">
        <v>2265</v>
      </c>
    </row>
    <row r="2625" spans="5:5" x14ac:dyDescent="0.25">
      <c r="E2625" s="1" t="s">
        <v>4115</v>
      </c>
    </row>
    <row r="2626" spans="5:5" x14ac:dyDescent="0.25">
      <c r="E2626" s="1" t="s">
        <v>1886</v>
      </c>
    </row>
    <row r="2627" spans="5:5" x14ac:dyDescent="0.25">
      <c r="E2627" s="1" t="s">
        <v>3848</v>
      </c>
    </row>
    <row r="2628" spans="5:5" x14ac:dyDescent="0.25">
      <c r="E2628" s="1" t="s">
        <v>266</v>
      </c>
    </row>
    <row r="2629" spans="5:5" x14ac:dyDescent="0.25">
      <c r="E2629" s="1" t="s">
        <v>1647</v>
      </c>
    </row>
    <row r="2630" spans="5:5" x14ac:dyDescent="0.25">
      <c r="E2630" s="1" t="s">
        <v>1420</v>
      </c>
    </row>
    <row r="2631" spans="5:5" x14ac:dyDescent="0.25">
      <c r="E2631" s="1" t="s">
        <v>3092</v>
      </c>
    </row>
    <row r="2632" spans="5:5" x14ac:dyDescent="0.25">
      <c r="E2632" s="1" t="s">
        <v>3298</v>
      </c>
    </row>
    <row r="2633" spans="5:5" x14ac:dyDescent="0.25">
      <c r="E2633" s="1" t="s">
        <v>1780</v>
      </c>
    </row>
    <row r="2634" spans="5:5" x14ac:dyDescent="0.25">
      <c r="E2634" s="1" t="s">
        <v>3984</v>
      </c>
    </row>
    <row r="2635" spans="5:5" x14ac:dyDescent="0.25">
      <c r="E2635" s="1" t="s">
        <v>3383</v>
      </c>
    </row>
    <row r="2636" spans="5:5" x14ac:dyDescent="0.25">
      <c r="E2636" s="1" t="s">
        <v>278</v>
      </c>
    </row>
    <row r="2637" spans="5:5" x14ac:dyDescent="0.25">
      <c r="E2637" s="1" t="s">
        <v>3784</v>
      </c>
    </row>
    <row r="2638" spans="5:5" x14ac:dyDescent="0.25">
      <c r="E2638" s="1" t="s">
        <v>1755</v>
      </c>
    </row>
    <row r="2639" spans="5:5" x14ac:dyDescent="0.25">
      <c r="E2639" s="1" t="s">
        <v>3242</v>
      </c>
    </row>
    <row r="2640" spans="5:5" x14ac:dyDescent="0.25">
      <c r="E2640" s="1" t="s">
        <v>1409</v>
      </c>
    </row>
    <row r="2641" spans="5:5" x14ac:dyDescent="0.25">
      <c r="E2641" s="1" t="s">
        <v>3857</v>
      </c>
    </row>
    <row r="2642" spans="5:5" x14ac:dyDescent="0.25">
      <c r="E2642" s="1" t="s">
        <v>1087</v>
      </c>
    </row>
    <row r="2643" spans="5:5" x14ac:dyDescent="0.25">
      <c r="E2643" s="1" t="s">
        <v>2311</v>
      </c>
    </row>
    <row r="2644" spans="5:5" x14ac:dyDescent="0.25">
      <c r="E2644" s="1" t="s">
        <v>3189</v>
      </c>
    </row>
    <row r="2645" spans="5:5" x14ac:dyDescent="0.25">
      <c r="E2645" s="1" t="s">
        <v>1269</v>
      </c>
    </row>
    <row r="2646" spans="5:5" x14ac:dyDescent="0.25">
      <c r="E2646" s="1" t="s">
        <v>1263</v>
      </c>
    </row>
    <row r="2647" spans="5:5" x14ac:dyDescent="0.25">
      <c r="E2647" s="1" t="s">
        <v>3958</v>
      </c>
    </row>
    <row r="2648" spans="5:5" x14ac:dyDescent="0.25">
      <c r="E2648" s="1" t="s">
        <v>2387</v>
      </c>
    </row>
    <row r="2649" spans="5:5" x14ac:dyDescent="0.25">
      <c r="E2649" s="1" t="s">
        <v>4053</v>
      </c>
    </row>
    <row r="2650" spans="5:5" x14ac:dyDescent="0.25">
      <c r="E2650" s="1" t="s">
        <v>2000</v>
      </c>
    </row>
    <row r="2651" spans="5:5" x14ac:dyDescent="0.25">
      <c r="E2651" s="1" t="s">
        <v>3836</v>
      </c>
    </row>
    <row r="2652" spans="5:5" x14ac:dyDescent="0.25">
      <c r="E2652" s="1" t="s">
        <v>2615</v>
      </c>
    </row>
    <row r="2653" spans="5:5" x14ac:dyDescent="0.25">
      <c r="E2653" s="1" t="s">
        <v>2378</v>
      </c>
    </row>
    <row r="2654" spans="5:5" x14ac:dyDescent="0.25">
      <c r="E2654" s="1" t="s">
        <v>2088</v>
      </c>
    </row>
    <row r="2655" spans="5:5" x14ac:dyDescent="0.25">
      <c r="E2655" s="1" t="s">
        <v>1635</v>
      </c>
    </row>
    <row r="2656" spans="5:5" x14ac:dyDescent="0.25">
      <c r="E2656" s="1" t="s">
        <v>2204</v>
      </c>
    </row>
    <row r="2657" spans="5:5" x14ac:dyDescent="0.25">
      <c r="E2657" s="1" t="s">
        <v>512</v>
      </c>
    </row>
    <row r="2658" spans="5:5" x14ac:dyDescent="0.25">
      <c r="E2658" s="1" t="s">
        <v>4069</v>
      </c>
    </row>
    <row r="2659" spans="5:5" x14ac:dyDescent="0.25">
      <c r="E2659" s="1" t="s">
        <v>3501</v>
      </c>
    </row>
    <row r="2660" spans="5:5" x14ac:dyDescent="0.25">
      <c r="E2660" s="1" t="s">
        <v>1719</v>
      </c>
    </row>
    <row r="2661" spans="5:5" x14ac:dyDescent="0.25">
      <c r="E2661" s="1" t="s">
        <v>4098</v>
      </c>
    </row>
    <row r="2662" spans="5:5" x14ac:dyDescent="0.25">
      <c r="E2662" s="1" t="s">
        <v>3419</v>
      </c>
    </row>
    <row r="2663" spans="5:5" x14ac:dyDescent="0.25">
      <c r="E2663" s="1" t="s">
        <v>4014</v>
      </c>
    </row>
    <row r="2664" spans="5:5" x14ac:dyDescent="0.25">
      <c r="E2664" s="1" t="s">
        <v>1941</v>
      </c>
    </row>
    <row r="2665" spans="5:5" x14ac:dyDescent="0.25">
      <c r="E2665" s="1" t="s">
        <v>1244</v>
      </c>
    </row>
    <row r="2666" spans="5:5" x14ac:dyDescent="0.25">
      <c r="E2666" s="1" t="s">
        <v>1437</v>
      </c>
    </row>
    <row r="2667" spans="5:5" x14ac:dyDescent="0.25">
      <c r="E2667" s="1" t="s">
        <v>550</v>
      </c>
    </row>
    <row r="2668" spans="5:5" x14ac:dyDescent="0.25">
      <c r="E2668" s="1" t="s">
        <v>1825</v>
      </c>
    </row>
    <row r="2669" spans="5:5" x14ac:dyDescent="0.25">
      <c r="E2669" s="1" t="s">
        <v>1253</v>
      </c>
    </row>
    <row r="2670" spans="5:5" x14ac:dyDescent="0.25">
      <c r="E2670" s="1" t="s">
        <v>4002</v>
      </c>
    </row>
    <row r="2671" spans="5:5" x14ac:dyDescent="0.25">
      <c r="E2671" s="1" t="s">
        <v>1402</v>
      </c>
    </row>
    <row r="2672" spans="5:5" x14ac:dyDescent="0.25">
      <c r="E2672" s="1" t="s">
        <v>3076</v>
      </c>
    </row>
    <row r="2673" spans="5:5" x14ac:dyDescent="0.25">
      <c r="E2673" s="1" t="s">
        <v>2154</v>
      </c>
    </row>
    <row r="2674" spans="5:5" x14ac:dyDescent="0.25">
      <c r="E2674" s="1" t="s">
        <v>3426</v>
      </c>
    </row>
    <row r="2675" spans="5:5" x14ac:dyDescent="0.25">
      <c r="E2675" s="1" t="s">
        <v>560</v>
      </c>
    </row>
    <row r="2676" spans="5:5" x14ac:dyDescent="0.25">
      <c r="E2676" s="1" t="s">
        <v>4097</v>
      </c>
    </row>
    <row r="2677" spans="5:5" x14ac:dyDescent="0.25">
      <c r="E2677" s="1" t="s">
        <v>2938</v>
      </c>
    </row>
    <row r="2678" spans="5:5" x14ac:dyDescent="0.25">
      <c r="E2678" s="1" t="s">
        <v>1310</v>
      </c>
    </row>
    <row r="2679" spans="5:5" x14ac:dyDescent="0.25">
      <c r="E2679" s="1" t="s">
        <v>4175</v>
      </c>
    </row>
    <row r="2680" spans="5:5" x14ac:dyDescent="0.25">
      <c r="E2680" s="1" t="s">
        <v>2578</v>
      </c>
    </row>
    <row r="2681" spans="5:5" x14ac:dyDescent="0.25">
      <c r="E2681" s="1" t="s">
        <v>275</v>
      </c>
    </row>
    <row r="2682" spans="5:5" x14ac:dyDescent="0.25">
      <c r="E2682" s="1" t="s">
        <v>3672</v>
      </c>
    </row>
    <row r="2683" spans="5:5" x14ac:dyDescent="0.25">
      <c r="E2683" s="1" t="s">
        <v>1878</v>
      </c>
    </row>
    <row r="2684" spans="5:5" x14ac:dyDescent="0.25">
      <c r="E2684" s="1" t="s">
        <v>1222</v>
      </c>
    </row>
    <row r="2685" spans="5:5" x14ac:dyDescent="0.25">
      <c r="E2685" s="1" t="s">
        <v>1998</v>
      </c>
    </row>
    <row r="2686" spans="5:5" x14ac:dyDescent="0.25">
      <c r="E2686" s="1" t="s">
        <v>3899</v>
      </c>
    </row>
    <row r="2687" spans="5:5" x14ac:dyDescent="0.25">
      <c r="E2687" s="1" t="s">
        <v>1951</v>
      </c>
    </row>
    <row r="2688" spans="5:5" x14ac:dyDescent="0.25">
      <c r="E2688" s="1" t="s">
        <v>4077</v>
      </c>
    </row>
    <row r="2689" spans="5:5" x14ac:dyDescent="0.25">
      <c r="E2689" s="1" t="s">
        <v>2072</v>
      </c>
    </row>
    <row r="2690" spans="5:5" x14ac:dyDescent="0.25">
      <c r="E2690" s="1" t="s">
        <v>1836</v>
      </c>
    </row>
    <row r="2691" spans="5:5" x14ac:dyDescent="0.25">
      <c r="E2691" s="1" t="s">
        <v>1843</v>
      </c>
    </row>
    <row r="2692" spans="5:5" x14ac:dyDescent="0.25">
      <c r="E2692" s="1" t="s">
        <v>3129</v>
      </c>
    </row>
    <row r="2693" spans="5:5" x14ac:dyDescent="0.25">
      <c r="E2693" s="1" t="s">
        <v>2528</v>
      </c>
    </row>
    <row r="2694" spans="5:5" x14ac:dyDescent="0.25">
      <c r="E2694" s="1" t="s">
        <v>2467</v>
      </c>
    </row>
    <row r="2695" spans="5:5" x14ac:dyDescent="0.25">
      <c r="E2695" s="1" t="s">
        <v>4158</v>
      </c>
    </row>
    <row r="2696" spans="5:5" x14ac:dyDescent="0.25">
      <c r="E2696" s="1" t="s">
        <v>3142</v>
      </c>
    </row>
    <row r="2697" spans="5:5" x14ac:dyDescent="0.25">
      <c r="E2697" s="1" t="s">
        <v>3409</v>
      </c>
    </row>
    <row r="2698" spans="5:5" x14ac:dyDescent="0.25">
      <c r="E2698" s="1" t="s">
        <v>2706</v>
      </c>
    </row>
    <row r="2699" spans="5:5" x14ac:dyDescent="0.25">
      <c r="E2699" s="1" t="s">
        <v>1940</v>
      </c>
    </row>
    <row r="2700" spans="5:5" x14ac:dyDescent="0.25">
      <c r="E2700" s="1" t="s">
        <v>2771</v>
      </c>
    </row>
    <row r="2701" spans="5:5" x14ac:dyDescent="0.25">
      <c r="E2701" s="1" t="s">
        <v>1438</v>
      </c>
    </row>
    <row r="2702" spans="5:5" x14ac:dyDescent="0.25">
      <c r="E2702" s="1" t="s">
        <v>4079</v>
      </c>
    </row>
    <row r="2703" spans="5:5" x14ac:dyDescent="0.25">
      <c r="E2703" s="1" t="s">
        <v>620</v>
      </c>
    </row>
    <row r="2704" spans="5:5" x14ac:dyDescent="0.25">
      <c r="E2704" s="1" t="s">
        <v>293</v>
      </c>
    </row>
    <row r="2705" spans="5:5" x14ac:dyDescent="0.25">
      <c r="E2705" s="1" t="s">
        <v>1430</v>
      </c>
    </row>
    <row r="2706" spans="5:5" x14ac:dyDescent="0.25">
      <c r="E2706" s="1" t="s">
        <v>3031</v>
      </c>
    </row>
    <row r="2707" spans="5:5" x14ac:dyDescent="0.25">
      <c r="E2707" s="1" t="s">
        <v>1427</v>
      </c>
    </row>
    <row r="2708" spans="5:5" x14ac:dyDescent="0.25">
      <c r="E2708" s="1" t="s">
        <v>2905</v>
      </c>
    </row>
    <row r="2709" spans="5:5" x14ac:dyDescent="0.25">
      <c r="E2709" s="1" t="s">
        <v>2444</v>
      </c>
    </row>
    <row r="2710" spans="5:5" x14ac:dyDescent="0.25">
      <c r="E2710" s="1" t="s">
        <v>3564</v>
      </c>
    </row>
    <row r="2711" spans="5:5" x14ac:dyDescent="0.25">
      <c r="E2711" s="1" t="s">
        <v>1465</v>
      </c>
    </row>
    <row r="2712" spans="5:5" x14ac:dyDescent="0.25">
      <c r="E2712" s="1" t="s">
        <v>3981</v>
      </c>
    </row>
    <row r="2713" spans="5:5" x14ac:dyDescent="0.25">
      <c r="E2713" s="1" t="s">
        <v>3556</v>
      </c>
    </row>
    <row r="2714" spans="5:5" x14ac:dyDescent="0.25">
      <c r="E2714" s="1" t="s">
        <v>2481</v>
      </c>
    </row>
    <row r="2715" spans="5:5" x14ac:dyDescent="0.25">
      <c r="E2715" s="1" t="s">
        <v>2900</v>
      </c>
    </row>
    <row r="2716" spans="5:5" x14ac:dyDescent="0.25">
      <c r="E2716" s="1" t="s">
        <v>2846</v>
      </c>
    </row>
    <row r="2717" spans="5:5" x14ac:dyDescent="0.25">
      <c r="E2717" s="1" t="s">
        <v>2691</v>
      </c>
    </row>
    <row r="2718" spans="5:5" x14ac:dyDescent="0.25">
      <c r="E2718" s="1" t="s">
        <v>1523</v>
      </c>
    </row>
    <row r="2719" spans="5:5" x14ac:dyDescent="0.25">
      <c r="E2719" s="1" t="s">
        <v>1727</v>
      </c>
    </row>
    <row r="2720" spans="5:5" x14ac:dyDescent="0.25">
      <c r="E2720" s="1" t="s">
        <v>2126</v>
      </c>
    </row>
    <row r="2721" spans="5:5" x14ac:dyDescent="0.25">
      <c r="E2721" s="1" t="s">
        <v>1497</v>
      </c>
    </row>
    <row r="2722" spans="5:5" x14ac:dyDescent="0.25">
      <c r="E2722" s="1" t="s">
        <v>4007</v>
      </c>
    </row>
    <row r="2723" spans="5:5" x14ac:dyDescent="0.25">
      <c r="E2723" s="1" t="s">
        <v>1666</v>
      </c>
    </row>
    <row r="2724" spans="5:5" x14ac:dyDescent="0.25">
      <c r="E2724" s="1" t="s">
        <v>3696</v>
      </c>
    </row>
    <row r="2725" spans="5:5" x14ac:dyDescent="0.25">
      <c r="E2725" s="1" t="s">
        <v>1332</v>
      </c>
    </row>
    <row r="2726" spans="5:5" x14ac:dyDescent="0.25">
      <c r="E2726" s="1" t="s">
        <v>2254</v>
      </c>
    </row>
    <row r="2727" spans="5:5" x14ac:dyDescent="0.25">
      <c r="E2727" s="1" t="s">
        <v>3429</v>
      </c>
    </row>
    <row r="2728" spans="5:5" x14ac:dyDescent="0.25">
      <c r="E2728" s="1" t="s">
        <v>2436</v>
      </c>
    </row>
    <row r="2729" spans="5:5" x14ac:dyDescent="0.25">
      <c r="E2729" s="1" t="s">
        <v>3587</v>
      </c>
    </row>
    <row r="2730" spans="5:5" x14ac:dyDescent="0.25">
      <c r="E2730" s="1" t="s">
        <v>1679</v>
      </c>
    </row>
    <row r="2731" spans="5:5" x14ac:dyDescent="0.25">
      <c r="E2731" s="1" t="s">
        <v>2617</v>
      </c>
    </row>
    <row r="2732" spans="5:5" x14ac:dyDescent="0.25">
      <c r="E2732" s="1" t="s">
        <v>4196</v>
      </c>
    </row>
    <row r="2733" spans="5:5" x14ac:dyDescent="0.25">
      <c r="E2733" s="1" t="s">
        <v>2724</v>
      </c>
    </row>
    <row r="2734" spans="5:5" x14ac:dyDescent="0.25">
      <c r="E2734" s="1" t="s">
        <v>3960</v>
      </c>
    </row>
    <row r="2735" spans="5:5" x14ac:dyDescent="0.25">
      <c r="E2735" s="1" t="s">
        <v>3146</v>
      </c>
    </row>
    <row r="2736" spans="5:5" x14ac:dyDescent="0.25">
      <c r="E2736" s="1" t="s">
        <v>3392</v>
      </c>
    </row>
    <row r="2737" spans="5:5" x14ac:dyDescent="0.25">
      <c r="E2737" s="1" t="s">
        <v>1233</v>
      </c>
    </row>
    <row r="2738" spans="5:5" x14ac:dyDescent="0.25">
      <c r="E2738" s="1" t="s">
        <v>1535</v>
      </c>
    </row>
    <row r="2739" spans="5:5" x14ac:dyDescent="0.25">
      <c r="E2739" s="1" t="s">
        <v>2892</v>
      </c>
    </row>
    <row r="2740" spans="5:5" x14ac:dyDescent="0.25">
      <c r="E2740" s="1" t="s">
        <v>2813</v>
      </c>
    </row>
    <row r="2741" spans="5:5" x14ac:dyDescent="0.25">
      <c r="E2741" s="1" t="s">
        <v>2699</v>
      </c>
    </row>
    <row r="2742" spans="5:5" x14ac:dyDescent="0.25">
      <c r="E2742" s="1" t="s">
        <v>2933</v>
      </c>
    </row>
    <row r="2743" spans="5:5" x14ac:dyDescent="0.25">
      <c r="E2743" s="1" t="s">
        <v>1304</v>
      </c>
    </row>
    <row r="2744" spans="5:5" x14ac:dyDescent="0.25">
      <c r="E2744" s="1" t="s">
        <v>2425</v>
      </c>
    </row>
    <row r="2745" spans="5:5" x14ac:dyDescent="0.25">
      <c r="E2745" s="1" t="s">
        <v>1747</v>
      </c>
    </row>
    <row r="2746" spans="5:5" x14ac:dyDescent="0.25">
      <c r="E2746" s="1" t="s">
        <v>3830</v>
      </c>
    </row>
    <row r="2747" spans="5:5" x14ac:dyDescent="0.25">
      <c r="E2747" s="1" t="s">
        <v>2036</v>
      </c>
    </row>
    <row r="2748" spans="5:5" x14ac:dyDescent="0.25">
      <c r="E2748" s="1" t="s">
        <v>3324</v>
      </c>
    </row>
    <row r="2749" spans="5:5" x14ac:dyDescent="0.25">
      <c r="E2749" s="1" t="s">
        <v>4166</v>
      </c>
    </row>
    <row r="2750" spans="5:5" x14ac:dyDescent="0.25">
      <c r="E2750" s="1" t="s">
        <v>2256</v>
      </c>
    </row>
    <row r="2751" spans="5:5" x14ac:dyDescent="0.25">
      <c r="E2751" s="1" t="s">
        <v>1882</v>
      </c>
    </row>
    <row r="2752" spans="5:5" x14ac:dyDescent="0.25">
      <c r="E2752" s="1" t="s">
        <v>3450</v>
      </c>
    </row>
    <row r="2753" spans="5:5" x14ac:dyDescent="0.25">
      <c r="E2753" s="1" t="s">
        <v>733</v>
      </c>
    </row>
    <row r="2754" spans="5:5" x14ac:dyDescent="0.25">
      <c r="E2754" s="1" t="s">
        <v>2489</v>
      </c>
    </row>
    <row r="2755" spans="5:5" x14ac:dyDescent="0.25">
      <c r="E2755" s="1" t="s">
        <v>1468</v>
      </c>
    </row>
    <row r="2756" spans="5:5" x14ac:dyDescent="0.25">
      <c r="E2756" s="1" t="s">
        <v>1260</v>
      </c>
    </row>
    <row r="2757" spans="5:5" x14ac:dyDescent="0.25">
      <c r="E2757" s="1" t="s">
        <v>1589</v>
      </c>
    </row>
    <row r="2758" spans="5:5" x14ac:dyDescent="0.25">
      <c r="E2758" s="1" t="s">
        <v>1942</v>
      </c>
    </row>
    <row r="2759" spans="5:5" x14ac:dyDescent="0.25">
      <c r="E2759" s="1" t="s">
        <v>1507</v>
      </c>
    </row>
    <row r="2760" spans="5:5" x14ac:dyDescent="0.25">
      <c r="E2760" s="1" t="s">
        <v>1932</v>
      </c>
    </row>
    <row r="2761" spans="5:5" x14ac:dyDescent="0.25">
      <c r="E2761" s="1" t="s">
        <v>2577</v>
      </c>
    </row>
    <row r="2762" spans="5:5" x14ac:dyDescent="0.25">
      <c r="E2762" s="1" t="s">
        <v>2203</v>
      </c>
    </row>
    <row r="2763" spans="5:5" x14ac:dyDescent="0.25">
      <c r="E2763" s="1" t="s">
        <v>2014</v>
      </c>
    </row>
    <row r="2764" spans="5:5" x14ac:dyDescent="0.25">
      <c r="E2764" s="1" t="s">
        <v>2335</v>
      </c>
    </row>
    <row r="2765" spans="5:5" x14ac:dyDescent="0.25">
      <c r="E2765" s="1" t="s">
        <v>1256</v>
      </c>
    </row>
    <row r="2766" spans="5:5" x14ac:dyDescent="0.25">
      <c r="E2766" s="1" t="s">
        <v>1678</v>
      </c>
    </row>
    <row r="2767" spans="5:5" x14ac:dyDescent="0.25">
      <c r="E2767" s="1" t="s">
        <v>3134</v>
      </c>
    </row>
    <row r="2768" spans="5:5" x14ac:dyDescent="0.25">
      <c r="E2768" s="1" t="s">
        <v>2388</v>
      </c>
    </row>
    <row r="2769" spans="5:5" x14ac:dyDescent="0.25">
      <c r="E2769" s="1" t="s">
        <v>2685</v>
      </c>
    </row>
    <row r="2770" spans="5:5" x14ac:dyDescent="0.25">
      <c r="E2770" s="1" t="s">
        <v>3198</v>
      </c>
    </row>
    <row r="2771" spans="5:5" x14ac:dyDescent="0.25">
      <c r="E2771" s="1" t="s">
        <v>2352</v>
      </c>
    </row>
    <row r="2772" spans="5:5" x14ac:dyDescent="0.25">
      <c r="E2772" s="1" t="s">
        <v>1531</v>
      </c>
    </row>
    <row r="2773" spans="5:5" x14ac:dyDescent="0.25">
      <c r="E2773" s="1" t="s">
        <v>4207</v>
      </c>
    </row>
    <row r="2774" spans="5:5" x14ac:dyDescent="0.25">
      <c r="E2774" s="1" t="s">
        <v>3544</v>
      </c>
    </row>
    <row r="2775" spans="5:5" x14ac:dyDescent="0.25">
      <c r="E2775" s="1" t="s">
        <v>900</v>
      </c>
    </row>
    <row r="2776" spans="5:5" x14ac:dyDescent="0.25">
      <c r="E2776" s="1" t="s">
        <v>3185</v>
      </c>
    </row>
    <row r="2777" spans="5:5" x14ac:dyDescent="0.25">
      <c r="E2777" s="1" t="s">
        <v>3809</v>
      </c>
    </row>
    <row r="2778" spans="5:5" x14ac:dyDescent="0.25">
      <c r="E2778" s="1" t="s">
        <v>2787</v>
      </c>
    </row>
    <row r="2779" spans="5:5" x14ac:dyDescent="0.25">
      <c r="E2779" s="1" t="s">
        <v>2345</v>
      </c>
    </row>
    <row r="2780" spans="5:5" x14ac:dyDescent="0.25">
      <c r="E2780" s="1" t="s">
        <v>2112</v>
      </c>
    </row>
    <row r="2781" spans="5:5" x14ac:dyDescent="0.25">
      <c r="E2781" s="1" t="s">
        <v>4027</v>
      </c>
    </row>
    <row r="2782" spans="5:5" x14ac:dyDescent="0.25">
      <c r="E2782" s="1" t="s">
        <v>3727</v>
      </c>
    </row>
    <row r="2783" spans="5:5" x14ac:dyDescent="0.25">
      <c r="E2783" s="1" t="s">
        <v>3943</v>
      </c>
    </row>
    <row r="2784" spans="5:5" x14ac:dyDescent="0.25">
      <c r="E2784" s="1" t="s">
        <v>3554</v>
      </c>
    </row>
    <row r="2785" spans="5:5" x14ac:dyDescent="0.25">
      <c r="E2785" s="1" t="s">
        <v>4034</v>
      </c>
    </row>
    <row r="2786" spans="5:5" x14ac:dyDescent="0.25">
      <c r="E2786" s="1" t="s">
        <v>3772</v>
      </c>
    </row>
    <row r="2787" spans="5:5" x14ac:dyDescent="0.25">
      <c r="E2787" s="1" t="s">
        <v>1994</v>
      </c>
    </row>
    <row r="2788" spans="5:5" x14ac:dyDescent="0.25">
      <c r="E2788" s="1" t="s">
        <v>3491</v>
      </c>
    </row>
    <row r="2789" spans="5:5" x14ac:dyDescent="0.25">
      <c r="E2789" s="1" t="s">
        <v>2181</v>
      </c>
    </row>
    <row r="2790" spans="5:5" x14ac:dyDescent="0.25">
      <c r="E2790" s="1" t="s">
        <v>1813</v>
      </c>
    </row>
    <row r="2791" spans="5:5" x14ac:dyDescent="0.25">
      <c r="E2791" s="1" t="s">
        <v>3603</v>
      </c>
    </row>
    <row r="2792" spans="5:5" x14ac:dyDescent="0.25">
      <c r="E2792" s="1" t="s">
        <v>510</v>
      </c>
    </row>
    <row r="2793" spans="5:5" x14ac:dyDescent="0.25">
      <c r="E2793" s="1" t="s">
        <v>1760</v>
      </c>
    </row>
    <row r="2794" spans="5:5" x14ac:dyDescent="0.25">
      <c r="E2794" s="1" t="s">
        <v>1988</v>
      </c>
    </row>
    <row r="2795" spans="5:5" x14ac:dyDescent="0.25">
      <c r="E2795" s="1" t="s">
        <v>2463</v>
      </c>
    </row>
    <row r="2796" spans="5:5" x14ac:dyDescent="0.25">
      <c r="E2796" s="1" t="s">
        <v>1334</v>
      </c>
    </row>
    <row r="2797" spans="5:5" x14ac:dyDescent="0.25">
      <c r="E2797" s="1" t="s">
        <v>1506</v>
      </c>
    </row>
    <row r="2798" spans="5:5" x14ac:dyDescent="0.25">
      <c r="E2798" s="1" t="s">
        <v>3469</v>
      </c>
    </row>
    <row r="2799" spans="5:5" x14ac:dyDescent="0.25">
      <c r="E2799" s="1" t="s">
        <v>2329</v>
      </c>
    </row>
    <row r="2800" spans="5:5" x14ac:dyDescent="0.25">
      <c r="E2800" s="1" t="s">
        <v>4116</v>
      </c>
    </row>
    <row r="2801" spans="5:5" x14ac:dyDescent="0.25">
      <c r="E2801" s="1" t="s">
        <v>2219</v>
      </c>
    </row>
    <row r="2802" spans="5:5" x14ac:dyDescent="0.25">
      <c r="E2802" s="1" t="s">
        <v>2132</v>
      </c>
    </row>
    <row r="2803" spans="5:5" x14ac:dyDescent="0.25">
      <c r="E2803" s="1" t="s">
        <v>786</v>
      </c>
    </row>
    <row r="2804" spans="5:5" x14ac:dyDescent="0.25">
      <c r="E2804" s="1" t="s">
        <v>3188</v>
      </c>
    </row>
    <row r="2805" spans="5:5" x14ac:dyDescent="0.25">
      <c r="E2805" s="1" t="s">
        <v>3372</v>
      </c>
    </row>
    <row r="2806" spans="5:5" x14ac:dyDescent="0.25">
      <c r="E2806" s="1" t="s">
        <v>2236</v>
      </c>
    </row>
    <row r="2807" spans="5:5" x14ac:dyDescent="0.25">
      <c r="E2807" s="1" t="s">
        <v>1128</v>
      </c>
    </row>
    <row r="2808" spans="5:5" x14ac:dyDescent="0.25">
      <c r="E2808" s="1" t="s">
        <v>2849</v>
      </c>
    </row>
    <row r="2809" spans="5:5" x14ac:dyDescent="0.25">
      <c r="E2809" s="1" t="s">
        <v>1996</v>
      </c>
    </row>
    <row r="2810" spans="5:5" x14ac:dyDescent="0.25">
      <c r="E2810" s="1" t="s">
        <v>2123</v>
      </c>
    </row>
    <row r="2811" spans="5:5" x14ac:dyDescent="0.25">
      <c r="E2811" s="1" t="s">
        <v>1484</v>
      </c>
    </row>
    <row r="2812" spans="5:5" x14ac:dyDescent="0.25">
      <c r="E2812" s="1" t="s">
        <v>3054</v>
      </c>
    </row>
    <row r="2813" spans="5:5" x14ac:dyDescent="0.25">
      <c r="E2813" s="1" t="s">
        <v>3865</v>
      </c>
    </row>
    <row r="2814" spans="5:5" x14ac:dyDescent="0.25">
      <c r="E2814" s="1" t="s">
        <v>1999</v>
      </c>
    </row>
    <row r="2815" spans="5:5" x14ac:dyDescent="0.25">
      <c r="E2815" s="1" t="s">
        <v>3088</v>
      </c>
    </row>
    <row r="2816" spans="5:5" x14ac:dyDescent="0.25">
      <c r="E2816" s="1" t="s">
        <v>2009</v>
      </c>
    </row>
    <row r="2817" spans="5:5" x14ac:dyDescent="0.25">
      <c r="E2817" s="1" t="s">
        <v>3792</v>
      </c>
    </row>
    <row r="2818" spans="5:5" x14ac:dyDescent="0.25">
      <c r="E2818" s="1" t="s">
        <v>2074</v>
      </c>
    </row>
    <row r="2819" spans="5:5" x14ac:dyDescent="0.25">
      <c r="E2819" s="1" t="s">
        <v>1993</v>
      </c>
    </row>
    <row r="2820" spans="5:5" x14ac:dyDescent="0.25">
      <c r="E2820" s="1" t="s">
        <v>1283</v>
      </c>
    </row>
    <row r="2821" spans="5:5" x14ac:dyDescent="0.25">
      <c r="E2821" s="1" t="s">
        <v>3311</v>
      </c>
    </row>
    <row r="2822" spans="5:5" x14ac:dyDescent="0.25">
      <c r="E2822" s="1" t="s">
        <v>707</v>
      </c>
    </row>
    <row r="2823" spans="5:5" x14ac:dyDescent="0.25">
      <c r="E2823" s="1" t="s">
        <v>2427</v>
      </c>
    </row>
    <row r="2824" spans="5:5" x14ac:dyDescent="0.25">
      <c r="E2824" s="1" t="s">
        <v>3520</v>
      </c>
    </row>
    <row r="2825" spans="5:5" x14ac:dyDescent="0.25">
      <c r="E2825" s="1" t="s">
        <v>2945</v>
      </c>
    </row>
    <row r="2826" spans="5:5" x14ac:dyDescent="0.25">
      <c r="E2826" s="1" t="s">
        <v>1272</v>
      </c>
    </row>
    <row r="2827" spans="5:5" x14ac:dyDescent="0.25">
      <c r="E2827" s="1" t="s">
        <v>3968</v>
      </c>
    </row>
    <row r="2828" spans="5:5" x14ac:dyDescent="0.25">
      <c r="E2828" s="1" t="s">
        <v>3751</v>
      </c>
    </row>
    <row r="2829" spans="5:5" x14ac:dyDescent="0.25">
      <c r="E2829" s="1" t="s">
        <v>2749</v>
      </c>
    </row>
    <row r="2830" spans="5:5" x14ac:dyDescent="0.25">
      <c r="E2830" s="1" t="s">
        <v>441</v>
      </c>
    </row>
    <row r="2831" spans="5:5" x14ac:dyDescent="0.25">
      <c r="E2831" s="1" t="s">
        <v>3922</v>
      </c>
    </row>
    <row r="2832" spans="5:5" x14ac:dyDescent="0.25">
      <c r="E2832" s="1" t="s">
        <v>2593</v>
      </c>
    </row>
    <row r="2833" spans="5:5" x14ac:dyDescent="0.25">
      <c r="E2833" s="1" t="s">
        <v>1810</v>
      </c>
    </row>
    <row r="2834" spans="5:5" x14ac:dyDescent="0.25">
      <c r="E2834" s="1" t="s">
        <v>3699</v>
      </c>
    </row>
    <row r="2835" spans="5:5" x14ac:dyDescent="0.25">
      <c r="E2835" s="1" t="s">
        <v>1342</v>
      </c>
    </row>
    <row r="2836" spans="5:5" x14ac:dyDescent="0.25">
      <c r="E2836" s="1" t="s">
        <v>3635</v>
      </c>
    </row>
    <row r="2837" spans="5:5" x14ac:dyDescent="0.25">
      <c r="E2837" s="1" t="s">
        <v>3232</v>
      </c>
    </row>
    <row r="2838" spans="5:5" x14ac:dyDescent="0.25">
      <c r="E2838" s="1" t="s">
        <v>1783</v>
      </c>
    </row>
    <row r="2839" spans="5:5" x14ac:dyDescent="0.25">
      <c r="E2839" s="1" t="s">
        <v>1773</v>
      </c>
    </row>
    <row r="2840" spans="5:5" x14ac:dyDescent="0.25">
      <c r="E2840" s="1" t="s">
        <v>3576</v>
      </c>
    </row>
    <row r="2841" spans="5:5" x14ac:dyDescent="0.25">
      <c r="E2841" s="1" t="s">
        <v>2999</v>
      </c>
    </row>
    <row r="2842" spans="5:5" x14ac:dyDescent="0.25">
      <c r="E2842" s="1" t="s">
        <v>1448</v>
      </c>
    </row>
    <row r="2843" spans="5:5" x14ac:dyDescent="0.25">
      <c r="E2843" s="1" t="s">
        <v>1977</v>
      </c>
    </row>
    <row r="2844" spans="5:5" x14ac:dyDescent="0.25">
      <c r="E2844" s="1" t="s">
        <v>4135</v>
      </c>
    </row>
    <row r="2845" spans="5:5" x14ac:dyDescent="0.25">
      <c r="E2845" s="1" t="s">
        <v>3781</v>
      </c>
    </row>
    <row r="2846" spans="5:5" x14ac:dyDescent="0.25">
      <c r="E2846" s="1" t="s">
        <v>1633</v>
      </c>
    </row>
    <row r="2847" spans="5:5" x14ac:dyDescent="0.25">
      <c r="E2847" s="1" t="s">
        <v>3963</v>
      </c>
    </row>
    <row r="2848" spans="5:5" x14ac:dyDescent="0.25">
      <c r="E2848" s="1" t="s">
        <v>1829</v>
      </c>
    </row>
    <row r="2849" spans="5:5" x14ac:dyDescent="0.25">
      <c r="E2849" s="1" t="s">
        <v>2043</v>
      </c>
    </row>
    <row r="2850" spans="5:5" x14ac:dyDescent="0.25">
      <c r="E2850" s="1" t="s">
        <v>1868</v>
      </c>
    </row>
    <row r="2851" spans="5:5" x14ac:dyDescent="0.25">
      <c r="E2851" s="1" t="s">
        <v>2076</v>
      </c>
    </row>
    <row r="2852" spans="5:5" x14ac:dyDescent="0.25">
      <c r="E2852" s="1" t="s">
        <v>1472</v>
      </c>
    </row>
    <row r="2853" spans="5:5" x14ac:dyDescent="0.25">
      <c r="E2853" s="1" t="s">
        <v>2034</v>
      </c>
    </row>
    <row r="2854" spans="5:5" x14ac:dyDescent="0.25">
      <c r="E2854" s="1" t="s">
        <v>3505</v>
      </c>
    </row>
    <row r="2855" spans="5:5" x14ac:dyDescent="0.25">
      <c r="E2855" s="1" t="s">
        <v>2417</v>
      </c>
    </row>
    <row r="2856" spans="5:5" x14ac:dyDescent="0.25">
      <c r="E2856" s="1" t="s">
        <v>2675</v>
      </c>
    </row>
    <row r="2857" spans="5:5" x14ac:dyDescent="0.25">
      <c r="E2857" s="1" t="s">
        <v>2348</v>
      </c>
    </row>
    <row r="2858" spans="5:5" x14ac:dyDescent="0.25">
      <c r="E2858" s="1" t="s">
        <v>3933</v>
      </c>
    </row>
    <row r="2859" spans="5:5" x14ac:dyDescent="0.25">
      <c r="E2859" s="1" t="s">
        <v>2629</v>
      </c>
    </row>
    <row r="2860" spans="5:5" x14ac:dyDescent="0.25">
      <c r="E2860" s="1" t="s">
        <v>1328</v>
      </c>
    </row>
    <row r="2861" spans="5:5" x14ac:dyDescent="0.25">
      <c r="E2861" s="1" t="s">
        <v>3126</v>
      </c>
    </row>
    <row r="2862" spans="5:5" x14ac:dyDescent="0.25">
      <c r="E2862" s="1" t="s">
        <v>2922</v>
      </c>
    </row>
    <row r="2863" spans="5:5" x14ac:dyDescent="0.25">
      <c r="E2863" s="1" t="s">
        <v>2944</v>
      </c>
    </row>
    <row r="2864" spans="5:5" x14ac:dyDescent="0.25">
      <c r="E2864" s="1" t="s">
        <v>1479</v>
      </c>
    </row>
    <row r="2865" spans="5:5" x14ac:dyDescent="0.25">
      <c r="E2865" s="1" t="s">
        <v>1749</v>
      </c>
    </row>
    <row r="2866" spans="5:5" x14ac:dyDescent="0.25">
      <c r="E2866" s="1" t="s">
        <v>4160</v>
      </c>
    </row>
    <row r="2867" spans="5:5" x14ac:dyDescent="0.25">
      <c r="E2867" s="1" t="s">
        <v>3539</v>
      </c>
    </row>
    <row r="2868" spans="5:5" x14ac:dyDescent="0.25">
      <c r="E2868" s="1" t="s">
        <v>1816</v>
      </c>
    </row>
    <row r="2869" spans="5:5" x14ac:dyDescent="0.25">
      <c r="E2869" s="1" t="s">
        <v>2261</v>
      </c>
    </row>
    <row r="2870" spans="5:5" x14ac:dyDescent="0.25">
      <c r="E2870" s="1" t="s">
        <v>1196</v>
      </c>
    </row>
    <row r="2871" spans="5:5" x14ac:dyDescent="0.25">
      <c r="E2871" s="1" t="s">
        <v>3823</v>
      </c>
    </row>
    <row r="2872" spans="5:5" x14ac:dyDescent="0.25">
      <c r="E2872" s="1" t="s">
        <v>1319</v>
      </c>
    </row>
    <row r="2873" spans="5:5" x14ac:dyDescent="0.25">
      <c r="E2873" s="1" t="s">
        <v>3702</v>
      </c>
    </row>
    <row r="2874" spans="5:5" x14ac:dyDescent="0.25">
      <c r="E2874" s="1" t="s">
        <v>1660</v>
      </c>
    </row>
    <row r="2875" spans="5:5" x14ac:dyDescent="0.25">
      <c r="E2875" s="1" t="s">
        <v>2393</v>
      </c>
    </row>
    <row r="2876" spans="5:5" x14ac:dyDescent="0.25">
      <c r="E2876" s="1" t="s">
        <v>1532</v>
      </c>
    </row>
    <row r="2877" spans="5:5" x14ac:dyDescent="0.25">
      <c r="E2877" s="1" t="s">
        <v>1646</v>
      </c>
    </row>
    <row r="2878" spans="5:5" x14ac:dyDescent="0.25">
      <c r="E2878" s="1" t="s">
        <v>1656</v>
      </c>
    </row>
    <row r="2879" spans="5:5" x14ac:dyDescent="0.25">
      <c r="E2879" s="1" t="s">
        <v>2613</v>
      </c>
    </row>
    <row r="2880" spans="5:5" x14ac:dyDescent="0.25">
      <c r="E2880" s="1" t="s">
        <v>3286</v>
      </c>
    </row>
    <row r="2881" spans="5:5" x14ac:dyDescent="0.25">
      <c r="E2881" s="1" t="s">
        <v>868</v>
      </c>
    </row>
    <row r="2882" spans="5:5" x14ac:dyDescent="0.25">
      <c r="E2882" s="1" t="s">
        <v>3882</v>
      </c>
    </row>
    <row r="2883" spans="5:5" x14ac:dyDescent="0.25">
      <c r="E2883" s="1" t="s">
        <v>3110</v>
      </c>
    </row>
    <row r="2884" spans="5:5" x14ac:dyDescent="0.25">
      <c r="E2884" s="1" t="s">
        <v>2775</v>
      </c>
    </row>
    <row r="2885" spans="5:5" x14ac:dyDescent="0.25">
      <c r="E2885" s="1" t="s">
        <v>3761</v>
      </c>
    </row>
    <row r="2886" spans="5:5" x14ac:dyDescent="0.25">
      <c r="E2886" s="1" t="s">
        <v>3163</v>
      </c>
    </row>
    <row r="2887" spans="5:5" x14ac:dyDescent="0.25">
      <c r="E2887" s="1" t="s">
        <v>1444</v>
      </c>
    </row>
    <row r="2888" spans="5:5" x14ac:dyDescent="0.25">
      <c r="E2888" s="1" t="s">
        <v>3939</v>
      </c>
    </row>
    <row r="2889" spans="5:5" x14ac:dyDescent="0.25">
      <c r="E2889" s="1" t="s">
        <v>1923</v>
      </c>
    </row>
    <row r="2890" spans="5:5" x14ac:dyDescent="0.25">
      <c r="E2890" s="1" t="s">
        <v>3945</v>
      </c>
    </row>
    <row r="2891" spans="5:5" x14ac:dyDescent="0.25">
      <c r="E2891" s="1" t="s">
        <v>2826</v>
      </c>
    </row>
    <row r="2892" spans="5:5" x14ac:dyDescent="0.25">
      <c r="E2892" s="1" t="s">
        <v>2605</v>
      </c>
    </row>
    <row r="2893" spans="5:5" x14ac:dyDescent="0.25">
      <c r="E2893" s="1" t="s">
        <v>3826</v>
      </c>
    </row>
    <row r="2894" spans="5:5" x14ac:dyDescent="0.25">
      <c r="E2894" s="1" t="s">
        <v>1442</v>
      </c>
    </row>
    <row r="2895" spans="5:5" x14ac:dyDescent="0.25">
      <c r="E2895" s="1" t="s">
        <v>1955</v>
      </c>
    </row>
    <row r="2896" spans="5:5" x14ac:dyDescent="0.25">
      <c r="E2896" s="1" t="s">
        <v>3889</v>
      </c>
    </row>
    <row r="2897" spans="5:5" x14ac:dyDescent="0.25">
      <c r="E2897" s="1" t="s">
        <v>3832</v>
      </c>
    </row>
    <row r="2898" spans="5:5" x14ac:dyDescent="0.25">
      <c r="E2898" s="1" t="s">
        <v>1439</v>
      </c>
    </row>
    <row r="2899" spans="5:5" x14ac:dyDescent="0.25">
      <c r="E2899" s="1" t="s">
        <v>2096</v>
      </c>
    </row>
    <row r="2900" spans="5:5" x14ac:dyDescent="0.25">
      <c r="E2900" s="1" t="s">
        <v>3719</v>
      </c>
    </row>
    <row r="2901" spans="5:5" x14ac:dyDescent="0.25">
      <c r="E2901" s="1" t="s">
        <v>2267</v>
      </c>
    </row>
    <row r="2902" spans="5:5" x14ac:dyDescent="0.25">
      <c r="E2902" s="1" t="s">
        <v>2875</v>
      </c>
    </row>
    <row r="2903" spans="5:5" x14ac:dyDescent="0.25">
      <c r="E2903" s="1" t="s">
        <v>3488</v>
      </c>
    </row>
    <row r="2904" spans="5:5" x14ac:dyDescent="0.25">
      <c r="E2904" s="1" t="s">
        <v>2979</v>
      </c>
    </row>
    <row r="2905" spans="5:5" x14ac:dyDescent="0.25">
      <c r="E2905" s="1" t="s">
        <v>3820</v>
      </c>
    </row>
    <row r="2906" spans="5:5" x14ac:dyDescent="0.25">
      <c r="E2906" s="1" t="s">
        <v>2228</v>
      </c>
    </row>
    <row r="2907" spans="5:5" x14ac:dyDescent="0.25">
      <c r="E2907" s="1" t="s">
        <v>3585</v>
      </c>
    </row>
    <row r="2908" spans="5:5" x14ac:dyDescent="0.25">
      <c r="E2908" s="1" t="s">
        <v>3816</v>
      </c>
    </row>
    <row r="2909" spans="5:5" x14ac:dyDescent="0.25">
      <c r="E2909" s="1" t="s">
        <v>3149</v>
      </c>
    </row>
    <row r="2910" spans="5:5" x14ac:dyDescent="0.25">
      <c r="E2910" s="1" t="s">
        <v>1970</v>
      </c>
    </row>
    <row r="2911" spans="5:5" x14ac:dyDescent="0.25">
      <c r="E2911" s="1" t="s">
        <v>3083</v>
      </c>
    </row>
    <row r="2912" spans="5:5" x14ac:dyDescent="0.25">
      <c r="E2912" s="1" t="s">
        <v>2647</v>
      </c>
    </row>
    <row r="2913" spans="5:5" x14ac:dyDescent="0.25">
      <c r="E2913" s="1" t="s">
        <v>2003</v>
      </c>
    </row>
    <row r="2914" spans="5:5" x14ac:dyDescent="0.25">
      <c r="E2914" s="1" t="s">
        <v>2709</v>
      </c>
    </row>
    <row r="2915" spans="5:5" x14ac:dyDescent="0.25">
      <c r="E2915" s="1" t="s">
        <v>3272</v>
      </c>
    </row>
    <row r="2916" spans="5:5" x14ac:dyDescent="0.25">
      <c r="E2916" s="1" t="s">
        <v>3061</v>
      </c>
    </row>
    <row r="2917" spans="5:5" x14ac:dyDescent="0.25">
      <c r="E2917" s="1" t="s">
        <v>2493</v>
      </c>
    </row>
    <row r="2918" spans="5:5" x14ac:dyDescent="0.25">
      <c r="E2918" s="1" t="s">
        <v>3336</v>
      </c>
    </row>
    <row r="2919" spans="5:5" x14ac:dyDescent="0.25">
      <c r="E2919" s="1" t="s">
        <v>1767</v>
      </c>
    </row>
    <row r="2920" spans="5:5" x14ac:dyDescent="0.25">
      <c r="E2920" s="1" t="s">
        <v>2995</v>
      </c>
    </row>
    <row r="2921" spans="5:5" x14ac:dyDescent="0.25">
      <c r="E2921" s="1" t="s">
        <v>3776</v>
      </c>
    </row>
    <row r="2922" spans="5:5" x14ac:dyDescent="0.25">
      <c r="E2922" s="1" t="s">
        <v>4110</v>
      </c>
    </row>
    <row r="2923" spans="5:5" x14ac:dyDescent="0.25">
      <c r="E2923" s="1" t="s">
        <v>2447</v>
      </c>
    </row>
    <row r="2924" spans="5:5" x14ac:dyDescent="0.25">
      <c r="E2924" s="1" t="s">
        <v>2912</v>
      </c>
    </row>
    <row r="2925" spans="5:5" x14ac:dyDescent="0.25">
      <c r="E2925" s="1" t="s">
        <v>3402</v>
      </c>
    </row>
    <row r="2926" spans="5:5" x14ac:dyDescent="0.25">
      <c r="E2926" s="1" t="s">
        <v>3508</v>
      </c>
    </row>
    <row r="2927" spans="5:5" x14ac:dyDescent="0.25">
      <c r="E2927" s="1" t="s">
        <v>2026</v>
      </c>
    </row>
    <row r="2928" spans="5:5" x14ac:dyDescent="0.25">
      <c r="E2928" s="1" t="s">
        <v>2645</v>
      </c>
    </row>
    <row r="2929" spans="5:5" x14ac:dyDescent="0.25">
      <c r="E2929" s="1" t="s">
        <v>1865</v>
      </c>
    </row>
    <row r="2930" spans="5:5" x14ac:dyDescent="0.25">
      <c r="E2930" s="1" t="s">
        <v>1519</v>
      </c>
    </row>
    <row r="2931" spans="5:5" x14ac:dyDescent="0.25">
      <c r="E2931" s="1" t="s">
        <v>2655</v>
      </c>
    </row>
    <row r="2932" spans="5:5" x14ac:dyDescent="0.25">
      <c r="E2932" s="1" t="s">
        <v>1702</v>
      </c>
    </row>
    <row r="2933" spans="5:5" x14ac:dyDescent="0.25">
      <c r="E2933" s="1" t="s">
        <v>3111</v>
      </c>
    </row>
    <row r="2934" spans="5:5" x14ac:dyDescent="0.25">
      <c r="E2934" s="1" t="s">
        <v>930</v>
      </c>
    </row>
    <row r="2935" spans="5:5" x14ac:dyDescent="0.25">
      <c r="E2935" s="1" t="s">
        <v>3581</v>
      </c>
    </row>
    <row r="2936" spans="5:5" x14ac:dyDescent="0.25">
      <c r="E2936" s="1" t="s">
        <v>2498</v>
      </c>
    </row>
    <row r="2937" spans="5:5" x14ac:dyDescent="0.25">
      <c r="E2937" s="1" t="s">
        <v>1959</v>
      </c>
    </row>
    <row r="2938" spans="5:5" x14ac:dyDescent="0.25">
      <c r="E2938" s="1" t="s">
        <v>2275</v>
      </c>
    </row>
    <row r="2939" spans="5:5" x14ac:dyDescent="0.25">
      <c r="E2939" s="1" t="s">
        <v>1592</v>
      </c>
    </row>
    <row r="2940" spans="5:5" x14ac:dyDescent="0.25">
      <c r="E2940" s="1" t="s">
        <v>2679</v>
      </c>
    </row>
    <row r="2941" spans="5:5" x14ac:dyDescent="0.25">
      <c r="E2941" s="1" t="s">
        <v>1611</v>
      </c>
    </row>
    <row r="2942" spans="5:5" x14ac:dyDescent="0.25">
      <c r="E2942" s="1" t="s">
        <v>2244</v>
      </c>
    </row>
    <row r="2943" spans="5:5" x14ac:dyDescent="0.25">
      <c r="E2943" s="1" t="s">
        <v>3607</v>
      </c>
    </row>
    <row r="2944" spans="5:5" x14ac:dyDescent="0.25">
      <c r="E2944" s="1" t="s">
        <v>2362</v>
      </c>
    </row>
    <row r="2945" spans="5:5" x14ac:dyDescent="0.25">
      <c r="E2945" s="1" t="s">
        <v>2622</v>
      </c>
    </row>
    <row r="2946" spans="5:5" x14ac:dyDescent="0.25">
      <c r="E2946" s="1" t="s">
        <v>4064</v>
      </c>
    </row>
    <row r="2947" spans="5:5" x14ac:dyDescent="0.25">
      <c r="E2947" s="1" t="s">
        <v>1308</v>
      </c>
    </row>
    <row r="2948" spans="5:5" x14ac:dyDescent="0.25">
      <c r="E2948" s="1" t="s">
        <v>2708</v>
      </c>
    </row>
    <row r="2949" spans="5:5" x14ac:dyDescent="0.25">
      <c r="E2949" s="1" t="s">
        <v>3675</v>
      </c>
    </row>
    <row r="2950" spans="5:5" x14ac:dyDescent="0.25">
      <c r="E2950" s="1" t="s">
        <v>2358</v>
      </c>
    </row>
    <row r="2951" spans="5:5" x14ac:dyDescent="0.25">
      <c r="E2951" s="1" t="s">
        <v>2400</v>
      </c>
    </row>
    <row r="2952" spans="5:5" x14ac:dyDescent="0.25">
      <c r="E2952" s="1" t="s">
        <v>1708</v>
      </c>
    </row>
    <row r="2953" spans="5:5" x14ac:dyDescent="0.25">
      <c r="E2953" s="1" t="s">
        <v>1481</v>
      </c>
    </row>
    <row r="2954" spans="5:5" x14ac:dyDescent="0.25">
      <c r="E2954" s="1" t="s">
        <v>2313</v>
      </c>
    </row>
    <row r="2955" spans="5:5" x14ac:dyDescent="0.25">
      <c r="E2955" s="1" t="s">
        <v>4094</v>
      </c>
    </row>
    <row r="2956" spans="5:5" x14ac:dyDescent="0.25">
      <c r="E2956" s="1" t="s">
        <v>845</v>
      </c>
    </row>
    <row r="2957" spans="5:5" x14ac:dyDescent="0.25">
      <c r="E2957" s="1" t="s">
        <v>2504</v>
      </c>
    </row>
    <row r="2958" spans="5:5" x14ac:dyDescent="0.25">
      <c r="E2958" s="1" t="s">
        <v>2121</v>
      </c>
    </row>
    <row r="2959" spans="5:5" x14ac:dyDescent="0.25">
      <c r="E2959" s="1" t="s">
        <v>3524</v>
      </c>
    </row>
    <row r="2960" spans="5:5" x14ac:dyDescent="0.25">
      <c r="E2960" s="1" t="s">
        <v>1701</v>
      </c>
    </row>
    <row r="2961" spans="5:5" x14ac:dyDescent="0.25">
      <c r="E2961" s="1" t="s">
        <v>3851</v>
      </c>
    </row>
    <row r="2962" spans="5:5" x14ac:dyDescent="0.25">
      <c r="E2962" s="1" t="s">
        <v>2561</v>
      </c>
    </row>
    <row r="2963" spans="5:5" x14ac:dyDescent="0.25">
      <c r="E2963" s="1" t="s">
        <v>2067</v>
      </c>
    </row>
    <row r="2964" spans="5:5" x14ac:dyDescent="0.25">
      <c r="E2964" s="1" t="s">
        <v>2221</v>
      </c>
    </row>
    <row r="2965" spans="5:5" x14ac:dyDescent="0.25">
      <c r="E2965" s="1" t="s">
        <v>2565</v>
      </c>
    </row>
    <row r="2966" spans="5:5" x14ac:dyDescent="0.25">
      <c r="E2966" s="1" t="s">
        <v>1963</v>
      </c>
    </row>
    <row r="2967" spans="5:5" x14ac:dyDescent="0.25">
      <c r="E2967" s="1" t="s">
        <v>1373</v>
      </c>
    </row>
    <row r="2968" spans="5:5" x14ac:dyDescent="0.25">
      <c r="E2968" s="1" t="s">
        <v>2519</v>
      </c>
    </row>
    <row r="2969" spans="5:5" x14ac:dyDescent="0.25">
      <c r="E2969" s="1" t="s">
        <v>1733</v>
      </c>
    </row>
    <row r="2970" spans="5:5" x14ac:dyDescent="0.25">
      <c r="E2970" s="1" t="s">
        <v>1360</v>
      </c>
    </row>
    <row r="2971" spans="5:5" x14ac:dyDescent="0.25">
      <c r="E2971" s="1" t="s">
        <v>2095</v>
      </c>
    </row>
    <row r="2972" spans="5:5" x14ac:dyDescent="0.25">
      <c r="E2972" s="1" t="s">
        <v>3711</v>
      </c>
    </row>
    <row r="2973" spans="5:5" x14ac:dyDescent="0.25">
      <c r="E2973" s="1" t="s">
        <v>2873</v>
      </c>
    </row>
    <row r="2974" spans="5:5" x14ac:dyDescent="0.25">
      <c r="E2974" s="1" t="s">
        <v>1921</v>
      </c>
    </row>
    <row r="2975" spans="5:5" x14ac:dyDescent="0.25">
      <c r="E2975" s="1" t="s">
        <v>2916</v>
      </c>
    </row>
    <row r="2976" spans="5:5" x14ac:dyDescent="0.25">
      <c r="E2976" s="1" t="s">
        <v>2966</v>
      </c>
    </row>
    <row r="2977" spans="5:5" x14ac:dyDescent="0.25">
      <c r="E2977" s="1" t="s">
        <v>1948</v>
      </c>
    </row>
    <row r="2978" spans="5:5" x14ac:dyDescent="0.25">
      <c r="E2978" s="1" t="s">
        <v>2350</v>
      </c>
    </row>
    <row r="2979" spans="5:5" x14ac:dyDescent="0.25">
      <c r="E2979" s="1" t="s">
        <v>2114</v>
      </c>
    </row>
    <row r="2980" spans="5:5" x14ac:dyDescent="0.25">
      <c r="E2980" s="1" t="s">
        <v>2863</v>
      </c>
    </row>
    <row r="2981" spans="5:5" x14ac:dyDescent="0.25">
      <c r="E2981" s="1" t="s">
        <v>1684</v>
      </c>
    </row>
    <row r="2982" spans="5:5" x14ac:dyDescent="0.25">
      <c r="E2982" s="1" t="s">
        <v>3435</v>
      </c>
    </row>
    <row r="2983" spans="5:5" x14ac:dyDescent="0.25">
      <c r="E2983" s="1" t="s">
        <v>3595</v>
      </c>
    </row>
    <row r="2984" spans="5:5" x14ac:dyDescent="0.25">
      <c r="E2984" s="1" t="s">
        <v>3264</v>
      </c>
    </row>
    <row r="2985" spans="5:5" x14ac:dyDescent="0.25">
      <c r="E2985" s="1" t="s">
        <v>2715</v>
      </c>
    </row>
    <row r="2986" spans="5:5" x14ac:dyDescent="0.25">
      <c r="E2986" s="1" t="s">
        <v>1440</v>
      </c>
    </row>
    <row r="2987" spans="5:5" x14ac:dyDescent="0.25">
      <c r="E2987" s="1" t="s">
        <v>3522</v>
      </c>
    </row>
    <row r="2988" spans="5:5" x14ac:dyDescent="0.25">
      <c r="E2988" s="1" t="s">
        <v>3257</v>
      </c>
    </row>
    <row r="2989" spans="5:5" x14ac:dyDescent="0.25">
      <c r="E2989" s="1" t="s">
        <v>1651</v>
      </c>
    </row>
    <row r="2990" spans="5:5" x14ac:dyDescent="0.25">
      <c r="E2990" s="1" t="s">
        <v>2144</v>
      </c>
    </row>
    <row r="2991" spans="5:5" x14ac:dyDescent="0.25">
      <c r="E2991" s="1" t="s">
        <v>2537</v>
      </c>
    </row>
    <row r="2992" spans="5:5" x14ac:dyDescent="0.25">
      <c r="E2992" s="1" t="s">
        <v>1859</v>
      </c>
    </row>
    <row r="2993" spans="5:5" x14ac:dyDescent="0.25">
      <c r="E2993" s="1" t="s">
        <v>2500</v>
      </c>
    </row>
    <row r="2994" spans="5:5" x14ac:dyDescent="0.25">
      <c r="E2994" s="1" t="s">
        <v>3358</v>
      </c>
    </row>
    <row r="2995" spans="5:5" x14ac:dyDescent="0.25">
      <c r="E2995" s="1" t="s">
        <v>3181</v>
      </c>
    </row>
    <row r="2996" spans="5:5" x14ac:dyDescent="0.25">
      <c r="E2996" s="1" t="s">
        <v>1740</v>
      </c>
    </row>
    <row r="2997" spans="5:5" x14ac:dyDescent="0.25">
      <c r="E2997" s="1" t="s">
        <v>2596</v>
      </c>
    </row>
    <row r="2998" spans="5:5" x14ac:dyDescent="0.25">
      <c r="E2998" s="1" t="s">
        <v>3686</v>
      </c>
    </row>
    <row r="2999" spans="5:5" x14ac:dyDescent="0.25">
      <c r="E2999" s="1" t="s">
        <v>1207</v>
      </c>
    </row>
    <row r="3000" spans="5:5" x14ac:dyDescent="0.25">
      <c r="E3000" s="1" t="s">
        <v>4092</v>
      </c>
    </row>
    <row r="3001" spans="5:5" x14ac:dyDescent="0.25">
      <c r="E3001" s="1" t="s">
        <v>1654</v>
      </c>
    </row>
    <row r="3002" spans="5:5" x14ac:dyDescent="0.25">
      <c r="E3002" s="1" t="s">
        <v>3041</v>
      </c>
    </row>
    <row r="3003" spans="5:5" x14ac:dyDescent="0.25">
      <c r="E3003" s="1" t="s">
        <v>1652</v>
      </c>
    </row>
    <row r="3004" spans="5:5" x14ac:dyDescent="0.25">
      <c r="E3004" s="1" t="s">
        <v>1486</v>
      </c>
    </row>
    <row r="3005" spans="5:5" x14ac:dyDescent="0.25">
      <c r="E3005" s="1" t="s">
        <v>3656</v>
      </c>
    </row>
    <row r="3006" spans="5:5" x14ac:dyDescent="0.25">
      <c r="E3006" s="1" t="s">
        <v>2590</v>
      </c>
    </row>
    <row r="3007" spans="5:5" x14ac:dyDescent="0.25">
      <c r="E3007" s="1" t="s">
        <v>3423</v>
      </c>
    </row>
    <row r="3008" spans="5:5" x14ac:dyDescent="0.25">
      <c r="E3008" s="1" t="s">
        <v>1619</v>
      </c>
    </row>
    <row r="3009" spans="5:5" x14ac:dyDescent="0.25">
      <c r="E3009" s="1" t="s">
        <v>2191</v>
      </c>
    </row>
    <row r="3010" spans="5:5" x14ac:dyDescent="0.25">
      <c r="E3010" s="1" t="s">
        <v>2277</v>
      </c>
    </row>
    <row r="3011" spans="5:5" x14ac:dyDescent="0.25">
      <c r="E3011" s="1" t="s">
        <v>1916</v>
      </c>
    </row>
    <row r="3012" spans="5:5" x14ac:dyDescent="0.25">
      <c r="E3012" s="1" t="s">
        <v>3244</v>
      </c>
    </row>
    <row r="3013" spans="5:5" x14ac:dyDescent="0.25">
      <c r="E3013" s="1" t="s">
        <v>2611</v>
      </c>
    </row>
    <row r="3014" spans="5:5" x14ac:dyDescent="0.25">
      <c r="E3014" s="1" t="s">
        <v>2124</v>
      </c>
    </row>
    <row r="3015" spans="5:5" x14ac:dyDescent="0.25">
      <c r="E3015" s="1" t="s">
        <v>3571</v>
      </c>
    </row>
    <row r="3016" spans="5:5" x14ac:dyDescent="0.25">
      <c r="E3016" s="1" t="s">
        <v>2585</v>
      </c>
    </row>
    <row r="3017" spans="5:5" x14ac:dyDescent="0.25">
      <c r="E3017" s="1" t="s">
        <v>429</v>
      </c>
    </row>
    <row r="3018" spans="5:5" x14ac:dyDescent="0.25">
      <c r="E3018" s="1" t="s">
        <v>3949</v>
      </c>
    </row>
    <row r="3019" spans="5:5" x14ac:dyDescent="0.25">
      <c r="E3019" s="1" t="s">
        <v>3351</v>
      </c>
    </row>
    <row r="3020" spans="5:5" x14ac:dyDescent="0.25">
      <c r="E3020" s="1" t="s">
        <v>2025</v>
      </c>
    </row>
    <row r="3021" spans="5:5" x14ac:dyDescent="0.25">
      <c r="E3021" s="1" t="s">
        <v>2707</v>
      </c>
    </row>
    <row r="3022" spans="5:5" x14ac:dyDescent="0.25">
      <c r="E3022" s="1" t="s">
        <v>2558</v>
      </c>
    </row>
    <row r="3023" spans="5:5" x14ac:dyDescent="0.25">
      <c r="E3023" s="1" t="s">
        <v>703</v>
      </c>
    </row>
    <row r="3024" spans="5:5" x14ac:dyDescent="0.25">
      <c r="E3024" s="1" t="s">
        <v>1962</v>
      </c>
    </row>
    <row r="3025" spans="5:5" x14ac:dyDescent="0.25">
      <c r="E3025" s="1" t="s">
        <v>2262</v>
      </c>
    </row>
    <row r="3026" spans="5:5" x14ac:dyDescent="0.25">
      <c r="E3026" s="1" t="s">
        <v>2560</v>
      </c>
    </row>
    <row r="3027" spans="5:5" x14ac:dyDescent="0.25">
      <c r="E3027" s="1" t="s">
        <v>2766</v>
      </c>
    </row>
    <row r="3028" spans="5:5" x14ac:dyDescent="0.25">
      <c r="E3028" s="1" t="s">
        <v>4127</v>
      </c>
    </row>
    <row r="3029" spans="5:5" x14ac:dyDescent="0.25">
      <c r="E3029" s="1" t="s">
        <v>2079</v>
      </c>
    </row>
    <row r="3030" spans="5:5" x14ac:dyDescent="0.25">
      <c r="E3030" s="1" t="s">
        <v>1003</v>
      </c>
    </row>
    <row r="3031" spans="5:5" x14ac:dyDescent="0.25">
      <c r="E3031" s="1" t="s">
        <v>3479</v>
      </c>
    </row>
    <row r="3032" spans="5:5" x14ac:dyDescent="0.25">
      <c r="E3032" s="1" t="s">
        <v>3024</v>
      </c>
    </row>
    <row r="3033" spans="5:5" x14ac:dyDescent="0.25">
      <c r="E3033" s="1" t="s">
        <v>2369</v>
      </c>
    </row>
    <row r="3034" spans="5:5" x14ac:dyDescent="0.25">
      <c r="E3034" s="1" t="s">
        <v>2571</v>
      </c>
    </row>
    <row r="3035" spans="5:5" x14ac:dyDescent="0.25">
      <c r="E3035" s="1" t="s">
        <v>3791</v>
      </c>
    </row>
    <row r="3036" spans="5:5" x14ac:dyDescent="0.25">
      <c r="E3036" s="1" t="s">
        <v>1627</v>
      </c>
    </row>
    <row r="3037" spans="5:5" x14ac:dyDescent="0.25">
      <c r="E3037" s="1" t="s">
        <v>2871</v>
      </c>
    </row>
    <row r="3038" spans="5:5" x14ac:dyDescent="0.25">
      <c r="E3038" s="1" t="s">
        <v>2448</v>
      </c>
    </row>
    <row r="3039" spans="5:5" x14ac:dyDescent="0.25">
      <c r="E3039" s="1" t="s">
        <v>2736</v>
      </c>
    </row>
    <row r="3040" spans="5:5" x14ac:dyDescent="0.25">
      <c r="E3040" s="1" t="s">
        <v>3304</v>
      </c>
    </row>
    <row r="3041" spans="5:5" x14ac:dyDescent="0.25">
      <c r="E3041" s="1" t="s">
        <v>2434</v>
      </c>
    </row>
    <row r="3042" spans="5:5" x14ac:dyDescent="0.25">
      <c r="E3042" s="1" t="s">
        <v>2552</v>
      </c>
    </row>
    <row r="3043" spans="5:5" x14ac:dyDescent="0.25">
      <c r="E3043" s="1" t="s">
        <v>2928</v>
      </c>
    </row>
    <row r="3044" spans="5:5" x14ac:dyDescent="0.25">
      <c r="E3044" s="1" t="s">
        <v>2816</v>
      </c>
    </row>
    <row r="3045" spans="5:5" x14ac:dyDescent="0.25">
      <c r="E3045" s="1" t="s">
        <v>3373</v>
      </c>
    </row>
    <row r="3046" spans="5:5" x14ac:dyDescent="0.25">
      <c r="E3046" s="1" t="s">
        <v>3731</v>
      </c>
    </row>
    <row r="3047" spans="5:5" x14ac:dyDescent="0.25">
      <c r="E3047" s="1" t="s">
        <v>4120</v>
      </c>
    </row>
    <row r="3048" spans="5:5" x14ac:dyDescent="0.25">
      <c r="E3048" s="1" t="s">
        <v>2479</v>
      </c>
    </row>
    <row r="3049" spans="5:5" x14ac:dyDescent="0.25">
      <c r="E3049" s="1" t="s">
        <v>4139</v>
      </c>
    </row>
    <row r="3050" spans="5:5" x14ac:dyDescent="0.25">
      <c r="E3050" s="1" t="s">
        <v>1209</v>
      </c>
    </row>
    <row r="3051" spans="5:5" x14ac:dyDescent="0.25">
      <c r="E3051" s="1" t="s">
        <v>2274</v>
      </c>
    </row>
    <row r="3052" spans="5:5" x14ac:dyDescent="0.25">
      <c r="E3052" s="3" t="s">
        <v>3951</v>
      </c>
    </row>
    <row r="3053" spans="5:5" x14ac:dyDescent="0.25">
      <c r="E3053" s="1" t="s">
        <v>1745</v>
      </c>
    </row>
    <row r="3054" spans="5:5" x14ac:dyDescent="0.25">
      <c r="E3054" s="1" t="s">
        <v>1276</v>
      </c>
    </row>
    <row r="3055" spans="5:5" x14ac:dyDescent="0.25">
      <c r="E3055" s="1" t="s">
        <v>3273</v>
      </c>
    </row>
    <row r="3056" spans="5:5" x14ac:dyDescent="0.25">
      <c r="E3056" s="1" t="s">
        <v>1814</v>
      </c>
    </row>
    <row r="3057" spans="5:5" x14ac:dyDescent="0.25">
      <c r="E3057" s="1" t="s">
        <v>1877</v>
      </c>
    </row>
    <row r="3058" spans="5:5" x14ac:dyDescent="0.25">
      <c r="E3058" s="1" t="s">
        <v>3177</v>
      </c>
    </row>
    <row r="3059" spans="5:5" x14ac:dyDescent="0.25">
      <c r="E3059" s="1" t="s">
        <v>346</v>
      </c>
    </row>
    <row r="3060" spans="5:5" x14ac:dyDescent="0.25">
      <c r="E3060" s="1" t="s">
        <v>2379</v>
      </c>
    </row>
    <row r="3061" spans="5:5" x14ac:dyDescent="0.25">
      <c r="E3061" s="1" t="s">
        <v>2271</v>
      </c>
    </row>
    <row r="3062" spans="5:5" x14ac:dyDescent="0.25">
      <c r="E3062" s="1" t="s">
        <v>1912</v>
      </c>
    </row>
    <row r="3063" spans="5:5" x14ac:dyDescent="0.25">
      <c r="E3063" s="1" t="s">
        <v>2155</v>
      </c>
    </row>
    <row r="3064" spans="5:5" x14ac:dyDescent="0.25">
      <c r="E3064" s="1" t="s">
        <v>4174</v>
      </c>
    </row>
    <row r="3065" spans="5:5" x14ac:dyDescent="0.25">
      <c r="E3065" s="1" t="s">
        <v>2377</v>
      </c>
    </row>
    <row r="3066" spans="5:5" x14ac:dyDescent="0.25">
      <c r="E3066" s="1" t="s">
        <v>1630</v>
      </c>
    </row>
    <row r="3067" spans="5:5" x14ac:dyDescent="0.25">
      <c r="E3067" s="1" t="s">
        <v>3278</v>
      </c>
    </row>
    <row r="3068" spans="5:5" x14ac:dyDescent="0.25">
      <c r="E3068" s="1" t="s">
        <v>3338</v>
      </c>
    </row>
    <row r="3069" spans="5:5" x14ac:dyDescent="0.25">
      <c r="E3069" s="1" t="s">
        <v>2872</v>
      </c>
    </row>
    <row r="3070" spans="5:5" x14ac:dyDescent="0.25">
      <c r="E3070" s="1" t="s">
        <v>3035</v>
      </c>
    </row>
    <row r="3071" spans="5:5" x14ac:dyDescent="0.25">
      <c r="E3071" s="1" t="s">
        <v>2286</v>
      </c>
    </row>
    <row r="3072" spans="5:5" x14ac:dyDescent="0.25">
      <c r="E3072" s="1" t="s">
        <v>1238</v>
      </c>
    </row>
    <row r="3073" spans="5:5" x14ac:dyDescent="0.25">
      <c r="E3073" s="1" t="s">
        <v>1274</v>
      </c>
    </row>
    <row r="3074" spans="5:5" x14ac:dyDescent="0.25">
      <c r="E3074" s="1" t="s">
        <v>2952</v>
      </c>
    </row>
    <row r="3075" spans="5:5" x14ac:dyDescent="0.25">
      <c r="E3075" s="1" t="s">
        <v>2882</v>
      </c>
    </row>
    <row r="3076" spans="5:5" x14ac:dyDescent="0.25">
      <c r="E3076" s="1" t="s">
        <v>1565</v>
      </c>
    </row>
    <row r="3077" spans="5:5" x14ac:dyDescent="0.25">
      <c r="E3077" s="1" t="s">
        <v>806</v>
      </c>
    </row>
    <row r="3078" spans="5:5" x14ac:dyDescent="0.25">
      <c r="E3078" s="1" t="s">
        <v>2100</v>
      </c>
    </row>
    <row r="3079" spans="5:5" x14ac:dyDescent="0.25">
      <c r="E3079" s="1" t="s">
        <v>3913</v>
      </c>
    </row>
    <row r="3080" spans="5:5" x14ac:dyDescent="0.25">
      <c r="E3080" s="1" t="s">
        <v>3511</v>
      </c>
    </row>
    <row r="3081" spans="5:5" x14ac:dyDescent="0.25">
      <c r="E3081" s="1" t="s">
        <v>2175</v>
      </c>
    </row>
    <row r="3082" spans="5:5" x14ac:dyDescent="0.25">
      <c r="E3082" s="1" t="s">
        <v>1461</v>
      </c>
    </row>
    <row r="3083" spans="5:5" x14ac:dyDescent="0.25">
      <c r="E3083" s="1" t="s">
        <v>4073</v>
      </c>
    </row>
    <row r="3084" spans="5:5" x14ac:dyDescent="0.25">
      <c r="E3084" s="1" t="s">
        <v>1762</v>
      </c>
    </row>
    <row r="3085" spans="5:5" x14ac:dyDescent="0.25">
      <c r="E3085" s="1" t="s">
        <v>2255</v>
      </c>
    </row>
    <row r="3086" spans="5:5" x14ac:dyDescent="0.25">
      <c r="E3086" s="1" t="s">
        <v>2984</v>
      </c>
    </row>
    <row r="3087" spans="5:5" x14ac:dyDescent="0.25">
      <c r="E3087" s="1" t="s">
        <v>1559</v>
      </c>
    </row>
    <row r="3088" spans="5:5" x14ac:dyDescent="0.25">
      <c r="E3088" s="1" t="s">
        <v>1604</v>
      </c>
    </row>
    <row r="3089" spans="5:5" x14ac:dyDescent="0.25">
      <c r="E3089" s="1" t="s">
        <v>3008</v>
      </c>
    </row>
    <row r="3090" spans="5:5" x14ac:dyDescent="0.25">
      <c r="E3090" s="1" t="s">
        <v>328</v>
      </c>
    </row>
    <row r="3091" spans="5:5" x14ac:dyDescent="0.25">
      <c r="E3091" s="1" t="s">
        <v>1610</v>
      </c>
    </row>
    <row r="3092" spans="5:5" x14ac:dyDescent="0.25">
      <c r="E3092" s="1" t="s">
        <v>3294</v>
      </c>
    </row>
    <row r="3093" spans="5:5" x14ac:dyDescent="0.25">
      <c r="E3093" s="1" t="s">
        <v>3483</v>
      </c>
    </row>
    <row r="3094" spans="5:5" x14ac:dyDescent="0.25">
      <c r="E3094" s="1" t="s">
        <v>1695</v>
      </c>
    </row>
    <row r="3095" spans="5:5" x14ac:dyDescent="0.25">
      <c r="E3095" s="1" t="s">
        <v>3117</v>
      </c>
    </row>
    <row r="3096" spans="5:5" x14ac:dyDescent="0.25">
      <c r="E3096" s="1" t="s">
        <v>2649</v>
      </c>
    </row>
    <row r="3097" spans="5:5" x14ac:dyDescent="0.25">
      <c r="E3097" s="1" t="s">
        <v>3969</v>
      </c>
    </row>
    <row r="3098" spans="5:5" x14ac:dyDescent="0.25">
      <c r="E3098" s="1" t="s">
        <v>1275</v>
      </c>
    </row>
    <row r="3099" spans="5:5" x14ac:dyDescent="0.25">
      <c r="E3099" s="1" t="s">
        <v>2584</v>
      </c>
    </row>
    <row r="3100" spans="5:5" x14ac:dyDescent="0.25">
      <c r="E3100" s="1" t="s">
        <v>3292</v>
      </c>
    </row>
    <row r="3101" spans="5:5" x14ac:dyDescent="0.25">
      <c r="E3101" s="1" t="s">
        <v>2987</v>
      </c>
    </row>
    <row r="3102" spans="5:5" x14ac:dyDescent="0.25">
      <c r="E3102" s="1" t="s">
        <v>3549</v>
      </c>
    </row>
    <row r="3103" spans="5:5" x14ac:dyDescent="0.25">
      <c r="E3103" s="1" t="s">
        <v>2320</v>
      </c>
    </row>
    <row r="3104" spans="5:5" x14ac:dyDescent="0.25">
      <c r="E3104" s="1" t="s">
        <v>3678</v>
      </c>
    </row>
    <row r="3105" spans="5:5" x14ac:dyDescent="0.25">
      <c r="E3105" s="1" t="s">
        <v>3733</v>
      </c>
    </row>
    <row r="3106" spans="5:5" x14ac:dyDescent="0.25">
      <c r="E3106" s="1" t="s">
        <v>3433</v>
      </c>
    </row>
    <row r="3107" spans="5:5" x14ac:dyDescent="0.25">
      <c r="E3107" s="1" t="s">
        <v>2418</v>
      </c>
    </row>
    <row r="3108" spans="5:5" x14ac:dyDescent="0.25">
      <c r="E3108" s="1" t="s">
        <v>4101</v>
      </c>
    </row>
    <row r="3109" spans="5:5" x14ac:dyDescent="0.25">
      <c r="E3109" s="1" t="s">
        <v>2065</v>
      </c>
    </row>
    <row r="3110" spans="5:5" x14ac:dyDescent="0.25">
      <c r="E3110" s="1" t="s">
        <v>4041</v>
      </c>
    </row>
    <row r="3111" spans="5:5" x14ac:dyDescent="0.25">
      <c r="E3111" s="1" t="s">
        <v>3312</v>
      </c>
    </row>
    <row r="3112" spans="5:5" x14ac:dyDescent="0.25">
      <c r="E3112" s="1" t="s">
        <v>2798</v>
      </c>
    </row>
    <row r="3113" spans="5:5" x14ac:dyDescent="0.25">
      <c r="E3113" s="1" t="s">
        <v>1590</v>
      </c>
    </row>
    <row r="3114" spans="5:5" x14ac:dyDescent="0.25">
      <c r="E3114" s="1" t="s">
        <v>1609</v>
      </c>
    </row>
    <row r="3115" spans="5:5" x14ac:dyDescent="0.25">
      <c r="E3115" s="1" t="s">
        <v>1357</v>
      </c>
    </row>
    <row r="3116" spans="5:5" x14ac:dyDescent="0.25">
      <c r="E3116" s="1" t="s">
        <v>1876</v>
      </c>
    </row>
    <row r="3117" spans="5:5" x14ac:dyDescent="0.25">
      <c r="E3117" s="1" t="s">
        <v>2197</v>
      </c>
    </row>
    <row r="3118" spans="5:5" x14ac:dyDescent="0.25">
      <c r="E3118" s="1" t="s">
        <v>2078</v>
      </c>
    </row>
    <row r="3119" spans="5:5" x14ac:dyDescent="0.25">
      <c r="E3119" s="1" t="s">
        <v>3046</v>
      </c>
    </row>
    <row r="3120" spans="5:5" x14ac:dyDescent="0.25">
      <c r="E3120" s="1" t="s">
        <v>4004</v>
      </c>
    </row>
    <row r="3121" spans="5:5" x14ac:dyDescent="0.25">
      <c r="E3121" s="1" t="s">
        <v>3441</v>
      </c>
    </row>
    <row r="3122" spans="5:5" x14ac:dyDescent="0.25">
      <c r="E3122" s="1" t="s">
        <v>3626</v>
      </c>
    </row>
    <row r="3123" spans="5:5" x14ac:dyDescent="0.25">
      <c r="E3123" s="1" t="s">
        <v>3710</v>
      </c>
    </row>
    <row r="3124" spans="5:5" x14ac:dyDescent="0.25">
      <c r="E3124" s="3" t="s">
        <v>4068</v>
      </c>
    </row>
    <row r="3125" spans="5:5" x14ac:dyDescent="0.25">
      <c r="E3125" s="1" t="s">
        <v>1693</v>
      </c>
    </row>
    <row r="3126" spans="5:5" x14ac:dyDescent="0.25">
      <c r="E3126" s="1" t="s">
        <v>2063</v>
      </c>
    </row>
    <row r="3127" spans="5:5" x14ac:dyDescent="0.25">
      <c r="E3127" s="1" t="s">
        <v>2822</v>
      </c>
    </row>
    <row r="3128" spans="5:5" x14ac:dyDescent="0.25">
      <c r="E3128" s="1" t="s">
        <v>1320</v>
      </c>
    </row>
    <row r="3129" spans="5:5" x14ac:dyDescent="0.25">
      <c r="E3129" s="1" t="s">
        <v>1606</v>
      </c>
    </row>
    <row r="3130" spans="5:5" x14ac:dyDescent="0.25">
      <c r="E3130" s="1" t="s">
        <v>3698</v>
      </c>
    </row>
    <row r="3131" spans="5:5" x14ac:dyDescent="0.25">
      <c r="E3131" s="1" t="s">
        <v>2943</v>
      </c>
    </row>
    <row r="3132" spans="5:5" x14ac:dyDescent="0.25">
      <c r="E3132" s="1" t="s">
        <v>1205</v>
      </c>
    </row>
    <row r="3133" spans="5:5" x14ac:dyDescent="0.25">
      <c r="E3133" s="1" t="s">
        <v>2961</v>
      </c>
    </row>
    <row r="3134" spans="5:5" x14ac:dyDescent="0.25">
      <c r="E3134" s="1" t="s">
        <v>2961</v>
      </c>
    </row>
    <row r="3135" spans="5:5" x14ac:dyDescent="0.25">
      <c r="E3135" s="1" t="s">
        <v>2961</v>
      </c>
    </row>
    <row r="3136" spans="5:5" x14ac:dyDescent="0.25">
      <c r="E3136" s="1" t="s">
        <v>2961</v>
      </c>
    </row>
    <row r="3137" spans="5:5" x14ac:dyDescent="0.25">
      <c r="E3137" s="1" t="s">
        <v>2961</v>
      </c>
    </row>
    <row r="3138" spans="5:5" x14ac:dyDescent="0.25">
      <c r="E3138" s="1" t="s">
        <v>2961</v>
      </c>
    </row>
    <row r="3139" spans="5:5" x14ac:dyDescent="0.25">
      <c r="E3139" s="1" t="s">
        <v>1199</v>
      </c>
    </row>
    <row r="3140" spans="5:5" x14ac:dyDescent="0.25">
      <c r="E3140" s="1" t="s">
        <v>1199</v>
      </c>
    </row>
    <row r="3141" spans="5:5" x14ac:dyDescent="0.25">
      <c r="E3141" s="1" t="s">
        <v>1199</v>
      </c>
    </row>
    <row r="3142" spans="5:5" x14ac:dyDescent="0.25">
      <c r="E3142" s="1" t="s">
        <v>1199</v>
      </c>
    </row>
    <row r="3143" spans="5:5" x14ac:dyDescent="0.25">
      <c r="E3143" s="1" t="s">
        <v>1199</v>
      </c>
    </row>
    <row r="3144" spans="5:5" x14ac:dyDescent="0.25">
      <c r="E3144" s="1" t="s">
        <v>1199</v>
      </c>
    </row>
    <row r="3145" spans="5:5" x14ac:dyDescent="0.25">
      <c r="E3145" s="1" t="s">
        <v>1199</v>
      </c>
    </row>
    <row r="3146" spans="5:5" x14ac:dyDescent="0.25">
      <c r="E3146" s="1" t="s">
        <v>1199</v>
      </c>
    </row>
    <row r="3147" spans="5:5" x14ac:dyDescent="0.25">
      <c r="E3147" s="1" t="s">
        <v>1199</v>
      </c>
    </row>
    <row r="3148" spans="5:5" x14ac:dyDescent="0.25">
      <c r="E3148" s="1" t="s">
        <v>1199</v>
      </c>
    </row>
    <row r="3149" spans="5:5" x14ac:dyDescent="0.25">
      <c r="E3149" s="1" t="s">
        <v>1199</v>
      </c>
    </row>
    <row r="3150" spans="5:5" x14ac:dyDescent="0.25">
      <c r="E3150" s="1" t="s">
        <v>1199</v>
      </c>
    </row>
    <row r="3151" spans="5:5" x14ac:dyDescent="0.25">
      <c r="E3151" s="1" t="s">
        <v>1199</v>
      </c>
    </row>
    <row r="3152" spans="5:5" x14ac:dyDescent="0.25">
      <c r="E3152" s="1" t="s">
        <v>1199</v>
      </c>
    </row>
    <row r="3153" spans="5:5" x14ac:dyDescent="0.25">
      <c r="E3153" s="1" t="s">
        <v>1199</v>
      </c>
    </row>
    <row r="3154" spans="5:5" x14ac:dyDescent="0.25">
      <c r="E3154" s="1" t="s">
        <v>1199</v>
      </c>
    </row>
    <row r="3155" spans="5:5" x14ac:dyDescent="0.25">
      <c r="E3155" s="1" t="s">
        <v>1199</v>
      </c>
    </row>
    <row r="3156" spans="5:5" x14ac:dyDescent="0.25">
      <c r="E3156" s="1" t="s">
        <v>1199</v>
      </c>
    </row>
    <row r="3157" spans="5:5" x14ac:dyDescent="0.25">
      <c r="E3157" s="1" t="s">
        <v>1199</v>
      </c>
    </row>
    <row r="3158" spans="5:5" x14ac:dyDescent="0.25">
      <c r="E3158" s="1" t="s">
        <v>1199</v>
      </c>
    </row>
    <row r="3159" spans="5:5" x14ac:dyDescent="0.25">
      <c r="E3159" s="1" t="s">
        <v>1199</v>
      </c>
    </row>
    <row r="3160" spans="5:5" x14ac:dyDescent="0.25">
      <c r="E3160" s="1" t="s">
        <v>1199</v>
      </c>
    </row>
    <row r="3161" spans="5:5" x14ac:dyDescent="0.25">
      <c r="E3161" s="1" t="s">
        <v>1199</v>
      </c>
    </row>
    <row r="3162" spans="5:5" x14ac:dyDescent="0.25">
      <c r="E3162" s="1" t="s">
        <v>1199</v>
      </c>
    </row>
    <row r="3163" spans="5:5" x14ac:dyDescent="0.25">
      <c r="E3163" s="1" t="s">
        <v>1199</v>
      </c>
    </row>
    <row r="3164" spans="5:5" x14ac:dyDescent="0.25">
      <c r="E3164" s="1" t="s">
        <v>1199</v>
      </c>
    </row>
    <row r="3165" spans="5:5" x14ac:dyDescent="0.25">
      <c r="E3165" s="1" t="s">
        <v>1199</v>
      </c>
    </row>
    <row r="3166" spans="5:5" x14ac:dyDescent="0.25">
      <c r="E3166" s="1" t="s">
        <v>1199</v>
      </c>
    </row>
    <row r="3167" spans="5:5" x14ac:dyDescent="0.25">
      <c r="E3167" s="1" t="s">
        <v>1199</v>
      </c>
    </row>
    <row r="3168" spans="5:5" x14ac:dyDescent="0.25">
      <c r="E3168" s="1" t="s">
        <v>1199</v>
      </c>
    </row>
    <row r="3169" spans="5:5" x14ac:dyDescent="0.25">
      <c r="E3169" s="1" t="s">
        <v>1199</v>
      </c>
    </row>
    <row r="3170" spans="5:5" x14ac:dyDescent="0.25">
      <c r="E3170" s="1" t="s">
        <v>1199</v>
      </c>
    </row>
    <row r="3171" spans="5:5" x14ac:dyDescent="0.25">
      <c r="E3171" s="1" t="s">
        <v>1199</v>
      </c>
    </row>
    <row r="3172" spans="5:5" x14ac:dyDescent="0.25">
      <c r="E3172" s="1" t="s">
        <v>1199</v>
      </c>
    </row>
    <row r="3173" spans="5:5" x14ac:dyDescent="0.25">
      <c r="E3173" s="1" t="s">
        <v>1199</v>
      </c>
    </row>
    <row r="3174" spans="5:5" x14ac:dyDescent="0.25">
      <c r="E3174" s="1" t="s">
        <v>1199</v>
      </c>
    </row>
    <row r="3175" spans="5:5" x14ac:dyDescent="0.25">
      <c r="E3175" s="1" t="s">
        <v>1199</v>
      </c>
    </row>
    <row r="3176" spans="5:5" x14ac:dyDescent="0.25">
      <c r="E3176" s="1" t="s">
        <v>1199</v>
      </c>
    </row>
    <row r="3177" spans="5:5" x14ac:dyDescent="0.25">
      <c r="E3177" s="1" t="s">
        <v>1199</v>
      </c>
    </row>
    <row r="3178" spans="5:5" x14ac:dyDescent="0.25">
      <c r="E3178" s="1" t="s">
        <v>1199</v>
      </c>
    </row>
    <row r="3179" spans="5:5" x14ac:dyDescent="0.25">
      <c r="E3179" s="1" t="s">
        <v>1199</v>
      </c>
    </row>
    <row r="3180" spans="5:5" x14ac:dyDescent="0.25">
      <c r="E3180" s="1" t="s">
        <v>1199</v>
      </c>
    </row>
    <row r="3181" spans="5:5" x14ac:dyDescent="0.25">
      <c r="E3181" s="1" t="s">
        <v>1199</v>
      </c>
    </row>
    <row r="3182" spans="5:5" x14ac:dyDescent="0.25">
      <c r="E3182" s="1" t="s">
        <v>1199</v>
      </c>
    </row>
    <row r="3183" spans="5:5" x14ac:dyDescent="0.25">
      <c r="E3183" s="1" t="s">
        <v>1199</v>
      </c>
    </row>
    <row r="3184" spans="5:5" x14ac:dyDescent="0.25">
      <c r="E3184" s="1" t="s">
        <v>1199</v>
      </c>
    </row>
    <row r="3185" spans="5:5" x14ac:dyDescent="0.25">
      <c r="E3185" s="1" t="s">
        <v>1199</v>
      </c>
    </row>
    <row r="3186" spans="5:5" x14ac:dyDescent="0.25">
      <c r="E3186" s="1" t="s">
        <v>1199</v>
      </c>
    </row>
    <row r="3187" spans="5:5" x14ac:dyDescent="0.25">
      <c r="E3187" s="1" t="s">
        <v>1199</v>
      </c>
    </row>
    <row r="3188" spans="5:5" x14ac:dyDescent="0.25">
      <c r="E3188" s="1" t="s">
        <v>1199</v>
      </c>
    </row>
    <row r="3189" spans="5:5" x14ac:dyDescent="0.25">
      <c r="E3189" s="1" t="s">
        <v>1199</v>
      </c>
    </row>
    <row r="3190" spans="5:5" x14ac:dyDescent="0.25">
      <c r="E3190" s="1" t="s">
        <v>1199</v>
      </c>
    </row>
    <row r="3191" spans="5:5" x14ac:dyDescent="0.25">
      <c r="E3191" s="1" t="s">
        <v>1199</v>
      </c>
    </row>
    <row r="3192" spans="5:5" x14ac:dyDescent="0.25">
      <c r="E3192" s="1" t="s">
        <v>1199</v>
      </c>
    </row>
    <row r="3193" spans="5:5" x14ac:dyDescent="0.25">
      <c r="E3193" s="1" t="s">
        <v>1199</v>
      </c>
    </row>
    <row r="3194" spans="5:5" x14ac:dyDescent="0.25">
      <c r="E3194" s="1" t="s">
        <v>1199</v>
      </c>
    </row>
    <row r="3195" spans="5:5" x14ac:dyDescent="0.25">
      <c r="E3195" s="1" t="s">
        <v>1199</v>
      </c>
    </row>
    <row r="3196" spans="5:5" x14ac:dyDescent="0.25">
      <c r="E3196" s="1" t="s">
        <v>1199</v>
      </c>
    </row>
    <row r="3197" spans="5:5" x14ac:dyDescent="0.25">
      <c r="E3197" s="1" t="s">
        <v>1199</v>
      </c>
    </row>
    <row r="3198" spans="5:5" x14ac:dyDescent="0.25">
      <c r="E3198" s="1" t="s">
        <v>1199</v>
      </c>
    </row>
    <row r="3199" spans="5:5" x14ac:dyDescent="0.25">
      <c r="E3199" s="1" t="s">
        <v>1199</v>
      </c>
    </row>
    <row r="3200" spans="5:5" x14ac:dyDescent="0.25">
      <c r="E3200" s="1" t="s">
        <v>1199</v>
      </c>
    </row>
    <row r="3201" spans="5:5" x14ac:dyDescent="0.25">
      <c r="E3201" s="1" t="s">
        <v>1199</v>
      </c>
    </row>
    <row r="3202" spans="5:5" x14ac:dyDescent="0.25">
      <c r="E3202" s="1" t="s">
        <v>1199</v>
      </c>
    </row>
    <row r="3203" spans="5:5" x14ac:dyDescent="0.25">
      <c r="E3203" s="1" t="s">
        <v>1199</v>
      </c>
    </row>
    <row r="3204" spans="5:5" x14ac:dyDescent="0.25">
      <c r="E3204" s="1" t="s">
        <v>1199</v>
      </c>
    </row>
    <row r="3205" spans="5:5" x14ac:dyDescent="0.25">
      <c r="E3205" s="1" t="s">
        <v>1199</v>
      </c>
    </row>
    <row r="3206" spans="5:5" x14ac:dyDescent="0.25">
      <c r="E3206" s="1" t="s">
        <v>1199</v>
      </c>
    </row>
    <row r="3207" spans="5:5" x14ac:dyDescent="0.25">
      <c r="E3207" s="1" t="s">
        <v>1199</v>
      </c>
    </row>
    <row r="3208" spans="5:5" x14ac:dyDescent="0.25">
      <c r="E3208" s="1" t="s">
        <v>1199</v>
      </c>
    </row>
    <row r="3209" spans="5:5" x14ac:dyDescent="0.25">
      <c r="E3209" s="1" t="s">
        <v>1199</v>
      </c>
    </row>
    <row r="3210" spans="5:5" x14ac:dyDescent="0.25">
      <c r="E3210" s="1" t="s">
        <v>1199</v>
      </c>
    </row>
    <row r="3211" spans="5:5" x14ac:dyDescent="0.25">
      <c r="E3211" s="1" t="s">
        <v>1199</v>
      </c>
    </row>
    <row r="3212" spans="5:5" x14ac:dyDescent="0.25">
      <c r="E3212" s="1" t="s">
        <v>1199</v>
      </c>
    </row>
    <row r="3213" spans="5:5" x14ac:dyDescent="0.25">
      <c r="E3213" s="1" t="s">
        <v>1199</v>
      </c>
    </row>
    <row r="3214" spans="5:5" x14ac:dyDescent="0.25">
      <c r="E3214" s="1" t="s">
        <v>1199</v>
      </c>
    </row>
    <row r="3215" spans="5:5" x14ac:dyDescent="0.25">
      <c r="E3215" s="1" t="s">
        <v>1199</v>
      </c>
    </row>
    <row r="3216" spans="5:5" x14ac:dyDescent="0.25">
      <c r="E3216" s="1" t="s">
        <v>1199</v>
      </c>
    </row>
    <row r="3217" spans="5:5" x14ac:dyDescent="0.25">
      <c r="E3217" s="1" t="s">
        <v>1199</v>
      </c>
    </row>
    <row r="3218" spans="5:5" x14ac:dyDescent="0.25">
      <c r="E3218" s="1" t="s">
        <v>1199</v>
      </c>
    </row>
    <row r="3219" spans="5:5" x14ac:dyDescent="0.25">
      <c r="E3219" s="1" t="s">
        <v>1199</v>
      </c>
    </row>
    <row r="3220" spans="5:5" x14ac:dyDescent="0.25">
      <c r="E3220" s="1" t="s">
        <v>1199</v>
      </c>
    </row>
    <row r="3221" spans="5:5" x14ac:dyDescent="0.25">
      <c r="E3221" s="1" t="s">
        <v>1199</v>
      </c>
    </row>
    <row r="3222" spans="5:5" x14ac:dyDescent="0.25">
      <c r="E3222" s="1" t="s">
        <v>1199</v>
      </c>
    </row>
    <row r="3223" spans="5:5" x14ac:dyDescent="0.25">
      <c r="E3223" s="1" t="s">
        <v>1199</v>
      </c>
    </row>
    <row r="3224" spans="5:5" x14ac:dyDescent="0.25">
      <c r="E3224" s="1" t="s">
        <v>1199</v>
      </c>
    </row>
    <row r="3225" spans="5:5" x14ac:dyDescent="0.25">
      <c r="E3225" s="1" t="s">
        <v>1199</v>
      </c>
    </row>
    <row r="3226" spans="5:5" x14ac:dyDescent="0.25">
      <c r="E3226" s="1" t="s">
        <v>1199</v>
      </c>
    </row>
    <row r="3227" spans="5:5" x14ac:dyDescent="0.25">
      <c r="E3227" s="1" t="s">
        <v>1199</v>
      </c>
    </row>
    <row r="3228" spans="5:5" x14ac:dyDescent="0.25">
      <c r="E3228" s="1" t="s">
        <v>1199</v>
      </c>
    </row>
    <row r="3229" spans="5:5" x14ac:dyDescent="0.25">
      <c r="E3229" s="1" t="s">
        <v>1199</v>
      </c>
    </row>
    <row r="3230" spans="5:5" x14ac:dyDescent="0.25">
      <c r="E3230" s="1" t="s">
        <v>1199</v>
      </c>
    </row>
    <row r="3231" spans="5:5" x14ac:dyDescent="0.25">
      <c r="E3231" s="1" t="s">
        <v>1199</v>
      </c>
    </row>
    <row r="3232" spans="5:5" x14ac:dyDescent="0.25">
      <c r="E3232" s="1" t="s">
        <v>1199</v>
      </c>
    </row>
    <row r="3233" spans="5:5" x14ac:dyDescent="0.25">
      <c r="E3233" s="1" t="s">
        <v>1199</v>
      </c>
    </row>
    <row r="3234" spans="5:5" x14ac:dyDescent="0.25">
      <c r="E3234" s="1" t="s">
        <v>1199</v>
      </c>
    </row>
    <row r="3235" spans="5:5" x14ac:dyDescent="0.25">
      <c r="E3235" s="1" t="s">
        <v>1199</v>
      </c>
    </row>
    <row r="3236" spans="5:5" x14ac:dyDescent="0.25">
      <c r="E3236" s="1" t="s">
        <v>1199</v>
      </c>
    </row>
    <row r="3237" spans="5:5" x14ac:dyDescent="0.25">
      <c r="E3237" s="1" t="s">
        <v>1199</v>
      </c>
    </row>
    <row r="3238" spans="5:5" x14ac:dyDescent="0.25">
      <c r="E3238" s="1" t="s">
        <v>1199</v>
      </c>
    </row>
    <row r="3239" spans="5:5" x14ac:dyDescent="0.25">
      <c r="E3239" s="1" t="s">
        <v>1199</v>
      </c>
    </row>
    <row r="3240" spans="5:5" x14ac:dyDescent="0.25">
      <c r="E3240" s="1" t="s">
        <v>1199</v>
      </c>
    </row>
    <row r="3241" spans="5:5" x14ac:dyDescent="0.25">
      <c r="E3241" s="1" t="s">
        <v>1199</v>
      </c>
    </row>
    <row r="3242" spans="5:5" x14ac:dyDescent="0.25">
      <c r="E3242" s="1" t="s">
        <v>1199</v>
      </c>
    </row>
    <row r="3243" spans="5:5" x14ac:dyDescent="0.25">
      <c r="E3243" s="1" t="s">
        <v>1199</v>
      </c>
    </row>
    <row r="3244" spans="5:5" x14ac:dyDescent="0.25">
      <c r="E3244" s="1" t="s">
        <v>1199</v>
      </c>
    </row>
    <row r="3245" spans="5:5" x14ac:dyDescent="0.25">
      <c r="E3245" s="1" t="s">
        <v>1199</v>
      </c>
    </row>
    <row r="3246" spans="5:5" x14ac:dyDescent="0.25">
      <c r="E3246" s="1" t="s">
        <v>1199</v>
      </c>
    </row>
    <row r="3247" spans="5:5" x14ac:dyDescent="0.25">
      <c r="E3247" s="1" t="s">
        <v>1199</v>
      </c>
    </row>
    <row r="3248" spans="5:5" x14ac:dyDescent="0.25">
      <c r="E3248" s="1" t="s">
        <v>1199</v>
      </c>
    </row>
    <row r="3249" spans="5:5" x14ac:dyDescent="0.25">
      <c r="E3249" s="1" t="s">
        <v>1199</v>
      </c>
    </row>
    <row r="3250" spans="5:5" x14ac:dyDescent="0.25">
      <c r="E3250" s="1" t="s">
        <v>1199</v>
      </c>
    </row>
    <row r="3251" spans="5:5" x14ac:dyDescent="0.25">
      <c r="E3251" s="1" t="s">
        <v>1199</v>
      </c>
    </row>
    <row r="3252" spans="5:5" x14ac:dyDescent="0.25">
      <c r="E3252" s="1" t="s">
        <v>1199</v>
      </c>
    </row>
    <row r="3253" spans="5:5" x14ac:dyDescent="0.25">
      <c r="E3253" s="1" t="s">
        <v>1199</v>
      </c>
    </row>
    <row r="3254" spans="5:5" x14ac:dyDescent="0.25">
      <c r="E3254" s="1" t="s">
        <v>1199</v>
      </c>
    </row>
    <row r="3255" spans="5:5" x14ac:dyDescent="0.25">
      <c r="E3255" s="1" t="s">
        <v>1199</v>
      </c>
    </row>
    <row r="3256" spans="5:5" x14ac:dyDescent="0.25">
      <c r="E3256" s="1" t="s">
        <v>1199</v>
      </c>
    </row>
    <row r="3257" spans="5:5" x14ac:dyDescent="0.25">
      <c r="E3257" s="1" t="s">
        <v>1199</v>
      </c>
    </row>
    <row r="3258" spans="5:5" x14ac:dyDescent="0.25">
      <c r="E3258" s="1" t="s">
        <v>1199</v>
      </c>
    </row>
    <row r="3259" spans="5:5" x14ac:dyDescent="0.25">
      <c r="E3259" s="1" t="s">
        <v>1199</v>
      </c>
    </row>
    <row r="3260" spans="5:5" x14ac:dyDescent="0.25">
      <c r="E3260" s="1" t="s">
        <v>1199</v>
      </c>
    </row>
    <row r="3261" spans="5:5" x14ac:dyDescent="0.25">
      <c r="E3261" s="1" t="s">
        <v>1199</v>
      </c>
    </row>
    <row r="3262" spans="5:5" x14ac:dyDescent="0.25">
      <c r="E3262" s="1" t="s">
        <v>1199</v>
      </c>
    </row>
    <row r="3263" spans="5:5" x14ac:dyDescent="0.25">
      <c r="E3263" s="1" t="s">
        <v>1199</v>
      </c>
    </row>
    <row r="3264" spans="5:5" x14ac:dyDescent="0.25">
      <c r="E3264" s="1" t="s">
        <v>1199</v>
      </c>
    </row>
    <row r="3265" spans="5:5" x14ac:dyDescent="0.25">
      <c r="E3265" s="1" t="s">
        <v>1199</v>
      </c>
    </row>
    <row r="3266" spans="5:5" x14ac:dyDescent="0.25">
      <c r="E3266" s="1" t="s">
        <v>1199</v>
      </c>
    </row>
    <row r="3267" spans="5:5" x14ac:dyDescent="0.25">
      <c r="E3267" s="1" t="s">
        <v>1199</v>
      </c>
    </row>
    <row r="3268" spans="5:5" x14ac:dyDescent="0.25">
      <c r="E3268" s="1" t="s">
        <v>1199</v>
      </c>
    </row>
    <row r="3269" spans="5:5" x14ac:dyDescent="0.25">
      <c r="E3269" s="1" t="s">
        <v>1199</v>
      </c>
    </row>
    <row r="3270" spans="5:5" x14ac:dyDescent="0.25">
      <c r="E3270" s="1" t="s">
        <v>1199</v>
      </c>
    </row>
    <row r="3271" spans="5:5" x14ac:dyDescent="0.25">
      <c r="E3271" s="1" t="s">
        <v>1199</v>
      </c>
    </row>
    <row r="3272" spans="5:5" x14ac:dyDescent="0.25">
      <c r="E3272" s="1" t="s">
        <v>1199</v>
      </c>
    </row>
    <row r="3273" spans="5:5" x14ac:dyDescent="0.25">
      <c r="E3273" s="1" t="s">
        <v>1199</v>
      </c>
    </row>
    <row r="3274" spans="5:5" x14ac:dyDescent="0.25">
      <c r="E3274" s="1" t="s">
        <v>1199</v>
      </c>
    </row>
    <row r="3275" spans="5:5" x14ac:dyDescent="0.25">
      <c r="E3275" s="1" t="s">
        <v>1199</v>
      </c>
    </row>
    <row r="3276" spans="5:5" x14ac:dyDescent="0.25">
      <c r="E3276" s="1" t="s">
        <v>1199</v>
      </c>
    </row>
    <row r="3277" spans="5:5" x14ac:dyDescent="0.25">
      <c r="E3277" s="1" t="s">
        <v>1199</v>
      </c>
    </row>
    <row r="3278" spans="5:5" x14ac:dyDescent="0.25">
      <c r="E3278" s="1" t="s">
        <v>1199</v>
      </c>
    </row>
    <row r="3279" spans="5:5" x14ac:dyDescent="0.25">
      <c r="E3279" s="1" t="s">
        <v>1199</v>
      </c>
    </row>
    <row r="3280" spans="5:5" x14ac:dyDescent="0.25">
      <c r="E3280" s="1" t="s">
        <v>1199</v>
      </c>
    </row>
    <row r="3281" spans="5:5" x14ac:dyDescent="0.25">
      <c r="E3281" s="1" t="s">
        <v>1199</v>
      </c>
    </row>
    <row r="3282" spans="5:5" x14ac:dyDescent="0.25">
      <c r="E3282" s="1" t="s">
        <v>1199</v>
      </c>
    </row>
    <row r="3283" spans="5:5" x14ac:dyDescent="0.25">
      <c r="E3283" s="1" t="s">
        <v>1199</v>
      </c>
    </row>
    <row r="3284" spans="5:5" x14ac:dyDescent="0.25">
      <c r="E3284" s="1" t="s">
        <v>1199</v>
      </c>
    </row>
    <row r="3285" spans="5:5" x14ac:dyDescent="0.25">
      <c r="E3285" s="1" t="s">
        <v>1199</v>
      </c>
    </row>
    <row r="3286" spans="5:5" x14ac:dyDescent="0.25">
      <c r="E3286" s="1" t="s">
        <v>1199</v>
      </c>
    </row>
    <row r="3287" spans="5:5" x14ac:dyDescent="0.25">
      <c r="E3287" s="1" t="s">
        <v>1199</v>
      </c>
    </row>
    <row r="3288" spans="5:5" x14ac:dyDescent="0.25">
      <c r="E3288" s="1" t="s">
        <v>1199</v>
      </c>
    </row>
    <row r="3289" spans="5:5" x14ac:dyDescent="0.25">
      <c r="E3289" s="1" t="s">
        <v>1199</v>
      </c>
    </row>
    <row r="3290" spans="5:5" x14ac:dyDescent="0.25">
      <c r="E3290" s="1" t="s">
        <v>1199</v>
      </c>
    </row>
    <row r="3291" spans="5:5" x14ac:dyDescent="0.25">
      <c r="E3291" s="1" t="s">
        <v>1199</v>
      </c>
    </row>
    <row r="3292" spans="5:5" x14ac:dyDescent="0.25">
      <c r="E3292" s="1" t="s">
        <v>1199</v>
      </c>
    </row>
    <row r="3293" spans="5:5" x14ac:dyDescent="0.25">
      <c r="E3293" s="1" t="s">
        <v>1199</v>
      </c>
    </row>
    <row r="3294" spans="5:5" x14ac:dyDescent="0.25">
      <c r="E3294" s="1" t="s">
        <v>1199</v>
      </c>
    </row>
    <row r="3295" spans="5:5" x14ac:dyDescent="0.25">
      <c r="E3295" s="1" t="s">
        <v>1199</v>
      </c>
    </row>
    <row r="3296" spans="5:5" x14ac:dyDescent="0.25">
      <c r="E3296" s="1" t="s">
        <v>1199</v>
      </c>
    </row>
    <row r="3297" spans="5:5" x14ac:dyDescent="0.25">
      <c r="E3297" s="1" t="s">
        <v>1199</v>
      </c>
    </row>
    <row r="3298" spans="5:5" x14ac:dyDescent="0.25">
      <c r="E3298" s="1" t="s">
        <v>1199</v>
      </c>
    </row>
    <row r="3299" spans="5:5" x14ac:dyDescent="0.25">
      <c r="E3299" s="1" t="s">
        <v>1199</v>
      </c>
    </row>
    <row r="3300" spans="5:5" x14ac:dyDescent="0.25">
      <c r="E3300" s="1" t="s">
        <v>1199</v>
      </c>
    </row>
    <row r="3301" spans="5:5" x14ac:dyDescent="0.25">
      <c r="E3301" s="1" t="s">
        <v>1199</v>
      </c>
    </row>
    <row r="3302" spans="5:5" x14ac:dyDescent="0.25">
      <c r="E3302" s="1" t="s">
        <v>1199</v>
      </c>
    </row>
    <row r="3303" spans="5:5" x14ac:dyDescent="0.25">
      <c r="E3303" s="1" t="s">
        <v>1199</v>
      </c>
    </row>
    <row r="3304" spans="5:5" x14ac:dyDescent="0.25">
      <c r="E3304" s="1" t="s">
        <v>1199</v>
      </c>
    </row>
    <row r="3305" spans="5:5" x14ac:dyDescent="0.25">
      <c r="E3305" s="1" t="s">
        <v>1199</v>
      </c>
    </row>
    <row r="3306" spans="5:5" x14ac:dyDescent="0.25">
      <c r="E3306" s="1" t="s">
        <v>1199</v>
      </c>
    </row>
    <row r="3307" spans="5:5" x14ac:dyDescent="0.25">
      <c r="E3307" s="1" t="s">
        <v>1199</v>
      </c>
    </row>
    <row r="3308" spans="5:5" x14ac:dyDescent="0.25">
      <c r="E3308" s="1" t="s">
        <v>1199</v>
      </c>
    </row>
    <row r="3309" spans="5:5" x14ac:dyDescent="0.25">
      <c r="E3309" s="1" t="s">
        <v>1199</v>
      </c>
    </row>
    <row r="3310" spans="5:5" x14ac:dyDescent="0.25">
      <c r="E3310" s="1" t="s">
        <v>1199</v>
      </c>
    </row>
    <row r="3311" spans="5:5" x14ac:dyDescent="0.25">
      <c r="E3311" s="1" t="s">
        <v>1199</v>
      </c>
    </row>
    <row r="3312" spans="5:5" x14ac:dyDescent="0.25">
      <c r="E3312" s="1" t="s">
        <v>1199</v>
      </c>
    </row>
    <row r="3313" spans="5:5" x14ac:dyDescent="0.25">
      <c r="E3313" s="1" t="s">
        <v>1199</v>
      </c>
    </row>
    <row r="3314" spans="5:5" x14ac:dyDescent="0.25">
      <c r="E3314" s="1" t="s">
        <v>1199</v>
      </c>
    </row>
    <row r="3315" spans="5:5" x14ac:dyDescent="0.25">
      <c r="E3315" s="1" t="s">
        <v>1199</v>
      </c>
    </row>
    <row r="3316" spans="5:5" x14ac:dyDescent="0.25">
      <c r="E3316" s="1" t="s">
        <v>1199</v>
      </c>
    </row>
    <row r="3317" spans="5:5" x14ac:dyDescent="0.25">
      <c r="E3317" s="1" t="s">
        <v>1199</v>
      </c>
    </row>
    <row r="3318" spans="5:5" x14ac:dyDescent="0.25">
      <c r="E3318" s="1" t="s">
        <v>1199</v>
      </c>
    </row>
    <row r="3319" spans="5:5" x14ac:dyDescent="0.25">
      <c r="E3319" s="1" t="s">
        <v>1199</v>
      </c>
    </row>
    <row r="3320" spans="5:5" x14ac:dyDescent="0.25">
      <c r="E3320" s="1" t="s">
        <v>1199</v>
      </c>
    </row>
    <row r="3321" spans="5:5" x14ac:dyDescent="0.25">
      <c r="E3321" s="1" t="s">
        <v>1199</v>
      </c>
    </row>
    <row r="3322" spans="5:5" x14ac:dyDescent="0.25">
      <c r="E3322" s="1" t="s">
        <v>1199</v>
      </c>
    </row>
    <row r="3323" spans="5:5" x14ac:dyDescent="0.25">
      <c r="E3323" s="1" t="s">
        <v>1199</v>
      </c>
    </row>
    <row r="3324" spans="5:5" x14ac:dyDescent="0.25">
      <c r="E3324" s="1" t="s">
        <v>1199</v>
      </c>
    </row>
    <row r="3325" spans="5:5" x14ac:dyDescent="0.25">
      <c r="E3325" s="1" t="s">
        <v>1199</v>
      </c>
    </row>
    <row r="3326" spans="5:5" x14ac:dyDescent="0.25">
      <c r="E3326" s="1" t="s">
        <v>1199</v>
      </c>
    </row>
    <row r="3327" spans="5:5" x14ac:dyDescent="0.25">
      <c r="E3327" s="1" t="s">
        <v>1199</v>
      </c>
    </row>
    <row r="3328" spans="5:5" x14ac:dyDescent="0.25">
      <c r="E3328" s="1" t="s">
        <v>1199</v>
      </c>
    </row>
    <row r="3329" spans="5:5" x14ac:dyDescent="0.25">
      <c r="E3329" s="1" t="s">
        <v>1199</v>
      </c>
    </row>
    <row r="3330" spans="5:5" x14ac:dyDescent="0.25">
      <c r="E3330" s="1" t="s">
        <v>1199</v>
      </c>
    </row>
    <row r="3331" spans="5:5" x14ac:dyDescent="0.25">
      <c r="E3331" s="1" t="s">
        <v>1199</v>
      </c>
    </row>
    <row r="3332" spans="5:5" x14ac:dyDescent="0.25">
      <c r="E3332" s="1" t="s">
        <v>1199</v>
      </c>
    </row>
    <row r="3333" spans="5:5" x14ac:dyDescent="0.25">
      <c r="E3333" s="1" t="s">
        <v>1199</v>
      </c>
    </row>
    <row r="3334" spans="5:5" x14ac:dyDescent="0.25">
      <c r="E3334" s="1" t="s">
        <v>1199</v>
      </c>
    </row>
    <row r="3335" spans="5:5" x14ac:dyDescent="0.25">
      <c r="E3335" s="1" t="s">
        <v>1199</v>
      </c>
    </row>
    <row r="3336" spans="5:5" x14ac:dyDescent="0.25">
      <c r="E3336" s="1" t="s">
        <v>1199</v>
      </c>
    </row>
    <row r="3337" spans="5:5" x14ac:dyDescent="0.25">
      <c r="E3337" s="1" t="s">
        <v>1199</v>
      </c>
    </row>
    <row r="3338" spans="5:5" x14ac:dyDescent="0.25">
      <c r="E3338" s="1" t="s">
        <v>1199</v>
      </c>
    </row>
    <row r="3339" spans="5:5" x14ac:dyDescent="0.25">
      <c r="E3339" s="1" t="s">
        <v>1199</v>
      </c>
    </row>
    <row r="3340" spans="5:5" x14ac:dyDescent="0.25">
      <c r="E3340" s="1" t="s">
        <v>1199</v>
      </c>
    </row>
    <row r="3341" spans="5:5" x14ac:dyDescent="0.25">
      <c r="E3341" s="1" t="s">
        <v>1199</v>
      </c>
    </row>
    <row r="3342" spans="5:5" x14ac:dyDescent="0.25">
      <c r="E3342" s="1" t="s">
        <v>1199</v>
      </c>
    </row>
    <row r="3343" spans="5:5" x14ac:dyDescent="0.25">
      <c r="E3343" s="1" t="s">
        <v>1199</v>
      </c>
    </row>
    <row r="3344" spans="5:5" x14ac:dyDescent="0.25">
      <c r="E3344" s="1" t="s">
        <v>1199</v>
      </c>
    </row>
    <row r="3345" spans="5:5" x14ac:dyDescent="0.25">
      <c r="E3345" s="1" t="s">
        <v>1199</v>
      </c>
    </row>
    <row r="3346" spans="5:5" x14ac:dyDescent="0.25">
      <c r="E3346" s="1" t="s">
        <v>1199</v>
      </c>
    </row>
    <row r="3347" spans="5:5" x14ac:dyDescent="0.25">
      <c r="E3347" s="1" t="s">
        <v>1199</v>
      </c>
    </row>
    <row r="3348" spans="5:5" x14ac:dyDescent="0.25">
      <c r="E3348" s="1" t="s">
        <v>1199</v>
      </c>
    </row>
    <row r="3349" spans="5:5" x14ac:dyDescent="0.25">
      <c r="E3349" s="1" t="s">
        <v>1199</v>
      </c>
    </row>
    <row r="3350" spans="5:5" x14ac:dyDescent="0.25">
      <c r="E3350" s="1" t="s">
        <v>1199</v>
      </c>
    </row>
    <row r="3351" spans="5:5" x14ac:dyDescent="0.25">
      <c r="E3351" s="1" t="s">
        <v>1199</v>
      </c>
    </row>
    <row r="3352" spans="5:5" x14ac:dyDescent="0.25">
      <c r="E3352" s="1" t="s">
        <v>1199</v>
      </c>
    </row>
    <row r="3353" spans="5:5" x14ac:dyDescent="0.25">
      <c r="E3353" s="1" t="s">
        <v>1199</v>
      </c>
    </row>
    <row r="3354" spans="5:5" x14ac:dyDescent="0.25">
      <c r="E3354" s="1" t="s">
        <v>1199</v>
      </c>
    </row>
    <row r="3355" spans="5:5" x14ac:dyDescent="0.25">
      <c r="E3355" s="1" t="s">
        <v>1199</v>
      </c>
    </row>
    <row r="3356" spans="5:5" x14ac:dyDescent="0.25">
      <c r="E3356" s="1" t="s">
        <v>1199</v>
      </c>
    </row>
    <row r="3357" spans="5:5" x14ac:dyDescent="0.25">
      <c r="E3357" s="1" t="s">
        <v>1199</v>
      </c>
    </row>
    <row r="3358" spans="5:5" x14ac:dyDescent="0.25">
      <c r="E3358" s="1" t="s">
        <v>1199</v>
      </c>
    </row>
    <row r="3359" spans="5:5" x14ac:dyDescent="0.25">
      <c r="E3359" s="1" t="s">
        <v>1199</v>
      </c>
    </row>
    <row r="3360" spans="5:5" x14ac:dyDescent="0.25">
      <c r="E3360" s="1" t="s">
        <v>1199</v>
      </c>
    </row>
    <row r="3361" spans="5:5" x14ac:dyDescent="0.25">
      <c r="E3361" s="1" t="s">
        <v>1199</v>
      </c>
    </row>
    <row r="3362" spans="5:5" x14ac:dyDescent="0.25">
      <c r="E3362" s="1" t="s">
        <v>1199</v>
      </c>
    </row>
    <row r="3363" spans="5:5" x14ac:dyDescent="0.25">
      <c r="E3363" s="1" t="s">
        <v>1199</v>
      </c>
    </row>
    <row r="3364" spans="5:5" x14ac:dyDescent="0.25">
      <c r="E3364" s="1" t="s">
        <v>1199</v>
      </c>
    </row>
    <row r="3365" spans="5:5" x14ac:dyDescent="0.25">
      <c r="E3365" s="1" t="s">
        <v>1199</v>
      </c>
    </row>
    <row r="3366" spans="5:5" x14ac:dyDescent="0.25">
      <c r="E3366" s="1" t="s">
        <v>1199</v>
      </c>
    </row>
    <row r="3367" spans="5:5" x14ac:dyDescent="0.25">
      <c r="E3367" s="1" t="s">
        <v>1199</v>
      </c>
    </row>
    <row r="3368" spans="5:5" x14ac:dyDescent="0.25">
      <c r="E3368" s="1" t="s">
        <v>1199</v>
      </c>
    </row>
    <row r="3369" spans="5:5" x14ac:dyDescent="0.25">
      <c r="E3369" s="1" t="s">
        <v>1199</v>
      </c>
    </row>
    <row r="3370" spans="5:5" x14ac:dyDescent="0.25">
      <c r="E3370" s="1" t="s">
        <v>1199</v>
      </c>
    </row>
    <row r="3371" spans="5:5" x14ac:dyDescent="0.25">
      <c r="E3371" s="1" t="s">
        <v>1199</v>
      </c>
    </row>
    <row r="3372" spans="5:5" x14ac:dyDescent="0.25">
      <c r="E3372" s="1" t="s">
        <v>1199</v>
      </c>
    </row>
    <row r="3373" spans="5:5" x14ac:dyDescent="0.25">
      <c r="E3373" s="1" t="s">
        <v>1199</v>
      </c>
    </row>
    <row r="3374" spans="5:5" x14ac:dyDescent="0.25">
      <c r="E3374" s="1" t="s">
        <v>1199</v>
      </c>
    </row>
    <row r="3375" spans="5:5" x14ac:dyDescent="0.25">
      <c r="E3375" s="1" t="s">
        <v>1199</v>
      </c>
    </row>
    <row r="3376" spans="5:5" x14ac:dyDescent="0.25">
      <c r="E3376" s="1" t="s">
        <v>1199</v>
      </c>
    </row>
    <row r="3377" spans="5:5" x14ac:dyDescent="0.25">
      <c r="E3377" s="1" t="s">
        <v>1199</v>
      </c>
    </row>
    <row r="3378" spans="5:5" x14ac:dyDescent="0.25">
      <c r="E3378" s="1" t="s">
        <v>1199</v>
      </c>
    </row>
    <row r="3379" spans="5:5" x14ac:dyDescent="0.25">
      <c r="E3379" s="1" t="s">
        <v>1199</v>
      </c>
    </row>
    <row r="3380" spans="5:5" x14ac:dyDescent="0.25">
      <c r="E3380" s="1" t="s">
        <v>1199</v>
      </c>
    </row>
    <row r="3381" spans="5:5" x14ac:dyDescent="0.25">
      <c r="E3381" s="1" t="s">
        <v>1199</v>
      </c>
    </row>
    <row r="3382" spans="5:5" x14ac:dyDescent="0.25">
      <c r="E3382" s="1" t="s">
        <v>1199</v>
      </c>
    </row>
    <row r="3383" spans="5:5" x14ac:dyDescent="0.25">
      <c r="E3383" s="1" t="s">
        <v>1199</v>
      </c>
    </row>
    <row r="3384" spans="5:5" x14ac:dyDescent="0.25">
      <c r="E3384" s="1" t="s">
        <v>1199</v>
      </c>
    </row>
    <row r="3385" spans="5:5" x14ac:dyDescent="0.25">
      <c r="E3385" s="1" t="s">
        <v>1199</v>
      </c>
    </row>
    <row r="3386" spans="5:5" x14ac:dyDescent="0.25">
      <c r="E3386" s="1" t="s">
        <v>1199</v>
      </c>
    </row>
    <row r="3387" spans="5:5" x14ac:dyDescent="0.25">
      <c r="E3387" s="1" t="s">
        <v>1199</v>
      </c>
    </row>
    <row r="3388" spans="5:5" x14ac:dyDescent="0.25">
      <c r="E3388" s="1" t="s">
        <v>1199</v>
      </c>
    </row>
    <row r="3389" spans="5:5" x14ac:dyDescent="0.25">
      <c r="E3389" s="1" t="s">
        <v>1199</v>
      </c>
    </row>
    <row r="3390" spans="5:5" x14ac:dyDescent="0.25">
      <c r="E3390" s="1" t="s">
        <v>1199</v>
      </c>
    </row>
    <row r="3391" spans="5:5" x14ac:dyDescent="0.25">
      <c r="E3391" s="1" t="s">
        <v>1199</v>
      </c>
    </row>
    <row r="3392" spans="5:5" x14ac:dyDescent="0.25">
      <c r="E3392" s="1" t="s">
        <v>1199</v>
      </c>
    </row>
    <row r="3393" spans="5:5" x14ac:dyDescent="0.25">
      <c r="E3393" s="1" t="s">
        <v>1199</v>
      </c>
    </row>
    <row r="3394" spans="5:5" x14ac:dyDescent="0.25">
      <c r="E3394" s="1" t="s">
        <v>1199</v>
      </c>
    </row>
    <row r="3395" spans="5:5" x14ac:dyDescent="0.25">
      <c r="E3395" s="1" t="s">
        <v>1199</v>
      </c>
    </row>
    <row r="3396" spans="5:5" x14ac:dyDescent="0.25">
      <c r="E3396" s="1" t="s">
        <v>1199</v>
      </c>
    </row>
    <row r="3397" spans="5:5" x14ac:dyDescent="0.25">
      <c r="E3397" s="1" t="s">
        <v>1199</v>
      </c>
    </row>
    <row r="3398" spans="5:5" x14ac:dyDescent="0.25">
      <c r="E3398" s="1" t="s">
        <v>1199</v>
      </c>
    </row>
    <row r="3399" spans="5:5" x14ac:dyDescent="0.25">
      <c r="E3399" s="1" t="s">
        <v>1199</v>
      </c>
    </row>
    <row r="3400" spans="5:5" x14ac:dyDescent="0.25">
      <c r="E3400" s="1" t="s">
        <v>1199</v>
      </c>
    </row>
    <row r="3401" spans="5:5" x14ac:dyDescent="0.25">
      <c r="E3401" s="1" t="s">
        <v>1199</v>
      </c>
    </row>
    <row r="3402" spans="5:5" x14ac:dyDescent="0.25">
      <c r="E3402" s="1" t="s">
        <v>1199</v>
      </c>
    </row>
    <row r="3403" spans="5:5" x14ac:dyDescent="0.25">
      <c r="E3403" s="1" t="s">
        <v>1199</v>
      </c>
    </row>
    <row r="3404" spans="5:5" x14ac:dyDescent="0.25">
      <c r="E3404" s="1" t="s">
        <v>1199</v>
      </c>
    </row>
    <row r="3405" spans="5:5" x14ac:dyDescent="0.25">
      <c r="E3405" s="1" t="s">
        <v>1199</v>
      </c>
    </row>
    <row r="3406" spans="5:5" x14ac:dyDescent="0.25">
      <c r="E3406" s="1" t="s">
        <v>1199</v>
      </c>
    </row>
    <row r="3407" spans="5:5" x14ac:dyDescent="0.25">
      <c r="E3407" s="1" t="s">
        <v>1199</v>
      </c>
    </row>
    <row r="3408" spans="5:5" x14ac:dyDescent="0.25">
      <c r="E3408" s="1" t="s">
        <v>1199</v>
      </c>
    </row>
    <row r="3409" spans="5:5" x14ac:dyDescent="0.25">
      <c r="E3409" s="1" t="s">
        <v>1199</v>
      </c>
    </row>
    <row r="3410" spans="5:5" x14ac:dyDescent="0.25">
      <c r="E3410" s="1" t="s">
        <v>1199</v>
      </c>
    </row>
    <row r="3411" spans="5:5" x14ac:dyDescent="0.25">
      <c r="E3411" s="1" t="s">
        <v>1199</v>
      </c>
    </row>
    <row r="3412" spans="5:5" x14ac:dyDescent="0.25">
      <c r="E3412" s="1" t="s">
        <v>1199</v>
      </c>
    </row>
    <row r="3413" spans="5:5" x14ac:dyDescent="0.25">
      <c r="E3413" s="1" t="s">
        <v>1199</v>
      </c>
    </row>
    <row r="3414" spans="5:5" x14ac:dyDescent="0.25">
      <c r="E3414" s="1" t="s">
        <v>1199</v>
      </c>
    </row>
    <row r="3415" spans="5:5" x14ac:dyDescent="0.25">
      <c r="E3415" s="1" t="s">
        <v>1199</v>
      </c>
    </row>
    <row r="3416" spans="5:5" x14ac:dyDescent="0.25">
      <c r="E3416" s="1" t="s">
        <v>1199</v>
      </c>
    </row>
    <row r="3417" spans="5:5" x14ac:dyDescent="0.25">
      <c r="E3417" s="1" t="s">
        <v>1199</v>
      </c>
    </row>
    <row r="3418" spans="5:5" x14ac:dyDescent="0.25">
      <c r="E3418" s="1" t="s">
        <v>1199</v>
      </c>
    </row>
    <row r="3419" spans="5:5" x14ac:dyDescent="0.25">
      <c r="E3419" s="1" t="s">
        <v>1199</v>
      </c>
    </row>
    <row r="3420" spans="5:5" x14ac:dyDescent="0.25">
      <c r="E3420" s="1" t="s">
        <v>1199</v>
      </c>
    </row>
    <row r="3421" spans="5:5" x14ac:dyDescent="0.25">
      <c r="E3421" s="1" t="s">
        <v>1199</v>
      </c>
    </row>
    <row r="3422" spans="5:5" x14ac:dyDescent="0.25">
      <c r="E3422" s="1" t="s">
        <v>1199</v>
      </c>
    </row>
    <row r="3423" spans="5:5" x14ac:dyDescent="0.25">
      <c r="E3423" s="1" t="s">
        <v>1199</v>
      </c>
    </row>
    <row r="3424" spans="5:5" x14ac:dyDescent="0.25">
      <c r="E3424" s="1" t="s">
        <v>1199</v>
      </c>
    </row>
    <row r="3425" spans="5:5" x14ac:dyDescent="0.25">
      <c r="E3425" s="1" t="s">
        <v>1199</v>
      </c>
    </row>
    <row r="3426" spans="5:5" x14ac:dyDescent="0.25">
      <c r="E3426" s="1" t="s">
        <v>1199</v>
      </c>
    </row>
    <row r="3427" spans="5:5" x14ac:dyDescent="0.25">
      <c r="E3427" s="1" t="s">
        <v>1199</v>
      </c>
    </row>
    <row r="3428" spans="5:5" x14ac:dyDescent="0.25">
      <c r="E3428" s="1" t="s">
        <v>1199</v>
      </c>
    </row>
    <row r="3429" spans="5:5" x14ac:dyDescent="0.25">
      <c r="E3429" s="1" t="s">
        <v>1199</v>
      </c>
    </row>
    <row r="3430" spans="5:5" x14ac:dyDescent="0.25">
      <c r="E3430" s="1" t="s">
        <v>1199</v>
      </c>
    </row>
    <row r="3431" spans="5:5" x14ac:dyDescent="0.25">
      <c r="E3431" s="1" t="s">
        <v>1199</v>
      </c>
    </row>
    <row r="3432" spans="5:5" x14ac:dyDescent="0.25">
      <c r="E3432" s="1" t="s">
        <v>1199</v>
      </c>
    </row>
    <row r="3433" spans="5:5" x14ac:dyDescent="0.25">
      <c r="E3433" s="1" t="s">
        <v>1199</v>
      </c>
    </row>
    <row r="3434" spans="5:5" x14ac:dyDescent="0.25">
      <c r="E3434" s="1" t="s">
        <v>1199</v>
      </c>
    </row>
    <row r="3435" spans="5:5" x14ac:dyDescent="0.25">
      <c r="E3435" s="1" t="s">
        <v>1199</v>
      </c>
    </row>
    <row r="3436" spans="5:5" x14ac:dyDescent="0.25">
      <c r="E3436" s="1" t="s">
        <v>1199</v>
      </c>
    </row>
    <row r="3437" spans="5:5" x14ac:dyDescent="0.25">
      <c r="E3437" s="1" t="s">
        <v>1199</v>
      </c>
    </row>
    <row r="3438" spans="5:5" x14ac:dyDescent="0.25">
      <c r="E3438" s="1" t="s">
        <v>1199</v>
      </c>
    </row>
    <row r="3439" spans="5:5" x14ac:dyDescent="0.25">
      <c r="E3439" s="1" t="s">
        <v>1199</v>
      </c>
    </row>
    <row r="3440" spans="5:5" x14ac:dyDescent="0.25">
      <c r="E3440" s="1" t="s">
        <v>1199</v>
      </c>
    </row>
    <row r="3441" spans="5:5" x14ac:dyDescent="0.25">
      <c r="E3441" s="1" t="s">
        <v>1199</v>
      </c>
    </row>
    <row r="3442" spans="5:5" x14ac:dyDescent="0.25">
      <c r="E3442" s="1" t="s">
        <v>1199</v>
      </c>
    </row>
    <row r="3443" spans="5:5" x14ac:dyDescent="0.25">
      <c r="E3443" s="1" t="s">
        <v>1199</v>
      </c>
    </row>
    <row r="3444" spans="5:5" x14ac:dyDescent="0.25">
      <c r="E3444" s="1" t="s">
        <v>1199</v>
      </c>
    </row>
    <row r="3445" spans="5:5" x14ac:dyDescent="0.25">
      <c r="E3445" s="1" t="s">
        <v>1199</v>
      </c>
    </row>
    <row r="3446" spans="5:5" x14ac:dyDescent="0.25">
      <c r="E3446" s="1" t="s">
        <v>1199</v>
      </c>
    </row>
    <row r="3447" spans="5:5" x14ac:dyDescent="0.25">
      <c r="E3447" s="1" t="s">
        <v>1199</v>
      </c>
    </row>
    <row r="3448" spans="5:5" x14ac:dyDescent="0.25">
      <c r="E3448" s="1" t="s">
        <v>1199</v>
      </c>
    </row>
    <row r="3449" spans="5:5" x14ac:dyDescent="0.25">
      <c r="E3449" s="1" t="s">
        <v>1199</v>
      </c>
    </row>
    <row r="3450" spans="5:5" x14ac:dyDescent="0.25">
      <c r="E3450" s="1" t="s">
        <v>1199</v>
      </c>
    </row>
    <row r="3451" spans="5:5" x14ac:dyDescent="0.25">
      <c r="E3451" s="1" t="s">
        <v>1199</v>
      </c>
    </row>
    <row r="3452" spans="5:5" x14ac:dyDescent="0.25">
      <c r="E3452" s="1" t="s">
        <v>1199</v>
      </c>
    </row>
    <row r="3453" spans="5:5" x14ac:dyDescent="0.25">
      <c r="E3453" s="1" t="s">
        <v>1199</v>
      </c>
    </row>
    <row r="3454" spans="5:5" x14ac:dyDescent="0.25">
      <c r="E3454" s="1" t="s">
        <v>1199</v>
      </c>
    </row>
    <row r="3455" spans="5:5" x14ac:dyDescent="0.25">
      <c r="E3455" s="1" t="s">
        <v>1199</v>
      </c>
    </row>
    <row r="3456" spans="5:5" x14ac:dyDescent="0.25">
      <c r="E3456" s="1" t="s">
        <v>1199</v>
      </c>
    </row>
    <row r="3457" spans="5:5" x14ac:dyDescent="0.25">
      <c r="E3457" s="1" t="s">
        <v>1199</v>
      </c>
    </row>
    <row r="3458" spans="5:5" x14ac:dyDescent="0.25">
      <c r="E3458" s="1" t="s">
        <v>1199</v>
      </c>
    </row>
    <row r="3459" spans="5:5" x14ac:dyDescent="0.25">
      <c r="E3459" s="1" t="s">
        <v>1199</v>
      </c>
    </row>
    <row r="3460" spans="5:5" x14ac:dyDescent="0.25">
      <c r="E3460" s="1" t="s">
        <v>1199</v>
      </c>
    </row>
    <row r="3461" spans="5:5" x14ac:dyDescent="0.25">
      <c r="E3461" s="1" t="s">
        <v>1199</v>
      </c>
    </row>
    <row r="3462" spans="5:5" x14ac:dyDescent="0.25">
      <c r="E3462" s="1" t="s">
        <v>1199</v>
      </c>
    </row>
    <row r="3463" spans="5:5" x14ac:dyDescent="0.25">
      <c r="E3463" s="1" t="s">
        <v>1199</v>
      </c>
    </row>
    <row r="3464" spans="5:5" x14ac:dyDescent="0.25">
      <c r="E3464" s="1" t="s">
        <v>1199</v>
      </c>
    </row>
    <row r="3465" spans="5:5" x14ac:dyDescent="0.25">
      <c r="E3465" s="1" t="s">
        <v>1199</v>
      </c>
    </row>
    <row r="3466" spans="5:5" x14ac:dyDescent="0.25">
      <c r="E3466" s="1" t="s">
        <v>1199</v>
      </c>
    </row>
    <row r="3467" spans="5:5" x14ac:dyDescent="0.25">
      <c r="E3467" s="1" t="s">
        <v>1199</v>
      </c>
    </row>
    <row r="3468" spans="5:5" x14ac:dyDescent="0.25">
      <c r="E3468" s="1" t="s">
        <v>1199</v>
      </c>
    </row>
    <row r="3469" spans="5:5" x14ac:dyDescent="0.25">
      <c r="E3469" s="1" t="s">
        <v>1199</v>
      </c>
    </row>
    <row r="3470" spans="5:5" x14ac:dyDescent="0.25">
      <c r="E3470" s="1" t="s">
        <v>1199</v>
      </c>
    </row>
    <row r="3471" spans="5:5" x14ac:dyDescent="0.25">
      <c r="E3471" s="1" t="s">
        <v>1199</v>
      </c>
    </row>
    <row r="3472" spans="5:5" x14ac:dyDescent="0.25">
      <c r="E3472" s="1" t="s">
        <v>1199</v>
      </c>
    </row>
    <row r="3473" spans="5:5" x14ac:dyDescent="0.25">
      <c r="E3473" s="1" t="s">
        <v>1199</v>
      </c>
    </row>
    <row r="3474" spans="5:5" x14ac:dyDescent="0.25">
      <c r="E3474" s="1" t="s">
        <v>1199</v>
      </c>
    </row>
    <row r="3475" spans="5:5" x14ac:dyDescent="0.25">
      <c r="E3475" s="1" t="s">
        <v>1199</v>
      </c>
    </row>
    <row r="3476" spans="5:5" x14ac:dyDescent="0.25">
      <c r="E3476" s="1" t="s">
        <v>1199</v>
      </c>
    </row>
    <row r="3477" spans="5:5" x14ac:dyDescent="0.25">
      <c r="E3477" s="1" t="s">
        <v>1199</v>
      </c>
    </row>
    <row r="3478" spans="5:5" x14ac:dyDescent="0.25">
      <c r="E3478" s="1" t="s">
        <v>1199</v>
      </c>
    </row>
    <row r="3479" spans="5:5" x14ac:dyDescent="0.25">
      <c r="E3479" s="1" t="s">
        <v>1199</v>
      </c>
    </row>
    <row r="3480" spans="5:5" x14ac:dyDescent="0.25">
      <c r="E3480" s="1" t="s">
        <v>1199</v>
      </c>
    </row>
    <row r="3481" spans="5:5" x14ac:dyDescent="0.25">
      <c r="E3481" s="1" t="s">
        <v>1199</v>
      </c>
    </row>
    <row r="3482" spans="5:5" x14ac:dyDescent="0.25">
      <c r="E3482" s="1" t="s">
        <v>1199</v>
      </c>
    </row>
    <row r="3483" spans="5:5" x14ac:dyDescent="0.25">
      <c r="E3483" s="1" t="s">
        <v>1199</v>
      </c>
    </row>
    <row r="3484" spans="5:5" x14ac:dyDescent="0.25">
      <c r="E3484" s="1" t="s">
        <v>1199</v>
      </c>
    </row>
    <row r="3485" spans="5:5" x14ac:dyDescent="0.25">
      <c r="E3485" s="1" t="s">
        <v>1199</v>
      </c>
    </row>
    <row r="3486" spans="5:5" x14ac:dyDescent="0.25">
      <c r="E3486" s="1" t="s">
        <v>1199</v>
      </c>
    </row>
    <row r="3487" spans="5:5" x14ac:dyDescent="0.25">
      <c r="E3487" s="1" t="s">
        <v>1199</v>
      </c>
    </row>
    <row r="3488" spans="5:5" x14ac:dyDescent="0.25">
      <c r="E3488" s="1" t="s">
        <v>1199</v>
      </c>
    </row>
    <row r="3489" spans="5:5" x14ac:dyDescent="0.25">
      <c r="E3489" s="1" t="s">
        <v>1199</v>
      </c>
    </row>
    <row r="3490" spans="5:5" x14ac:dyDescent="0.25">
      <c r="E3490" s="1" t="s">
        <v>1199</v>
      </c>
    </row>
    <row r="3491" spans="5:5" x14ac:dyDescent="0.25">
      <c r="E3491" s="1" t="s">
        <v>1199</v>
      </c>
    </row>
    <row r="3492" spans="5:5" x14ac:dyDescent="0.25">
      <c r="E3492" s="1" t="s">
        <v>1199</v>
      </c>
    </row>
    <row r="3493" spans="5:5" x14ac:dyDescent="0.25">
      <c r="E3493" s="1" t="s">
        <v>1199</v>
      </c>
    </row>
    <row r="3494" spans="5:5" x14ac:dyDescent="0.25">
      <c r="E3494" s="1" t="s">
        <v>1199</v>
      </c>
    </row>
    <row r="3495" spans="5:5" x14ac:dyDescent="0.25">
      <c r="E3495" s="1" t="s">
        <v>1199</v>
      </c>
    </row>
    <row r="3496" spans="5:5" x14ac:dyDescent="0.25">
      <c r="E3496" s="1" t="s">
        <v>1199</v>
      </c>
    </row>
    <row r="3497" spans="5:5" x14ac:dyDescent="0.25">
      <c r="E3497" s="1" t="s">
        <v>1199</v>
      </c>
    </row>
    <row r="3498" spans="5:5" x14ac:dyDescent="0.25">
      <c r="E3498" s="1" t="s">
        <v>1199</v>
      </c>
    </row>
    <row r="3499" spans="5:5" x14ac:dyDescent="0.25">
      <c r="E3499" s="1" t="s">
        <v>1199</v>
      </c>
    </row>
    <row r="3500" spans="5:5" x14ac:dyDescent="0.25">
      <c r="E3500" s="1" t="s">
        <v>1199</v>
      </c>
    </row>
    <row r="3501" spans="5:5" x14ac:dyDescent="0.25">
      <c r="E3501" s="1" t="s">
        <v>1199</v>
      </c>
    </row>
    <row r="3502" spans="5:5" x14ac:dyDescent="0.25">
      <c r="E3502" s="1" t="s">
        <v>1199</v>
      </c>
    </row>
    <row r="3503" spans="5:5" x14ac:dyDescent="0.25">
      <c r="E3503" s="1" t="s">
        <v>1199</v>
      </c>
    </row>
    <row r="3504" spans="5:5" x14ac:dyDescent="0.25">
      <c r="E3504" s="1" t="s">
        <v>1199</v>
      </c>
    </row>
    <row r="3505" spans="5:5" x14ac:dyDescent="0.25">
      <c r="E3505" s="1" t="s">
        <v>1199</v>
      </c>
    </row>
    <row r="3506" spans="5:5" x14ac:dyDescent="0.25">
      <c r="E3506" s="1" t="s">
        <v>1199</v>
      </c>
    </row>
    <row r="3507" spans="5:5" x14ac:dyDescent="0.25">
      <c r="E3507" s="1" t="s">
        <v>1199</v>
      </c>
    </row>
    <row r="3508" spans="5:5" x14ac:dyDescent="0.25">
      <c r="E3508" s="1" t="s">
        <v>1199</v>
      </c>
    </row>
    <row r="3509" spans="5:5" x14ac:dyDescent="0.25">
      <c r="E3509" s="1" t="s">
        <v>1199</v>
      </c>
    </row>
    <row r="3510" spans="5:5" x14ac:dyDescent="0.25">
      <c r="E3510" s="1" t="s">
        <v>1199</v>
      </c>
    </row>
    <row r="3511" spans="5:5" x14ac:dyDescent="0.25">
      <c r="E3511" s="1" t="s">
        <v>1199</v>
      </c>
    </row>
    <row r="3512" spans="5:5" x14ac:dyDescent="0.25">
      <c r="E3512" s="1" t="s">
        <v>1199</v>
      </c>
    </row>
    <row r="3513" spans="5:5" x14ac:dyDescent="0.25">
      <c r="E3513" s="1" t="s">
        <v>1199</v>
      </c>
    </row>
    <row r="3514" spans="5:5" x14ac:dyDescent="0.25">
      <c r="E3514" s="1" t="s">
        <v>1199</v>
      </c>
    </row>
    <row r="3515" spans="5:5" x14ac:dyDescent="0.25">
      <c r="E3515" s="1" t="s">
        <v>1199</v>
      </c>
    </row>
    <row r="3516" spans="5:5" x14ac:dyDescent="0.25">
      <c r="E3516" s="1" t="s">
        <v>1199</v>
      </c>
    </row>
    <row r="3517" spans="5:5" x14ac:dyDescent="0.25">
      <c r="E3517" s="1" t="s">
        <v>1199</v>
      </c>
    </row>
    <row r="3518" spans="5:5" x14ac:dyDescent="0.25">
      <c r="E3518" s="1" t="s">
        <v>1199</v>
      </c>
    </row>
    <row r="3519" spans="5:5" x14ac:dyDescent="0.25">
      <c r="E3519" s="1" t="s">
        <v>1199</v>
      </c>
    </row>
    <row r="3520" spans="5:5" x14ac:dyDescent="0.25">
      <c r="E3520" s="1" t="s">
        <v>1199</v>
      </c>
    </row>
    <row r="3521" spans="5:5" x14ac:dyDescent="0.25">
      <c r="E3521" s="1" t="s">
        <v>1199</v>
      </c>
    </row>
    <row r="3522" spans="5:5" x14ac:dyDescent="0.25">
      <c r="E3522" s="1" t="s">
        <v>1199</v>
      </c>
    </row>
    <row r="3523" spans="5:5" x14ac:dyDescent="0.25">
      <c r="E3523" s="4"/>
    </row>
    <row r="3524" spans="5:5" x14ac:dyDescent="0.25">
      <c r="E3524" s="4"/>
    </row>
    <row r="3525" spans="5:5" x14ac:dyDescent="0.25">
      <c r="E3525" s="4"/>
    </row>
    <row r="3526" spans="5:5" x14ac:dyDescent="0.25">
      <c r="E3526" s="4"/>
    </row>
    <row r="3527" spans="5:5" x14ac:dyDescent="0.25">
      <c r="E3527" s="4"/>
    </row>
    <row r="3528" spans="5:5" x14ac:dyDescent="0.25">
      <c r="E3528" s="4"/>
    </row>
    <row r="3529" spans="5:5" x14ac:dyDescent="0.25">
      <c r="E3529" s="4"/>
    </row>
    <row r="3530" spans="5:5" x14ac:dyDescent="0.25">
      <c r="E3530" s="4"/>
    </row>
    <row r="3531" spans="5:5" x14ac:dyDescent="0.25">
      <c r="E3531" s="4"/>
    </row>
    <row r="3532" spans="5:5" x14ac:dyDescent="0.25">
      <c r="E3532" s="4"/>
    </row>
    <row r="3533" spans="5:5" x14ac:dyDescent="0.25">
      <c r="E3533" s="4"/>
    </row>
    <row r="3534" spans="5:5" x14ac:dyDescent="0.25">
      <c r="E3534" s="4"/>
    </row>
    <row r="3535" spans="5:5" x14ac:dyDescent="0.25">
      <c r="E3535" s="4"/>
    </row>
    <row r="3536" spans="5:5" x14ac:dyDescent="0.25">
      <c r="E3536" s="4"/>
    </row>
    <row r="3537" spans="5:5" x14ac:dyDescent="0.25">
      <c r="E3537" s="4"/>
    </row>
    <row r="3538" spans="5:5" x14ac:dyDescent="0.25">
      <c r="E3538" s="4"/>
    </row>
    <row r="3539" spans="5:5" x14ac:dyDescent="0.25">
      <c r="E3539" s="4"/>
    </row>
    <row r="3540" spans="5:5" x14ac:dyDescent="0.25">
      <c r="E3540" s="4"/>
    </row>
    <row r="3541" spans="5:5" x14ac:dyDescent="0.25">
      <c r="E3541" s="4"/>
    </row>
    <row r="3542" spans="5:5" x14ac:dyDescent="0.25">
      <c r="E3542" s="4"/>
    </row>
    <row r="3543" spans="5:5" x14ac:dyDescent="0.25">
      <c r="E3543" s="4"/>
    </row>
    <row r="3544" spans="5:5" x14ac:dyDescent="0.25">
      <c r="E3544" s="4"/>
    </row>
    <row r="3545" spans="5:5" x14ac:dyDescent="0.25">
      <c r="E3545" s="4"/>
    </row>
    <row r="3546" spans="5:5" x14ac:dyDescent="0.25">
      <c r="E3546" s="4"/>
    </row>
    <row r="3547" spans="5:5" x14ac:dyDescent="0.25">
      <c r="E3547" s="4"/>
    </row>
    <row r="3548" spans="5:5" x14ac:dyDescent="0.25">
      <c r="E3548" s="4"/>
    </row>
    <row r="3549" spans="5:5" x14ac:dyDescent="0.25">
      <c r="E3549" s="4"/>
    </row>
    <row r="3550" spans="5:5" x14ac:dyDescent="0.25">
      <c r="E3550" s="4"/>
    </row>
    <row r="3551" spans="5:5" x14ac:dyDescent="0.25">
      <c r="E3551" s="4"/>
    </row>
    <row r="3552" spans="5:5" x14ac:dyDescent="0.25">
      <c r="E3552" s="4"/>
    </row>
    <row r="3553" spans="5:5" x14ac:dyDescent="0.25">
      <c r="E3553" s="4"/>
    </row>
    <row r="3554" spans="5:5" x14ac:dyDescent="0.25">
      <c r="E3554" s="4"/>
    </row>
    <row r="3555" spans="5:5" x14ac:dyDescent="0.25">
      <c r="E3555" s="4"/>
    </row>
    <row r="3556" spans="5:5" x14ac:dyDescent="0.25">
      <c r="E3556" s="4"/>
    </row>
    <row r="3557" spans="5:5" x14ac:dyDescent="0.25">
      <c r="E3557" s="4"/>
    </row>
    <row r="3558" spans="5:5" x14ac:dyDescent="0.25">
      <c r="E3558" s="4"/>
    </row>
    <row r="3559" spans="5:5" x14ac:dyDescent="0.25">
      <c r="E3559" s="4"/>
    </row>
    <row r="3560" spans="5:5" x14ac:dyDescent="0.25">
      <c r="E3560" s="4"/>
    </row>
    <row r="3561" spans="5:5" x14ac:dyDescent="0.25">
      <c r="E3561" s="4"/>
    </row>
    <row r="3562" spans="5:5" x14ac:dyDescent="0.25">
      <c r="E3562" s="4"/>
    </row>
    <row r="3563" spans="5:5" x14ac:dyDescent="0.25">
      <c r="E3563" s="4"/>
    </row>
    <row r="3564" spans="5:5" x14ac:dyDescent="0.25">
      <c r="E3564" s="4"/>
    </row>
    <row r="3565" spans="5:5" x14ac:dyDescent="0.25">
      <c r="E3565" s="4"/>
    </row>
    <row r="3566" spans="5:5" x14ac:dyDescent="0.25">
      <c r="E3566" s="4"/>
    </row>
    <row r="3567" spans="5:5" x14ac:dyDescent="0.25">
      <c r="E3567" s="4"/>
    </row>
    <row r="3568" spans="5:5" x14ac:dyDescent="0.25">
      <c r="E3568" s="4"/>
    </row>
    <row r="3569" spans="5:5" x14ac:dyDescent="0.25">
      <c r="E3569" s="4"/>
    </row>
    <row r="3570" spans="5:5" x14ac:dyDescent="0.25">
      <c r="E3570" s="4"/>
    </row>
    <row r="3571" spans="5:5" x14ac:dyDescent="0.25">
      <c r="E3571" s="4"/>
    </row>
    <row r="3572" spans="5:5" x14ac:dyDescent="0.25">
      <c r="E3572" s="4"/>
    </row>
    <row r="3573" spans="5:5" x14ac:dyDescent="0.25">
      <c r="E3573" s="4"/>
    </row>
    <row r="3574" spans="5:5" x14ac:dyDescent="0.25">
      <c r="E3574" s="4"/>
    </row>
    <row r="3575" spans="5:5" x14ac:dyDescent="0.25">
      <c r="E3575" s="4"/>
    </row>
    <row r="3576" spans="5:5" x14ac:dyDescent="0.25">
      <c r="E3576" s="4"/>
    </row>
    <row r="3577" spans="5:5" x14ac:dyDescent="0.25">
      <c r="E3577" s="4"/>
    </row>
    <row r="3578" spans="5:5" x14ac:dyDescent="0.25">
      <c r="E3578" s="4"/>
    </row>
    <row r="3579" spans="5:5" x14ac:dyDescent="0.25">
      <c r="E3579" s="4"/>
    </row>
    <row r="3580" spans="5:5" x14ac:dyDescent="0.25">
      <c r="E3580" s="4"/>
    </row>
    <row r="3581" spans="5:5" x14ac:dyDescent="0.25">
      <c r="E3581" s="4"/>
    </row>
    <row r="3582" spans="5:5" x14ac:dyDescent="0.25">
      <c r="E3582" s="4"/>
    </row>
    <row r="3583" spans="5:5" x14ac:dyDescent="0.25">
      <c r="E3583" s="4"/>
    </row>
    <row r="3584" spans="5:5" x14ac:dyDescent="0.25">
      <c r="E3584" s="4"/>
    </row>
    <row r="3585" spans="5:5" x14ac:dyDescent="0.25">
      <c r="E3585" s="4"/>
    </row>
    <row r="3586" spans="5:5" x14ac:dyDescent="0.25">
      <c r="E3586" s="4"/>
    </row>
    <row r="3587" spans="5:5" x14ac:dyDescent="0.25">
      <c r="E3587" s="4"/>
    </row>
    <row r="3588" spans="5:5" x14ac:dyDescent="0.25">
      <c r="E3588" s="4"/>
    </row>
    <row r="3589" spans="5:5" x14ac:dyDescent="0.25">
      <c r="E3589" s="4"/>
    </row>
    <row r="3590" spans="5:5" x14ac:dyDescent="0.25">
      <c r="E3590" s="4"/>
    </row>
    <row r="3591" spans="5:5" x14ac:dyDescent="0.25">
      <c r="E3591" s="4"/>
    </row>
    <row r="3592" spans="5:5" x14ac:dyDescent="0.25">
      <c r="E3592" s="4"/>
    </row>
    <row r="3593" spans="5:5" x14ac:dyDescent="0.25">
      <c r="E3593" s="4"/>
    </row>
    <row r="3594" spans="5:5" x14ac:dyDescent="0.25">
      <c r="E3594" s="4"/>
    </row>
    <row r="3595" spans="5:5" x14ac:dyDescent="0.25">
      <c r="E3595" s="4"/>
    </row>
    <row r="3596" spans="5:5" x14ac:dyDescent="0.25">
      <c r="E3596" s="4"/>
    </row>
    <row r="3597" spans="5:5" x14ac:dyDescent="0.25">
      <c r="E3597" s="4"/>
    </row>
    <row r="3598" spans="5:5" x14ac:dyDescent="0.25">
      <c r="E3598" s="4"/>
    </row>
    <row r="3599" spans="5:5" x14ac:dyDescent="0.25">
      <c r="E3599" s="4"/>
    </row>
    <row r="3600" spans="5:5" x14ac:dyDescent="0.25">
      <c r="E3600" s="4"/>
    </row>
    <row r="3601" spans="5:5" x14ac:dyDescent="0.25">
      <c r="E3601" s="4"/>
    </row>
    <row r="3602" spans="5:5" x14ac:dyDescent="0.25">
      <c r="E3602" s="4"/>
    </row>
    <row r="3603" spans="5:5" x14ac:dyDescent="0.25">
      <c r="E3603" s="4"/>
    </row>
    <row r="3604" spans="5:5" x14ac:dyDescent="0.25">
      <c r="E3604" s="4"/>
    </row>
    <row r="3605" spans="5:5" x14ac:dyDescent="0.25">
      <c r="E3605" s="4"/>
    </row>
    <row r="3606" spans="5:5" x14ac:dyDescent="0.25">
      <c r="E3606" s="4"/>
    </row>
    <row r="3607" spans="5:5" x14ac:dyDescent="0.25">
      <c r="E3607" s="4"/>
    </row>
    <row r="3608" spans="5:5" x14ac:dyDescent="0.25">
      <c r="E3608" s="4"/>
    </row>
    <row r="3609" spans="5:5" x14ac:dyDescent="0.25">
      <c r="E3609" s="4"/>
    </row>
    <row r="3610" spans="5:5" x14ac:dyDescent="0.25">
      <c r="E3610" s="4"/>
    </row>
    <row r="3611" spans="5:5" x14ac:dyDescent="0.25">
      <c r="E3611" s="4"/>
    </row>
    <row r="3612" spans="5:5" x14ac:dyDescent="0.25">
      <c r="E3612" s="4"/>
    </row>
    <row r="3613" spans="5:5" x14ac:dyDescent="0.25">
      <c r="E3613" s="4"/>
    </row>
    <row r="3614" spans="5:5" x14ac:dyDescent="0.25">
      <c r="E3614" s="4"/>
    </row>
    <row r="3615" spans="5:5" x14ac:dyDescent="0.25">
      <c r="E3615" s="4"/>
    </row>
    <row r="3616" spans="5:5" x14ac:dyDescent="0.25">
      <c r="E3616" s="4"/>
    </row>
    <row r="3617" spans="5:5" x14ac:dyDescent="0.25">
      <c r="E3617" s="4"/>
    </row>
    <row r="3618" spans="5:5" x14ac:dyDescent="0.25">
      <c r="E3618" s="4"/>
    </row>
    <row r="3619" spans="5:5" x14ac:dyDescent="0.25">
      <c r="E3619" s="4"/>
    </row>
    <row r="3620" spans="5:5" x14ac:dyDescent="0.25">
      <c r="E3620" s="4"/>
    </row>
    <row r="3621" spans="5:5" x14ac:dyDescent="0.25">
      <c r="E3621" s="4"/>
    </row>
    <row r="3622" spans="5:5" x14ac:dyDescent="0.25">
      <c r="E3622" s="4"/>
    </row>
    <row r="3623" spans="5:5" x14ac:dyDescent="0.25">
      <c r="E3623" s="4"/>
    </row>
    <row r="3624" spans="5:5" x14ac:dyDescent="0.25">
      <c r="E3624" s="4"/>
    </row>
    <row r="3625" spans="5:5" x14ac:dyDescent="0.25">
      <c r="E3625" s="4"/>
    </row>
    <row r="3626" spans="5:5" x14ac:dyDescent="0.25">
      <c r="E3626" s="4"/>
    </row>
    <row r="3627" spans="5:5" x14ac:dyDescent="0.25">
      <c r="E3627" s="4"/>
    </row>
    <row r="3628" spans="5:5" x14ac:dyDescent="0.25">
      <c r="E3628" s="4"/>
    </row>
    <row r="3629" spans="5:5" x14ac:dyDescent="0.25">
      <c r="E3629" s="4"/>
    </row>
    <row r="3630" spans="5:5" x14ac:dyDescent="0.25">
      <c r="E3630" s="4"/>
    </row>
    <row r="3631" spans="5:5" x14ac:dyDescent="0.25">
      <c r="E3631" s="4"/>
    </row>
    <row r="3632" spans="5:5" x14ac:dyDescent="0.25">
      <c r="E3632" s="4"/>
    </row>
    <row r="3633" spans="5:5" x14ac:dyDescent="0.25">
      <c r="E3633" s="4"/>
    </row>
    <row r="3634" spans="5:5" x14ac:dyDescent="0.25">
      <c r="E3634" s="4"/>
    </row>
    <row r="3635" spans="5:5" x14ac:dyDescent="0.25">
      <c r="E3635" s="4"/>
    </row>
    <row r="3636" spans="5:5" x14ac:dyDescent="0.25">
      <c r="E3636" s="4"/>
    </row>
    <row r="3637" spans="5:5" x14ac:dyDescent="0.25">
      <c r="E3637" s="4"/>
    </row>
    <row r="3638" spans="5:5" x14ac:dyDescent="0.25">
      <c r="E3638" s="4"/>
    </row>
    <row r="3639" spans="5:5" x14ac:dyDescent="0.25">
      <c r="E3639" s="4"/>
    </row>
    <row r="3640" spans="5:5" x14ac:dyDescent="0.25">
      <c r="E3640" s="4"/>
    </row>
    <row r="3641" spans="5:5" x14ac:dyDescent="0.25">
      <c r="E3641" s="4"/>
    </row>
    <row r="3642" spans="5:5" x14ac:dyDescent="0.25">
      <c r="E3642" s="4"/>
    </row>
    <row r="3643" spans="5:5" x14ac:dyDescent="0.25">
      <c r="E3643" s="4"/>
    </row>
    <row r="3644" spans="5:5" x14ac:dyDescent="0.25">
      <c r="E3644" s="4"/>
    </row>
    <row r="3645" spans="5:5" x14ac:dyDescent="0.25">
      <c r="E3645" s="4"/>
    </row>
    <row r="3646" spans="5:5" x14ac:dyDescent="0.25">
      <c r="E3646" s="4"/>
    </row>
    <row r="3647" spans="5:5" x14ac:dyDescent="0.25">
      <c r="E3647" s="4"/>
    </row>
    <row r="3648" spans="5:5" x14ac:dyDescent="0.25">
      <c r="E3648" s="4"/>
    </row>
    <row r="3649" spans="5:5" x14ac:dyDescent="0.25">
      <c r="E3649" s="4"/>
    </row>
    <row r="3650" spans="5:5" x14ac:dyDescent="0.25">
      <c r="E3650" s="4"/>
    </row>
    <row r="3651" spans="5:5" x14ac:dyDescent="0.25">
      <c r="E3651" s="4"/>
    </row>
    <row r="3652" spans="5:5" x14ac:dyDescent="0.25">
      <c r="E3652" s="4"/>
    </row>
    <row r="3653" spans="5:5" x14ac:dyDescent="0.25">
      <c r="E3653" s="4"/>
    </row>
    <row r="3654" spans="5:5" x14ac:dyDescent="0.25">
      <c r="E3654" s="4"/>
    </row>
    <row r="3655" spans="5:5" x14ac:dyDescent="0.25">
      <c r="E3655" s="4"/>
    </row>
    <row r="3656" spans="5:5" x14ac:dyDescent="0.25">
      <c r="E3656" s="4"/>
    </row>
    <row r="3657" spans="5:5" x14ac:dyDescent="0.25">
      <c r="E3657" s="4"/>
    </row>
    <row r="3658" spans="5:5" x14ac:dyDescent="0.25">
      <c r="E3658" s="4"/>
    </row>
    <row r="3659" spans="5:5" x14ac:dyDescent="0.25">
      <c r="E3659" s="4"/>
    </row>
    <row r="3660" spans="5:5" x14ac:dyDescent="0.25">
      <c r="E3660" s="4"/>
    </row>
    <row r="3661" spans="5:5" x14ac:dyDescent="0.25">
      <c r="E3661" s="4"/>
    </row>
    <row r="3662" spans="5:5" x14ac:dyDescent="0.25">
      <c r="E3662" s="4"/>
    </row>
    <row r="3663" spans="5:5" x14ac:dyDescent="0.25">
      <c r="E3663" s="4"/>
    </row>
    <row r="3664" spans="5:5" x14ac:dyDescent="0.25">
      <c r="E3664" s="4"/>
    </row>
    <row r="3665" spans="5:5" x14ac:dyDescent="0.25">
      <c r="E3665" s="4"/>
    </row>
    <row r="3666" spans="5:5" x14ac:dyDescent="0.25">
      <c r="E3666" s="4"/>
    </row>
    <row r="3667" spans="5:5" x14ac:dyDescent="0.25">
      <c r="E3667" s="4"/>
    </row>
    <row r="3668" spans="5:5" x14ac:dyDescent="0.25">
      <c r="E3668" s="4"/>
    </row>
    <row r="3669" spans="5:5" x14ac:dyDescent="0.25">
      <c r="E3669" s="4"/>
    </row>
    <row r="3670" spans="5:5" x14ac:dyDescent="0.25">
      <c r="E3670" s="4"/>
    </row>
    <row r="3671" spans="5:5" x14ac:dyDescent="0.25">
      <c r="E3671" s="4"/>
    </row>
    <row r="3672" spans="5:5" x14ac:dyDescent="0.25">
      <c r="E3672" s="4"/>
    </row>
    <row r="3673" spans="5:5" x14ac:dyDescent="0.25">
      <c r="E3673" s="4"/>
    </row>
    <row r="3674" spans="5:5" x14ac:dyDescent="0.25">
      <c r="E3674" s="4"/>
    </row>
    <row r="3675" spans="5:5" x14ac:dyDescent="0.25">
      <c r="E3675" s="4"/>
    </row>
    <row r="3676" spans="5:5" x14ac:dyDescent="0.25">
      <c r="E3676" s="4"/>
    </row>
    <row r="3677" spans="5:5" x14ac:dyDescent="0.25">
      <c r="E3677" s="4"/>
    </row>
    <row r="3678" spans="5:5" x14ac:dyDescent="0.25">
      <c r="E3678" s="4"/>
    </row>
    <row r="3679" spans="5:5" x14ac:dyDescent="0.25">
      <c r="E3679" s="4"/>
    </row>
    <row r="3680" spans="5:5" x14ac:dyDescent="0.25">
      <c r="E3680" s="4"/>
    </row>
    <row r="3681" spans="5:5" x14ac:dyDescent="0.25">
      <c r="E3681" s="4"/>
    </row>
    <row r="3682" spans="5:5" x14ac:dyDescent="0.25">
      <c r="E3682" s="4"/>
    </row>
    <row r="3683" spans="5:5" x14ac:dyDescent="0.25">
      <c r="E3683" s="4"/>
    </row>
    <row r="3684" spans="5:5" x14ac:dyDescent="0.25">
      <c r="E3684" s="4"/>
    </row>
    <row r="3685" spans="5:5" x14ac:dyDescent="0.25">
      <c r="E3685" s="4"/>
    </row>
    <row r="3686" spans="5:5" x14ac:dyDescent="0.25">
      <c r="E3686" s="4"/>
    </row>
    <row r="3687" spans="5:5" x14ac:dyDescent="0.25">
      <c r="E3687" s="4"/>
    </row>
    <row r="3688" spans="5:5" x14ac:dyDescent="0.25">
      <c r="E3688" s="4"/>
    </row>
    <row r="3689" spans="5:5" x14ac:dyDescent="0.25">
      <c r="E3689" s="4"/>
    </row>
    <row r="3690" spans="5:5" x14ac:dyDescent="0.25">
      <c r="E3690" s="4"/>
    </row>
    <row r="3691" spans="5:5" x14ac:dyDescent="0.25">
      <c r="E3691" s="4"/>
    </row>
    <row r="3692" spans="5:5" x14ac:dyDescent="0.25">
      <c r="E3692" s="4"/>
    </row>
    <row r="3693" spans="5:5" x14ac:dyDescent="0.25">
      <c r="E3693" s="4"/>
    </row>
    <row r="3694" spans="5:5" x14ac:dyDescent="0.25">
      <c r="E3694" s="4"/>
    </row>
    <row r="3695" spans="5:5" x14ac:dyDescent="0.25">
      <c r="E3695" s="4"/>
    </row>
    <row r="3696" spans="5:5" x14ac:dyDescent="0.25">
      <c r="E3696" s="4"/>
    </row>
    <row r="3697" spans="5:5" x14ac:dyDescent="0.25">
      <c r="E3697" s="4"/>
    </row>
    <row r="3698" spans="5:5" x14ac:dyDescent="0.25">
      <c r="E3698" s="4"/>
    </row>
    <row r="3699" spans="5:5" x14ac:dyDescent="0.25">
      <c r="E3699" s="4"/>
    </row>
    <row r="3700" spans="5:5" x14ac:dyDescent="0.25">
      <c r="E3700" s="4"/>
    </row>
    <row r="3701" spans="5:5" x14ac:dyDescent="0.25">
      <c r="E3701" s="4"/>
    </row>
    <row r="3702" spans="5:5" x14ac:dyDescent="0.25">
      <c r="E3702" s="4"/>
    </row>
    <row r="3703" spans="5:5" x14ac:dyDescent="0.25">
      <c r="E3703" s="4"/>
    </row>
    <row r="3704" spans="5:5" x14ac:dyDescent="0.25">
      <c r="E3704" s="4"/>
    </row>
    <row r="3705" spans="5:5" x14ac:dyDescent="0.25">
      <c r="E3705" s="4"/>
    </row>
    <row r="3706" spans="5:5" x14ac:dyDescent="0.25">
      <c r="E3706" s="4"/>
    </row>
    <row r="3707" spans="5:5" x14ac:dyDescent="0.25">
      <c r="E3707" s="4"/>
    </row>
    <row r="3708" spans="5:5" x14ac:dyDescent="0.25">
      <c r="E3708" s="4"/>
    </row>
    <row r="3709" spans="5:5" x14ac:dyDescent="0.25">
      <c r="E3709" s="4"/>
    </row>
    <row r="3710" spans="5:5" x14ac:dyDescent="0.25">
      <c r="E3710" s="4"/>
    </row>
    <row r="3711" spans="5:5" x14ac:dyDescent="0.25">
      <c r="E3711" s="4"/>
    </row>
    <row r="3712" spans="5:5" x14ac:dyDescent="0.25">
      <c r="E3712" s="4"/>
    </row>
    <row r="3713" spans="5:5" x14ac:dyDescent="0.25">
      <c r="E3713" s="4"/>
    </row>
    <row r="3714" spans="5:5" x14ac:dyDescent="0.25">
      <c r="E3714" s="4"/>
    </row>
    <row r="3715" spans="5:5" x14ac:dyDescent="0.25">
      <c r="E3715" s="4"/>
    </row>
    <row r="3716" spans="5:5" x14ac:dyDescent="0.25">
      <c r="E3716" s="4"/>
    </row>
    <row r="3717" spans="5:5" x14ac:dyDescent="0.25">
      <c r="E3717" s="4"/>
    </row>
    <row r="3718" spans="5:5" x14ac:dyDescent="0.25">
      <c r="E3718" s="4"/>
    </row>
    <row r="3719" spans="5:5" x14ac:dyDescent="0.25">
      <c r="E3719" s="4"/>
    </row>
    <row r="3720" spans="5:5" x14ac:dyDescent="0.25">
      <c r="E3720" s="4"/>
    </row>
    <row r="3721" spans="5:5" x14ac:dyDescent="0.25">
      <c r="E3721" s="4"/>
    </row>
    <row r="3722" spans="5:5" x14ac:dyDescent="0.25">
      <c r="E3722" s="4"/>
    </row>
    <row r="3723" spans="5:5" x14ac:dyDescent="0.25">
      <c r="E3723" s="4"/>
    </row>
    <row r="3724" spans="5:5" x14ac:dyDescent="0.25">
      <c r="E3724" s="4"/>
    </row>
    <row r="3725" spans="5:5" x14ac:dyDescent="0.25">
      <c r="E3725" s="4"/>
    </row>
    <row r="3726" spans="5:5" x14ac:dyDescent="0.25">
      <c r="E3726" s="4"/>
    </row>
    <row r="3727" spans="5:5" x14ac:dyDescent="0.25">
      <c r="E3727" s="4"/>
    </row>
    <row r="3728" spans="5:5" x14ac:dyDescent="0.25">
      <c r="E3728" s="4"/>
    </row>
    <row r="3729" spans="5:5" x14ac:dyDescent="0.25">
      <c r="E3729" s="4"/>
    </row>
    <row r="3730" spans="5:5" x14ac:dyDescent="0.25">
      <c r="E3730" s="4"/>
    </row>
    <row r="3731" spans="5:5" x14ac:dyDescent="0.25">
      <c r="E3731" s="4"/>
    </row>
    <row r="3732" spans="5:5" x14ac:dyDescent="0.25">
      <c r="E3732" s="4"/>
    </row>
    <row r="3733" spans="5:5" x14ac:dyDescent="0.25">
      <c r="E3733" s="4"/>
    </row>
    <row r="3734" spans="5:5" x14ac:dyDescent="0.25">
      <c r="E3734" s="4"/>
    </row>
    <row r="3735" spans="5:5" x14ac:dyDescent="0.25">
      <c r="E3735" s="4"/>
    </row>
    <row r="3736" spans="5:5" x14ac:dyDescent="0.25">
      <c r="E3736" s="4"/>
    </row>
    <row r="3737" spans="5:5" x14ac:dyDescent="0.25">
      <c r="E3737" s="4"/>
    </row>
    <row r="3738" spans="5:5" x14ac:dyDescent="0.25">
      <c r="E3738" s="4"/>
    </row>
    <row r="3739" spans="5:5" x14ac:dyDescent="0.25">
      <c r="E3739" s="4"/>
    </row>
    <row r="3740" spans="5:5" x14ac:dyDescent="0.25">
      <c r="E3740" s="4"/>
    </row>
    <row r="3741" spans="5:5" x14ac:dyDescent="0.25">
      <c r="E3741" s="4"/>
    </row>
    <row r="3742" spans="5:5" x14ac:dyDescent="0.25">
      <c r="E3742" s="4"/>
    </row>
    <row r="3743" spans="5:5" x14ac:dyDescent="0.25">
      <c r="E3743" s="4"/>
    </row>
    <row r="3744" spans="5:5" x14ac:dyDescent="0.25">
      <c r="E3744" s="4"/>
    </row>
    <row r="3745" spans="5:5" x14ac:dyDescent="0.25">
      <c r="E3745" s="4"/>
    </row>
    <row r="3746" spans="5:5" x14ac:dyDescent="0.25">
      <c r="E3746" s="4"/>
    </row>
    <row r="3747" spans="5:5" x14ac:dyDescent="0.25">
      <c r="E3747" s="4"/>
    </row>
    <row r="3748" spans="5:5" x14ac:dyDescent="0.25">
      <c r="E3748" s="4"/>
    </row>
    <row r="3749" spans="5:5" x14ac:dyDescent="0.25">
      <c r="E3749" s="4"/>
    </row>
    <row r="3750" spans="5:5" x14ac:dyDescent="0.25">
      <c r="E3750" s="4"/>
    </row>
    <row r="3751" spans="5:5" x14ac:dyDescent="0.25">
      <c r="E3751" s="4"/>
    </row>
    <row r="3752" spans="5:5" x14ac:dyDescent="0.25">
      <c r="E3752" s="4"/>
    </row>
    <row r="3753" spans="5:5" x14ac:dyDescent="0.25">
      <c r="E3753" s="4"/>
    </row>
    <row r="3754" spans="5:5" x14ac:dyDescent="0.25">
      <c r="E3754" s="4"/>
    </row>
    <row r="3755" spans="5:5" x14ac:dyDescent="0.25">
      <c r="E3755" s="4"/>
    </row>
    <row r="3756" spans="5:5" x14ac:dyDescent="0.25">
      <c r="E3756" s="4"/>
    </row>
    <row r="3757" spans="5:5" x14ac:dyDescent="0.25">
      <c r="E3757" s="4"/>
    </row>
    <row r="3758" spans="5:5" x14ac:dyDescent="0.25">
      <c r="E3758" s="4"/>
    </row>
    <row r="3759" spans="5:5" x14ac:dyDescent="0.25">
      <c r="E3759" s="4"/>
    </row>
    <row r="3760" spans="5:5" x14ac:dyDescent="0.25">
      <c r="E3760" s="4"/>
    </row>
    <row r="3761" spans="5:5" x14ac:dyDescent="0.25">
      <c r="E3761" s="4"/>
    </row>
    <row r="3762" spans="5:5" x14ac:dyDescent="0.25">
      <c r="E3762" s="4"/>
    </row>
    <row r="3763" spans="5:5" x14ac:dyDescent="0.25">
      <c r="E3763" s="4"/>
    </row>
    <row r="3764" spans="5:5" x14ac:dyDescent="0.25">
      <c r="E3764" s="4"/>
    </row>
    <row r="3765" spans="5:5" x14ac:dyDescent="0.25">
      <c r="E3765" s="4"/>
    </row>
    <row r="3766" spans="5:5" x14ac:dyDescent="0.25">
      <c r="E3766" s="4"/>
    </row>
    <row r="3767" spans="5:5" x14ac:dyDescent="0.25">
      <c r="E3767" s="4"/>
    </row>
    <row r="3768" spans="5:5" x14ac:dyDescent="0.25">
      <c r="E3768" s="4"/>
    </row>
    <row r="3769" spans="5:5" x14ac:dyDescent="0.25">
      <c r="E3769" s="4"/>
    </row>
    <row r="3770" spans="5:5" x14ac:dyDescent="0.25">
      <c r="E3770" s="4"/>
    </row>
    <row r="3771" spans="5:5" x14ac:dyDescent="0.25">
      <c r="E3771" s="4"/>
    </row>
    <row r="3772" spans="5:5" x14ac:dyDescent="0.25">
      <c r="E3772" s="4"/>
    </row>
    <row r="3773" spans="5:5" x14ac:dyDescent="0.25">
      <c r="E3773" s="4"/>
    </row>
    <row r="3774" spans="5:5" x14ac:dyDescent="0.25">
      <c r="E3774" s="4"/>
    </row>
    <row r="3775" spans="5:5" x14ac:dyDescent="0.25">
      <c r="E3775" s="4"/>
    </row>
    <row r="3776" spans="5:5" x14ac:dyDescent="0.25">
      <c r="E3776" s="4"/>
    </row>
    <row r="3777" spans="5:5" x14ac:dyDescent="0.25">
      <c r="E3777" s="4"/>
    </row>
    <row r="3778" spans="5:5" x14ac:dyDescent="0.25">
      <c r="E3778" s="4"/>
    </row>
    <row r="3779" spans="5:5" x14ac:dyDescent="0.25">
      <c r="E3779" s="4"/>
    </row>
    <row r="3780" spans="5:5" x14ac:dyDescent="0.25">
      <c r="E3780" s="4"/>
    </row>
    <row r="3781" spans="5:5" x14ac:dyDescent="0.25">
      <c r="E3781" s="4"/>
    </row>
    <row r="3782" spans="5:5" x14ac:dyDescent="0.25">
      <c r="E3782" s="4"/>
    </row>
    <row r="3783" spans="5:5" x14ac:dyDescent="0.25">
      <c r="E3783" s="4"/>
    </row>
    <row r="3784" spans="5:5" x14ac:dyDescent="0.25">
      <c r="E3784" s="4"/>
    </row>
    <row r="3785" spans="5:5" x14ac:dyDescent="0.25">
      <c r="E3785" s="4"/>
    </row>
    <row r="3786" spans="5:5" x14ac:dyDescent="0.25">
      <c r="E3786" s="4"/>
    </row>
    <row r="3787" spans="5:5" x14ac:dyDescent="0.25">
      <c r="E3787" s="4"/>
    </row>
    <row r="3788" spans="5:5" x14ac:dyDescent="0.25">
      <c r="E3788" s="4"/>
    </row>
    <row r="3789" spans="5:5" x14ac:dyDescent="0.25">
      <c r="E3789" s="4"/>
    </row>
    <row r="3790" spans="5:5" x14ac:dyDescent="0.25">
      <c r="E3790" s="4"/>
    </row>
    <row r="3791" spans="5:5" x14ac:dyDescent="0.25">
      <c r="E3791" s="4"/>
    </row>
    <row r="3792" spans="5:5" x14ac:dyDescent="0.25">
      <c r="E3792" s="4"/>
    </row>
    <row r="3793" spans="5:5" x14ac:dyDescent="0.25">
      <c r="E3793" s="4"/>
    </row>
    <row r="3794" spans="5:5" x14ac:dyDescent="0.25">
      <c r="E3794" s="4"/>
    </row>
    <row r="3795" spans="5:5" x14ac:dyDescent="0.25">
      <c r="E3795" s="4"/>
    </row>
    <row r="3796" spans="5:5" x14ac:dyDescent="0.25">
      <c r="E3796" s="4"/>
    </row>
    <row r="3797" spans="5:5" x14ac:dyDescent="0.25">
      <c r="E3797" s="4"/>
    </row>
    <row r="3798" spans="5:5" x14ac:dyDescent="0.25">
      <c r="E3798" s="4"/>
    </row>
    <row r="3799" spans="5:5" x14ac:dyDescent="0.25">
      <c r="E3799" s="4"/>
    </row>
    <row r="3800" spans="5:5" x14ac:dyDescent="0.25">
      <c r="E3800" s="4"/>
    </row>
    <row r="3801" spans="5:5" x14ac:dyDescent="0.25">
      <c r="E3801" s="4"/>
    </row>
    <row r="3802" spans="5:5" x14ac:dyDescent="0.25">
      <c r="E3802" s="4"/>
    </row>
    <row r="3803" spans="5:5" x14ac:dyDescent="0.25">
      <c r="E3803" s="4"/>
    </row>
    <row r="3804" spans="5:5" x14ac:dyDescent="0.25">
      <c r="E3804" s="4"/>
    </row>
    <row r="3805" spans="5:5" x14ac:dyDescent="0.25">
      <c r="E3805" s="4"/>
    </row>
    <row r="3806" spans="5:5" x14ac:dyDescent="0.25">
      <c r="E3806" s="4"/>
    </row>
    <row r="3807" spans="5:5" x14ac:dyDescent="0.25">
      <c r="E3807" s="4"/>
    </row>
    <row r="3808" spans="5:5" x14ac:dyDescent="0.25">
      <c r="E3808" s="4"/>
    </row>
    <row r="3809" spans="5:5" x14ac:dyDescent="0.25">
      <c r="E3809" s="4"/>
    </row>
    <row r="3810" spans="5:5" x14ac:dyDescent="0.25">
      <c r="E3810" s="4"/>
    </row>
    <row r="3811" spans="5:5" x14ac:dyDescent="0.25">
      <c r="E3811" s="4"/>
    </row>
    <row r="3812" spans="5:5" x14ac:dyDescent="0.25">
      <c r="E3812" s="4"/>
    </row>
    <row r="3813" spans="5:5" x14ac:dyDescent="0.25">
      <c r="E3813" s="4"/>
    </row>
    <row r="3814" spans="5:5" x14ac:dyDescent="0.25">
      <c r="E3814" s="4"/>
    </row>
    <row r="3815" spans="5:5" x14ac:dyDescent="0.25">
      <c r="E3815" s="4"/>
    </row>
    <row r="3816" spans="5:5" x14ac:dyDescent="0.25">
      <c r="E3816" s="4"/>
    </row>
    <row r="3817" spans="5:5" x14ac:dyDescent="0.25">
      <c r="E3817" s="4"/>
    </row>
    <row r="3818" spans="5:5" x14ac:dyDescent="0.25">
      <c r="E3818" s="4"/>
    </row>
    <row r="3819" spans="5:5" x14ac:dyDescent="0.25">
      <c r="E3819" s="4"/>
    </row>
    <row r="3820" spans="5:5" x14ac:dyDescent="0.25">
      <c r="E3820" s="4"/>
    </row>
    <row r="3821" spans="5:5" x14ac:dyDescent="0.25">
      <c r="E3821" s="4"/>
    </row>
    <row r="3822" spans="5:5" x14ac:dyDescent="0.25">
      <c r="E3822" s="4"/>
    </row>
    <row r="3823" spans="5:5" x14ac:dyDescent="0.25">
      <c r="E3823" s="4"/>
    </row>
    <row r="3824" spans="5:5" x14ac:dyDescent="0.25">
      <c r="E3824" s="4"/>
    </row>
    <row r="3825" spans="5:5" x14ac:dyDescent="0.25">
      <c r="E3825" s="4"/>
    </row>
    <row r="3826" spans="5:5" x14ac:dyDescent="0.25">
      <c r="E3826" s="4"/>
    </row>
    <row r="3827" spans="5:5" x14ac:dyDescent="0.25">
      <c r="E3827" s="4"/>
    </row>
    <row r="3828" spans="5:5" x14ac:dyDescent="0.25">
      <c r="E3828" s="4"/>
    </row>
    <row r="3829" spans="5:5" x14ac:dyDescent="0.25">
      <c r="E3829" s="4"/>
    </row>
    <row r="3830" spans="5:5" x14ac:dyDescent="0.25">
      <c r="E3830" s="4"/>
    </row>
    <row r="3831" spans="5:5" x14ac:dyDescent="0.25">
      <c r="E3831" s="4"/>
    </row>
    <row r="3832" spans="5:5" x14ac:dyDescent="0.25">
      <c r="E3832" s="4"/>
    </row>
    <row r="3833" spans="5:5" x14ac:dyDescent="0.25">
      <c r="E3833" s="4"/>
    </row>
    <row r="3834" spans="5:5" x14ac:dyDescent="0.25">
      <c r="E3834" s="4"/>
    </row>
    <row r="3835" spans="5:5" x14ac:dyDescent="0.25">
      <c r="E3835" s="4"/>
    </row>
    <row r="3836" spans="5:5" x14ac:dyDescent="0.25">
      <c r="E3836" s="4"/>
    </row>
    <row r="3837" spans="5:5" x14ac:dyDescent="0.25">
      <c r="E3837" s="4"/>
    </row>
    <row r="3838" spans="5:5" x14ac:dyDescent="0.25">
      <c r="E3838" s="4"/>
    </row>
    <row r="3839" spans="5:5" x14ac:dyDescent="0.25">
      <c r="E3839" s="4"/>
    </row>
    <row r="3840" spans="5:5" x14ac:dyDescent="0.25">
      <c r="E3840" s="4"/>
    </row>
    <row r="3841" spans="5:5" x14ac:dyDescent="0.25">
      <c r="E3841" s="4"/>
    </row>
    <row r="3842" spans="5:5" x14ac:dyDescent="0.25">
      <c r="E3842" s="4"/>
    </row>
    <row r="3843" spans="5:5" x14ac:dyDescent="0.25">
      <c r="E3843" s="4"/>
    </row>
    <row r="3844" spans="5:5" x14ac:dyDescent="0.25">
      <c r="E3844" s="4"/>
    </row>
    <row r="3845" spans="5:5" x14ac:dyDescent="0.25">
      <c r="E3845" s="4"/>
    </row>
    <row r="3846" spans="5:5" x14ac:dyDescent="0.25">
      <c r="E3846" s="4"/>
    </row>
    <row r="3847" spans="5:5" x14ac:dyDescent="0.25">
      <c r="E3847" s="4"/>
    </row>
    <row r="3848" spans="5:5" x14ac:dyDescent="0.25">
      <c r="E3848" s="4"/>
    </row>
    <row r="3849" spans="5:5" x14ac:dyDescent="0.25">
      <c r="E3849" s="4"/>
    </row>
    <row r="3850" spans="5:5" x14ac:dyDescent="0.25">
      <c r="E3850" s="4"/>
    </row>
    <row r="3851" spans="5:5" x14ac:dyDescent="0.25">
      <c r="E3851" s="4"/>
    </row>
    <row r="3852" spans="5:5" x14ac:dyDescent="0.25">
      <c r="E3852" s="4"/>
    </row>
    <row r="3853" spans="5:5" x14ac:dyDescent="0.25">
      <c r="E3853" s="4"/>
    </row>
    <row r="3854" spans="5:5" x14ac:dyDescent="0.25">
      <c r="E3854" s="4"/>
    </row>
    <row r="3855" spans="5:5" x14ac:dyDescent="0.25">
      <c r="E3855" s="4"/>
    </row>
    <row r="3856" spans="5:5" x14ac:dyDescent="0.25">
      <c r="E3856" s="4"/>
    </row>
    <row r="3857" spans="5:5" x14ac:dyDescent="0.25">
      <c r="E3857" s="4"/>
    </row>
    <row r="3858" spans="5:5" x14ac:dyDescent="0.25">
      <c r="E3858" s="4"/>
    </row>
    <row r="3859" spans="5:5" x14ac:dyDescent="0.25">
      <c r="E3859" s="4"/>
    </row>
    <row r="3860" spans="5:5" x14ac:dyDescent="0.25">
      <c r="E3860" s="4"/>
    </row>
    <row r="3861" spans="5:5" x14ac:dyDescent="0.25">
      <c r="E3861" s="4"/>
    </row>
    <row r="3862" spans="5:5" x14ac:dyDescent="0.25">
      <c r="E3862" s="4"/>
    </row>
    <row r="3863" spans="5:5" x14ac:dyDescent="0.25">
      <c r="E3863" s="4"/>
    </row>
    <row r="3864" spans="5:5" x14ac:dyDescent="0.25">
      <c r="E3864" s="4"/>
    </row>
    <row r="3865" spans="5:5" x14ac:dyDescent="0.25">
      <c r="E3865" s="4"/>
    </row>
    <row r="3866" spans="5:5" x14ac:dyDescent="0.25">
      <c r="E3866" s="4"/>
    </row>
    <row r="3867" spans="5:5" x14ac:dyDescent="0.25">
      <c r="E3867" s="4"/>
    </row>
    <row r="3868" spans="5:5" x14ac:dyDescent="0.25">
      <c r="E3868" s="4"/>
    </row>
    <row r="3869" spans="5:5" x14ac:dyDescent="0.25">
      <c r="E3869" s="4"/>
    </row>
    <row r="3870" spans="5:5" x14ac:dyDescent="0.25">
      <c r="E3870" s="4"/>
    </row>
    <row r="3871" spans="5:5" x14ac:dyDescent="0.25">
      <c r="E3871" s="4"/>
    </row>
    <row r="3872" spans="5:5" x14ac:dyDescent="0.25">
      <c r="E3872" s="4"/>
    </row>
    <row r="3873" spans="5:5" x14ac:dyDescent="0.25">
      <c r="E3873" s="4"/>
    </row>
    <row r="3874" spans="5:5" x14ac:dyDescent="0.25">
      <c r="E3874" s="4"/>
    </row>
    <row r="3875" spans="5:5" x14ac:dyDescent="0.25">
      <c r="E3875" s="4"/>
    </row>
    <row r="3876" spans="5:5" x14ac:dyDescent="0.25">
      <c r="E3876" s="4"/>
    </row>
    <row r="3877" spans="5:5" x14ac:dyDescent="0.25">
      <c r="E3877" s="4"/>
    </row>
    <row r="3878" spans="5:5" x14ac:dyDescent="0.25">
      <c r="E3878" s="4"/>
    </row>
    <row r="3879" spans="5:5" x14ac:dyDescent="0.25">
      <c r="E3879" s="4"/>
    </row>
    <row r="3880" spans="5:5" x14ac:dyDescent="0.25">
      <c r="E3880" s="4"/>
    </row>
    <row r="3881" spans="5:5" x14ac:dyDescent="0.25">
      <c r="E3881" s="4"/>
    </row>
    <row r="3882" spans="5:5" x14ac:dyDescent="0.25">
      <c r="E3882" s="4"/>
    </row>
    <row r="3883" spans="5:5" x14ac:dyDescent="0.25">
      <c r="E3883" s="4"/>
    </row>
    <row r="3884" spans="5:5" x14ac:dyDescent="0.25">
      <c r="E3884" s="4"/>
    </row>
    <row r="3885" spans="5:5" x14ac:dyDescent="0.25">
      <c r="E3885" s="4"/>
    </row>
    <row r="3886" spans="5:5" x14ac:dyDescent="0.25">
      <c r="E3886" s="4"/>
    </row>
    <row r="3887" spans="5:5" x14ac:dyDescent="0.25">
      <c r="E3887" s="4"/>
    </row>
    <row r="3888" spans="5:5" x14ac:dyDescent="0.25">
      <c r="E3888" s="4"/>
    </row>
    <row r="3889" spans="5:5" x14ac:dyDescent="0.25">
      <c r="E3889" s="4"/>
    </row>
    <row r="3890" spans="5:5" x14ac:dyDescent="0.25">
      <c r="E3890" s="4"/>
    </row>
    <row r="3891" spans="5:5" x14ac:dyDescent="0.25">
      <c r="E3891" s="4"/>
    </row>
    <row r="3892" spans="5:5" x14ac:dyDescent="0.25">
      <c r="E3892" s="4"/>
    </row>
    <row r="3893" spans="5:5" x14ac:dyDescent="0.25">
      <c r="E3893" s="4"/>
    </row>
    <row r="3894" spans="5:5" x14ac:dyDescent="0.25">
      <c r="E3894" s="4"/>
    </row>
    <row r="3895" spans="5:5" x14ac:dyDescent="0.25">
      <c r="E3895" s="4"/>
    </row>
    <row r="3896" spans="5:5" x14ac:dyDescent="0.25">
      <c r="E3896" s="4"/>
    </row>
    <row r="3897" spans="5:5" x14ac:dyDescent="0.25">
      <c r="E3897" s="4"/>
    </row>
    <row r="3898" spans="5:5" x14ac:dyDescent="0.25">
      <c r="E3898" s="4"/>
    </row>
    <row r="3899" spans="5:5" x14ac:dyDescent="0.25">
      <c r="E3899" s="4"/>
    </row>
    <row r="3900" spans="5:5" x14ac:dyDescent="0.25">
      <c r="E3900" s="4"/>
    </row>
    <row r="3901" spans="5:5" x14ac:dyDescent="0.25">
      <c r="E3901" s="4"/>
    </row>
    <row r="3902" spans="5:5" x14ac:dyDescent="0.25">
      <c r="E3902" s="4"/>
    </row>
    <row r="3903" spans="5:5" x14ac:dyDescent="0.25">
      <c r="E3903" s="4"/>
    </row>
    <row r="3904" spans="5:5" x14ac:dyDescent="0.25">
      <c r="E3904" s="4"/>
    </row>
    <row r="3905" spans="5:5" x14ac:dyDescent="0.25">
      <c r="E3905" s="4"/>
    </row>
    <row r="3906" spans="5:5" x14ac:dyDescent="0.25">
      <c r="E3906" s="4"/>
    </row>
  </sheetData>
  <sortState ref="E2:E3906">
    <sortCondition descending="1" ref="E1"/>
  </sortState>
  <hyperlinks>
    <hyperlink ref="E2493" r:id="rId1" display="https://t.co/wqxw1p7ojv"/>
    <hyperlink ref="E558" r:id="rId2" display="https://t.co/wqxw1p7ojv"/>
    <hyperlink ref="E937" r:id="rId3" display="https://t.co/bn8zmofety"/>
    <hyperlink ref="E59" r:id="rId4" display="https://t.co/bn8zmofety"/>
    <hyperlink ref="E2480" r:id="rId5" display="https://t.co/8c5sugcqm8"/>
    <hyperlink ref="E554" r:id="rId6" display="https://t.co/8c5sugcqm8"/>
    <hyperlink ref="E1819" r:id="rId7" display="https://t.co/qjkfl57eae"/>
    <hyperlink ref="E341" r:id="rId8" display="https://t.co/qjkfl57eae"/>
    <hyperlink ref="E1133" r:id="rId9" display="https://t.co/s09hqsnirs"/>
    <hyperlink ref="E91" r:id="rId10" display="https://t.co/s09hqsnirs"/>
    <hyperlink ref="E1530" r:id="rId11" display="https://t.co/ziaj69hqey"/>
    <hyperlink ref="E236" r:id="rId12" display="https://t.co/ziaj69hqey"/>
    <hyperlink ref="E2494" r:id="rId13" display="https://t.co/41z4xbx8ir"/>
    <hyperlink ref="E559" r:id="rId14" display="https://t.co/41z4xbx8ir"/>
    <hyperlink ref="E2335" r:id="rId15" display="https://t.co/rdlnccnnte"/>
    <hyperlink ref="E518" r:id="rId16" display="https://t.co/rdlnccnnte"/>
    <hyperlink ref="E1926" r:id="rId17" display="https://t.co/538inmtsjr"/>
    <hyperlink ref="E376" r:id="rId18" display="https://t.co/538inmtsjr"/>
    <hyperlink ref="E1080" r:id="rId19" display="https://t.co/4u8nmkzh1y"/>
    <hyperlink ref="E78" r:id="rId20" display="https://t.co/4u8nmkzh1y"/>
    <hyperlink ref="E2286" r:id="rId21" display="https://t.co/wn0qkjxis3"/>
    <hyperlink ref="E2551" r:id="rId22" display="https://t.co/6rqkmeebb1"/>
    <hyperlink ref="E582" r:id="rId23" display="https://t.co/6rqkmeebb1"/>
    <hyperlink ref="E2329" r:id="rId24" display="https://t.co/cjnygakir5"/>
    <hyperlink ref="E516" r:id="rId25" display="https://t.co/cjnygakir5"/>
    <hyperlink ref="E1405" r:id="rId26" display="https://t.co/96vw3cuvew"/>
    <hyperlink ref="E183" r:id="rId27" display="https://t.co/96vw3cuvew"/>
    <hyperlink ref="E3052" r:id="rId28" display="https://t.co/omjasw1bto"/>
    <hyperlink ref="E747" r:id="rId29" display="https://t.co/omjasw1bto"/>
    <hyperlink ref="E3124" r:id="rId30" display="https://t.co/xapye3cbeu"/>
    <hyperlink ref="E1732" r:id="rId31" display="https://t.co/w05dzxmpoo"/>
    <hyperlink ref="E304" r:id="rId32" display="https://t.co/w05dzxmpoo"/>
  </hyperlinks>
  <pageMargins left="0.7" right="0.7" top="0.75" bottom="0.75" header="0.3" footer="0.3"/>
  <pageSetup orientation="portrait" horizontalDpi="4294967294" verticalDpi="0" r:id="rId3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93974604D90548986296A6F814A960" ma:contentTypeVersion="11" ma:contentTypeDescription="Create a new document." ma:contentTypeScope="" ma:versionID="7ee4d5ac50263a7980825fe9e29954b6">
  <xsd:schema xmlns:xsd="http://www.w3.org/2001/XMLSchema" xmlns:xs="http://www.w3.org/2001/XMLSchema" xmlns:p="http://schemas.microsoft.com/office/2006/metadata/properties" xmlns:ns3="d97e7551-352f-47f7-a89f-8e3eb668f5cf" xmlns:ns4="68116ff3-f880-40a1-836c-935a80ce09c7" targetNamespace="http://schemas.microsoft.com/office/2006/metadata/properties" ma:root="true" ma:fieldsID="064f5ae394a53dd0a6c89ab29b692d50" ns3:_="" ns4:_="">
    <xsd:import namespace="d97e7551-352f-47f7-a89f-8e3eb668f5cf"/>
    <xsd:import namespace="68116ff3-f880-40a1-836c-935a80ce09c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7e7551-352f-47f7-a89f-8e3eb668f5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116ff3-f880-40a1-836c-935a80ce09c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FC3732-1E29-4711-A389-63AC0F160A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7e7551-352f-47f7-a89f-8e3eb668f5cf"/>
    <ds:schemaRef ds:uri="68116ff3-f880-40a1-836c-935a80ce09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5226E2-B511-49B4-A611-AE682D9B9B4C}">
  <ds:schemaRefs>
    <ds:schemaRef ds:uri="http://schemas.microsoft.com/sharepoint/v3/contenttype/forms"/>
  </ds:schemaRefs>
</ds:datastoreItem>
</file>

<file path=customXml/itemProps3.xml><?xml version="1.0" encoding="utf-8"?>
<ds:datastoreItem xmlns:ds="http://schemas.openxmlformats.org/officeDocument/2006/customXml" ds:itemID="{773E49F9-A52B-440B-BF0D-59DEBB459528}">
  <ds:schemaRefs>
    <ds:schemaRef ds:uri="d97e7551-352f-47f7-a89f-8e3eb668f5cf"/>
    <ds:schemaRef ds:uri="http://schemas.microsoft.com/office/2006/documentManagement/types"/>
    <ds:schemaRef ds:uri="http://purl.org/dc/elements/1.1/"/>
    <ds:schemaRef ds:uri="http://purl.org/dc/dcmitype/"/>
    <ds:schemaRef ds:uri="http://purl.org/dc/terms/"/>
    <ds:schemaRef ds:uri="http://schemas.openxmlformats.org/package/2006/metadata/core-properties"/>
    <ds:schemaRef ds:uri="68116ff3-f880-40a1-836c-935a80ce09c7"/>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Step 1 TopK</vt:lpstr>
      <vt:lpstr>Histogram for In and Out Degree</vt:lpstr>
      <vt:lpstr>Step 2 Nework Clique Identifica</vt:lpstr>
      <vt:lpstr>Step 3 Heterogenous Networks</vt:lpstr>
      <vt:lpstr>Step4 Number Of Cliques Data</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2019-11-06T21:58:46Z</dcterms:created>
  <dcterms:modified xsi:type="dcterms:W3CDTF">2019-11-23T02:17:59Z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0x0101008793974604D90548986296A6F814A960</vt:lpwstr>
  </property>
</Properties>
</file>