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052" windowHeight="9367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Sheet1!$A$1:$A$51</c:f>
              <c:numCache>
                <c:formatCode>General</c:formatCode>
                <c:ptCount val="5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</c:numCache>
            </c:numRef>
          </c:xVal>
          <c:yVal>
            <c:numRef>
              <c:f>Sheet1!$B$1:$B$51</c:f>
              <c:numCache>
                <c:formatCode>General</c:formatCode>
                <c:ptCount val="51"/>
                <c:pt idx="0">
                  <c:v>795</c:v>
                </c:pt>
                <c:pt idx="1">
                  <c:v>796</c:v>
                </c:pt>
                <c:pt idx="2">
                  <c:v>801</c:v>
                </c:pt>
                <c:pt idx="3">
                  <c:v>774</c:v>
                </c:pt>
                <c:pt idx="4">
                  <c:v>772</c:v>
                </c:pt>
                <c:pt idx="5">
                  <c:v>775</c:v>
                </c:pt>
                <c:pt idx="6">
                  <c:v>741</c:v>
                </c:pt>
                <c:pt idx="7">
                  <c:v>743</c:v>
                </c:pt>
                <c:pt idx="8">
                  <c:v>738</c:v>
                </c:pt>
                <c:pt idx="9">
                  <c:v>706</c:v>
                </c:pt>
                <c:pt idx="10">
                  <c:v>711</c:v>
                </c:pt>
                <c:pt idx="11">
                  <c:v>711</c:v>
                </c:pt>
                <c:pt idx="12">
                  <c:v>669</c:v>
                </c:pt>
                <c:pt idx="13">
                  <c:v>660</c:v>
                </c:pt>
                <c:pt idx="14">
                  <c:v>676</c:v>
                </c:pt>
                <c:pt idx="15">
                  <c:v>636</c:v>
                </c:pt>
                <c:pt idx="16">
                  <c:v>627</c:v>
                </c:pt>
                <c:pt idx="17">
                  <c:v>637</c:v>
                </c:pt>
                <c:pt idx="18">
                  <c:v>580</c:v>
                </c:pt>
                <c:pt idx="19">
                  <c:v>573</c:v>
                </c:pt>
                <c:pt idx="20">
                  <c:v>567</c:v>
                </c:pt>
                <c:pt idx="21">
                  <c:v>540</c:v>
                </c:pt>
                <c:pt idx="22">
                  <c:v>536</c:v>
                </c:pt>
                <c:pt idx="23">
                  <c:v>529</c:v>
                </c:pt>
                <c:pt idx="24">
                  <c:v>474</c:v>
                </c:pt>
                <c:pt idx="25">
                  <c:v>477</c:v>
                </c:pt>
                <c:pt idx="26">
                  <c:v>481</c:v>
                </c:pt>
                <c:pt idx="27">
                  <c:v>476</c:v>
                </c:pt>
                <c:pt idx="28">
                  <c:v>474</c:v>
                </c:pt>
                <c:pt idx="29">
                  <c:v>456</c:v>
                </c:pt>
                <c:pt idx="30">
                  <c:v>475</c:v>
                </c:pt>
                <c:pt idx="31">
                  <c:v>467</c:v>
                </c:pt>
                <c:pt idx="32">
                  <c:v>456</c:v>
                </c:pt>
                <c:pt idx="33">
                  <c:v>459</c:v>
                </c:pt>
                <c:pt idx="34">
                  <c:v>450</c:v>
                </c:pt>
                <c:pt idx="35">
                  <c:v>437</c:v>
                </c:pt>
                <c:pt idx="36">
                  <c:v>474</c:v>
                </c:pt>
                <c:pt idx="37">
                  <c:v>472</c:v>
                </c:pt>
                <c:pt idx="38">
                  <c:v>478</c:v>
                </c:pt>
                <c:pt idx="39">
                  <c:v>500</c:v>
                </c:pt>
                <c:pt idx="40">
                  <c:v>498</c:v>
                </c:pt>
                <c:pt idx="41">
                  <c:v>476</c:v>
                </c:pt>
                <c:pt idx="42">
                  <c:v>554</c:v>
                </c:pt>
                <c:pt idx="43">
                  <c:v>532</c:v>
                </c:pt>
                <c:pt idx="44">
                  <c:v>532</c:v>
                </c:pt>
                <c:pt idx="45">
                  <c:v>650</c:v>
                </c:pt>
                <c:pt idx="46">
                  <c:v>642</c:v>
                </c:pt>
                <c:pt idx="47">
                  <c:v>656</c:v>
                </c:pt>
                <c:pt idx="48">
                  <c:v>964</c:v>
                </c:pt>
                <c:pt idx="49">
                  <c:v>843</c:v>
                </c:pt>
                <c:pt idx="50">
                  <c:v>875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11640"/>
        <c:axId val="353860450"/>
      </c:scatterChart>
      <c:valAx>
        <c:axId val="155611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3860450"/>
        <c:crosses val="autoZero"/>
        <c:crossBetween val="midCat"/>
      </c:valAx>
      <c:valAx>
        <c:axId val="3538604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5611640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Sheet1!$A$1:$A$51</c:f>
              <c:numCache>
                <c:formatCode>General</c:formatCode>
                <c:ptCount val="5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</c:numCache>
            </c:numRef>
          </c:xVal>
          <c:yVal>
            <c:numRef>
              <c:f>Sheet1!$B$1:$B$51</c:f>
              <c:numCache>
                <c:formatCode>General</c:formatCode>
                <c:ptCount val="51"/>
                <c:pt idx="0">
                  <c:v>795</c:v>
                </c:pt>
                <c:pt idx="1">
                  <c:v>796</c:v>
                </c:pt>
                <c:pt idx="2">
                  <c:v>801</c:v>
                </c:pt>
                <c:pt idx="3">
                  <c:v>774</c:v>
                </c:pt>
                <c:pt idx="4">
                  <c:v>772</c:v>
                </c:pt>
                <c:pt idx="5">
                  <c:v>775</c:v>
                </c:pt>
                <c:pt idx="6">
                  <c:v>741</c:v>
                </c:pt>
                <c:pt idx="7">
                  <c:v>743</c:v>
                </c:pt>
                <c:pt idx="8">
                  <c:v>738</c:v>
                </c:pt>
                <c:pt idx="9">
                  <c:v>706</c:v>
                </c:pt>
                <c:pt idx="10">
                  <c:v>711</c:v>
                </c:pt>
                <c:pt idx="11">
                  <c:v>711</c:v>
                </c:pt>
                <c:pt idx="12">
                  <c:v>669</c:v>
                </c:pt>
                <c:pt idx="13">
                  <c:v>660</c:v>
                </c:pt>
                <c:pt idx="14">
                  <c:v>676</c:v>
                </c:pt>
                <c:pt idx="15">
                  <c:v>636</c:v>
                </c:pt>
                <c:pt idx="16">
                  <c:v>627</c:v>
                </c:pt>
                <c:pt idx="17">
                  <c:v>637</c:v>
                </c:pt>
                <c:pt idx="18">
                  <c:v>580</c:v>
                </c:pt>
                <c:pt idx="19">
                  <c:v>573</c:v>
                </c:pt>
                <c:pt idx="20">
                  <c:v>567</c:v>
                </c:pt>
                <c:pt idx="21">
                  <c:v>540</c:v>
                </c:pt>
                <c:pt idx="22">
                  <c:v>536</c:v>
                </c:pt>
                <c:pt idx="23">
                  <c:v>529</c:v>
                </c:pt>
                <c:pt idx="24">
                  <c:v>474</c:v>
                </c:pt>
                <c:pt idx="25">
                  <c:v>477</c:v>
                </c:pt>
                <c:pt idx="26">
                  <c:v>481</c:v>
                </c:pt>
                <c:pt idx="27">
                  <c:v>476</c:v>
                </c:pt>
                <c:pt idx="28">
                  <c:v>474</c:v>
                </c:pt>
                <c:pt idx="29">
                  <c:v>456</c:v>
                </c:pt>
                <c:pt idx="30">
                  <c:v>475</c:v>
                </c:pt>
                <c:pt idx="31">
                  <c:v>467</c:v>
                </c:pt>
                <c:pt idx="32">
                  <c:v>456</c:v>
                </c:pt>
                <c:pt idx="33">
                  <c:v>459</c:v>
                </c:pt>
                <c:pt idx="34">
                  <c:v>450</c:v>
                </c:pt>
                <c:pt idx="35">
                  <c:v>437</c:v>
                </c:pt>
                <c:pt idx="36">
                  <c:v>474</c:v>
                </c:pt>
                <c:pt idx="37">
                  <c:v>472</c:v>
                </c:pt>
                <c:pt idx="38">
                  <c:v>478</c:v>
                </c:pt>
                <c:pt idx="39">
                  <c:v>500</c:v>
                </c:pt>
                <c:pt idx="40">
                  <c:v>498</c:v>
                </c:pt>
                <c:pt idx="41">
                  <c:v>476</c:v>
                </c:pt>
                <c:pt idx="42">
                  <c:v>554</c:v>
                </c:pt>
                <c:pt idx="43">
                  <c:v>532</c:v>
                </c:pt>
                <c:pt idx="44">
                  <c:v>532</c:v>
                </c:pt>
                <c:pt idx="45">
                  <c:v>650</c:v>
                </c:pt>
                <c:pt idx="46">
                  <c:v>642</c:v>
                </c:pt>
                <c:pt idx="47">
                  <c:v>656</c:v>
                </c:pt>
                <c:pt idx="48">
                  <c:v>964</c:v>
                </c:pt>
                <c:pt idx="49">
                  <c:v>843</c:v>
                </c:pt>
                <c:pt idx="50">
                  <c:v>875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953023"/>
        <c:axId val="351132521"/>
      </c:scatterChart>
      <c:valAx>
        <c:axId val="25795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1132521"/>
        <c:crosses val="autoZero"/>
        <c:crossBetween val="midCat"/>
      </c:valAx>
      <c:valAx>
        <c:axId val="3511325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7953023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9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498475</xdr:colOff>
      <xdr:row>23</xdr:row>
      <xdr:rowOff>93980</xdr:rowOff>
    </xdr:from>
    <xdr:to>
      <xdr:col>36</xdr:col>
      <xdr:colOff>646430</xdr:colOff>
      <xdr:row>61</xdr:row>
      <xdr:rowOff>114300</xdr:rowOff>
    </xdr:to>
    <xdr:graphicFrame>
      <xdr:nvGraphicFramePr>
        <xdr:cNvPr id="2" name="图表 1"/>
        <xdr:cNvGraphicFramePr/>
      </xdr:nvGraphicFramePr>
      <xdr:xfrm>
        <a:off x="2435860" y="4037330"/>
        <a:ext cx="21458555" cy="65354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582930</xdr:colOff>
      <xdr:row>0</xdr:row>
      <xdr:rowOff>5080</xdr:rowOff>
    </xdr:from>
    <xdr:to>
      <xdr:col>31</xdr:col>
      <xdr:colOff>64135</xdr:colOff>
      <xdr:row>23</xdr:row>
      <xdr:rowOff>149225</xdr:rowOff>
    </xdr:to>
    <xdr:graphicFrame>
      <xdr:nvGraphicFramePr>
        <xdr:cNvPr id="3" name="图表 2"/>
        <xdr:cNvGraphicFramePr/>
      </xdr:nvGraphicFramePr>
      <xdr:xfrm>
        <a:off x="2520315" y="5080"/>
        <a:ext cx="17563465" cy="40874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1"/>
  <sheetViews>
    <sheetView tabSelected="1" zoomScale="55" zoomScaleNormal="55" workbookViewId="0">
      <selection activeCell="D11" sqref="D11"/>
    </sheetView>
  </sheetViews>
  <sheetFormatPr defaultColWidth="9" defaultRowHeight="13.5" outlineLevelCol="1"/>
  <sheetData>
    <row r="1" spans="1:2">
      <c r="A1">
        <v>100</v>
      </c>
      <c r="B1">
        <v>795</v>
      </c>
    </row>
    <row r="2" spans="1:2">
      <c r="A2">
        <v>100</v>
      </c>
      <c r="B2">
        <v>796</v>
      </c>
    </row>
    <row r="3" spans="1:2">
      <c r="A3">
        <v>100</v>
      </c>
      <c r="B3">
        <v>801</v>
      </c>
    </row>
    <row r="4" spans="1:2">
      <c r="A4">
        <v>90</v>
      </c>
      <c r="B4">
        <v>774</v>
      </c>
    </row>
    <row r="5" spans="1:2">
      <c r="A5">
        <v>90</v>
      </c>
      <c r="B5">
        <v>772</v>
      </c>
    </row>
    <row r="6" spans="1:2">
      <c r="A6">
        <v>90</v>
      </c>
      <c r="B6">
        <v>775</v>
      </c>
    </row>
    <row r="7" spans="1:2">
      <c r="A7">
        <v>80</v>
      </c>
      <c r="B7">
        <v>741</v>
      </c>
    </row>
    <row r="8" spans="1:2">
      <c r="A8">
        <v>80</v>
      </c>
      <c r="B8">
        <v>743</v>
      </c>
    </row>
    <row r="9" spans="1:2">
      <c r="A9">
        <v>80</v>
      </c>
      <c r="B9">
        <v>738</v>
      </c>
    </row>
    <row r="10" spans="1:2">
      <c r="A10">
        <v>70</v>
      </c>
      <c r="B10">
        <v>706</v>
      </c>
    </row>
    <row r="11" spans="1:2">
      <c r="A11">
        <v>70</v>
      </c>
      <c r="B11">
        <v>711</v>
      </c>
    </row>
    <row r="12" spans="1:2">
      <c r="A12">
        <v>70</v>
      </c>
      <c r="B12">
        <v>711</v>
      </c>
    </row>
    <row r="13" spans="1:2">
      <c r="A13">
        <v>60</v>
      </c>
      <c r="B13">
        <v>669</v>
      </c>
    </row>
    <row r="14" spans="1:2">
      <c r="A14">
        <v>60</v>
      </c>
      <c r="B14">
        <v>660</v>
      </c>
    </row>
    <row r="15" spans="1:2">
      <c r="A15">
        <v>60</v>
      </c>
      <c r="B15">
        <v>676</v>
      </c>
    </row>
    <row r="16" spans="1:2">
      <c r="A16">
        <v>50</v>
      </c>
      <c r="B16">
        <v>636</v>
      </c>
    </row>
    <row r="17" spans="1:2">
      <c r="A17">
        <v>50</v>
      </c>
      <c r="B17">
        <v>627</v>
      </c>
    </row>
    <row r="18" spans="1:2">
      <c r="A18">
        <v>50</v>
      </c>
      <c r="B18">
        <v>637</v>
      </c>
    </row>
    <row r="19" spans="1:2">
      <c r="A19">
        <v>40</v>
      </c>
      <c r="B19">
        <v>580</v>
      </c>
    </row>
    <row r="20" spans="1:2">
      <c r="A20">
        <v>40</v>
      </c>
      <c r="B20">
        <v>573</v>
      </c>
    </row>
    <row r="21" spans="1:2">
      <c r="A21">
        <v>40</v>
      </c>
      <c r="B21">
        <v>567</v>
      </c>
    </row>
    <row r="22" spans="1:2">
      <c r="A22">
        <v>30</v>
      </c>
      <c r="B22">
        <v>540</v>
      </c>
    </row>
    <row r="23" spans="1:2">
      <c r="A23">
        <v>30</v>
      </c>
      <c r="B23">
        <v>536</v>
      </c>
    </row>
    <row r="24" spans="1:2">
      <c r="A24">
        <v>30</v>
      </c>
      <c r="B24">
        <v>529</v>
      </c>
    </row>
    <row r="25" spans="1:2">
      <c r="A25">
        <v>20</v>
      </c>
      <c r="B25">
        <v>474</v>
      </c>
    </row>
    <row r="26" spans="1:2">
      <c r="A26">
        <v>20</v>
      </c>
      <c r="B26">
        <v>477</v>
      </c>
    </row>
    <row r="27" spans="1:2">
      <c r="A27">
        <v>20</v>
      </c>
      <c r="B27">
        <v>481</v>
      </c>
    </row>
    <row r="28" spans="1:2">
      <c r="A28">
        <v>18</v>
      </c>
      <c r="B28">
        <v>476</v>
      </c>
    </row>
    <row r="29" spans="1:2">
      <c r="A29">
        <v>18</v>
      </c>
      <c r="B29">
        <v>474</v>
      </c>
    </row>
    <row r="30" spans="1:2">
      <c r="A30">
        <v>18</v>
      </c>
      <c r="B30">
        <v>456</v>
      </c>
    </row>
    <row r="31" spans="1:2">
      <c r="A31">
        <v>16</v>
      </c>
      <c r="B31">
        <v>475</v>
      </c>
    </row>
    <row r="32" spans="1:2">
      <c r="A32">
        <v>16</v>
      </c>
      <c r="B32">
        <v>467</v>
      </c>
    </row>
    <row r="33" spans="1:2">
      <c r="A33">
        <v>16</v>
      </c>
      <c r="B33">
        <v>456</v>
      </c>
    </row>
    <row r="34" spans="1:2">
      <c r="A34">
        <v>14</v>
      </c>
      <c r="B34">
        <v>459</v>
      </c>
    </row>
    <row r="35" spans="1:2">
      <c r="A35">
        <v>14</v>
      </c>
      <c r="B35">
        <v>450</v>
      </c>
    </row>
    <row r="36" spans="1:2">
      <c r="A36">
        <v>14</v>
      </c>
      <c r="B36">
        <v>437</v>
      </c>
    </row>
    <row r="37" spans="1:2">
      <c r="A37">
        <v>12</v>
      </c>
      <c r="B37">
        <v>474</v>
      </c>
    </row>
    <row r="38" spans="1:2">
      <c r="A38">
        <v>12</v>
      </c>
      <c r="B38">
        <v>472</v>
      </c>
    </row>
    <row r="39" spans="1:2">
      <c r="A39">
        <v>12</v>
      </c>
      <c r="B39">
        <v>478</v>
      </c>
    </row>
    <row r="40" spans="1:2">
      <c r="A40">
        <v>10</v>
      </c>
      <c r="B40">
        <v>500</v>
      </c>
    </row>
    <row r="41" spans="1:2">
      <c r="A41">
        <v>10</v>
      </c>
      <c r="B41">
        <v>498</v>
      </c>
    </row>
    <row r="42" spans="1:2">
      <c r="A42">
        <v>10</v>
      </c>
      <c r="B42">
        <v>476</v>
      </c>
    </row>
    <row r="43" spans="1:2">
      <c r="A43">
        <v>8</v>
      </c>
      <c r="B43">
        <v>554</v>
      </c>
    </row>
    <row r="44" spans="1:2">
      <c r="A44">
        <v>8</v>
      </c>
      <c r="B44">
        <v>532</v>
      </c>
    </row>
    <row r="45" spans="1:2">
      <c r="A45">
        <v>8</v>
      </c>
      <c r="B45">
        <v>532</v>
      </c>
    </row>
    <row r="46" spans="1:2">
      <c r="A46">
        <v>6</v>
      </c>
      <c r="B46">
        <v>650</v>
      </c>
    </row>
    <row r="47" spans="1:2">
      <c r="A47">
        <v>6</v>
      </c>
      <c r="B47">
        <v>642</v>
      </c>
    </row>
    <row r="48" spans="1:2">
      <c r="A48">
        <v>6</v>
      </c>
      <c r="B48">
        <v>656</v>
      </c>
    </row>
    <row r="49" spans="1:2">
      <c r="A49">
        <v>4</v>
      </c>
      <c r="B49">
        <v>964</v>
      </c>
    </row>
    <row r="50" spans="1:2">
      <c r="A50">
        <v>4</v>
      </c>
      <c r="B50">
        <v>843</v>
      </c>
    </row>
    <row r="51" spans="1:2">
      <c r="A51">
        <v>4</v>
      </c>
      <c r="B51">
        <v>875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丁侯凯</dc:creator>
  <cp:lastModifiedBy>云朵收藏家</cp:lastModifiedBy>
  <dcterms:created xsi:type="dcterms:W3CDTF">2023-05-12T11:15:00Z</dcterms:created>
  <dcterms:modified xsi:type="dcterms:W3CDTF">2024-09-27T11:02:31Z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2052-12.1.0.18196</vt:lpwstr>
  </property>
  <property fmtid="{D5CDD505-2E9C-101B-9397-08002B2CF9AE}" pid="3" name="ICV">
    <vt:lpwstr>569C33657BA24E81A97570B9FB0BDF7B_12</vt:lpwstr>
  </property>
</Properties>
</file>