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zkon\Documents\GitHub\Rice_authenticity_ICP_new\updated_results\"/>
    </mc:Choice>
  </mc:AlternateContent>
  <xr:revisionPtr revIDLastSave="0" documentId="13_ncr:1_{E57A0E70-1671-47D5-84D9-367CF0776B2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<sst xmlns="http://schemas.openxmlformats.org/spreadsheetml/2006/main" count="3" uniqueCount="3">
  <si>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features</t>
  </si>
  <si>
    <t>RF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</si>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</sst>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2286618679103"/>
          <c:y val="8.7120506333104752E-2"/>
          <c:w val="0.85719186389254987"/>
          <c:h val="0.76863982092328553"/>
        </c:manualLayout>
      </c:layout>
      <c:lineChart>
        <c:grouping val="standard"/>
        <c:varyColors val="0"/>
        <c:ser>
          <c:idx val="0"/>
          <c:order val="0"/>
          <c:tx>
            <c:v>RF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0.00%</c:formatCode>
                <c:ptCount val="5"/>
                <c:pt idx="0">
                  <c:v>0.53636363600000003</c:v>
                </c:pt>
                <c:pt idx="1">
                  <c:v>0.78727272699999995</c:v>
                </c:pt>
                <c:pt idx="2">
                  <c:v>0.86636363599999999</c:v>
                </c:pt>
                <c:pt idx="3">
                  <c:v>1</c:v>
                </c:pt>
                <c:pt idx="4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5-4BEB-A11A-86BCE733576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0.00%</c:formatCode>
                <c:ptCount val="5"/>
                <c:pt idx="0">
                  <c:v>0.64090909090908998</c:v>
                </c:pt>
                <c:pt idx="1">
                  <c:v>0.82727272727272705</c:v>
                </c:pt>
                <c:pt idx="2">
                  <c:v>0.866363636363636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5-4BEB-A11A-86BCE7335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6591"/>
        <c:axId val="260390735"/>
      </c:lineChart>
      <c:catAx>
        <c:axId val="21133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0735"/>
        <c:crosses val="autoZero"/>
        <c:auto val="1"/>
        <c:lblAlgn val="ctr"/>
        <c:lblOffset val="100"/>
        <c:noMultiLvlLbl val="0"/>
      </c:catAx>
      <c:valAx>
        <c:axId val="2603907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739211272528936"/>
          <c:y val="0.62944134410473707"/>
          <c:w val="0.2248941844381967"/>
          <c:h val="0.14044023710617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9</xdr:row>
      <xdr:rowOff>152399</xdr:rowOff>
    </xdr:from>
    <xdr:to>
      <xdr:col>15</xdr:col>
      <xdr:colOff>485775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484A9-BEBB-431D-8868-054A0AC3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2" sqref="B2:C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0.53636363600000003</v>
      </c>
      <c r="C2" s="1">
        <v>0.64090909090908998</v>
      </c>
    </row>
    <row r="3" spans="1:3" x14ac:dyDescent="0.25">
      <c r="A3">
        <v>2</v>
      </c>
      <c r="B3" s="1">
        <v>0.78727272699999995</v>
      </c>
      <c r="C3" s="1">
        <v>0.82727272727272705</v>
      </c>
    </row>
    <row r="4" spans="1:3" x14ac:dyDescent="0.25">
      <c r="A4">
        <v>3</v>
      </c>
      <c r="B4" s="1">
        <v>0.86636363599999999</v>
      </c>
      <c r="C4" s="1">
        <v>0.866363636363636</v>
      </c>
    </row>
    <row r="5" spans="1:3" x14ac:dyDescent="0.25">
      <c r="A5">
        <v>4</v>
      </c>
      <c r="B5" s="1">
        <v>1</v>
      </c>
      <c r="C5" s="1">
        <v>1</v>
      </c>
    </row>
    <row r="6" spans="1:3" x14ac:dyDescent="0.25">
      <c r="A6">
        <v>5</v>
      </c>
      <c r="B6" s="1">
        <v>0.99</v>
      </c>
      <c r="C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fanzhou kong</dc:creator>
  <cp:lastModifiedBy>fanzhou kong</cp:lastModifiedBy>
  <dcterms:created xsi:type="dcterms:W3CDTF">2015-06-05T18:17:20Z</dcterms:created>
  <dcterms:modified xsi:type="dcterms:W3CDTF">2020-04-28T07:48:31Z</dcterms:modified>
</cp:coreProperties>
</file>