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U642547\Dropbox\FarnazPhD\Project1\DataExcel_MendeleyData\SingleFile\"/>
    </mc:Choice>
  </mc:AlternateContent>
  <bookViews>
    <workbookView xWindow="0" yWindow="0" windowWidth="19200" windowHeight="7050" activeTab="3"/>
  </bookViews>
  <sheets>
    <sheet name="Data Description" sheetId="4" r:id="rId1"/>
    <sheet name="10 Students" sheetId="3" r:id="rId2"/>
    <sheet name="17 Students" sheetId="5" r:id="rId3"/>
    <sheet name="25 Students" sheetId="6" r:id="rId4"/>
  </sheets>
  <calcPr calcId="162913"/>
</workbook>
</file>

<file path=xl/sharedStrings.xml><?xml version="1.0" encoding="utf-8"?>
<sst xmlns="http://schemas.openxmlformats.org/spreadsheetml/2006/main" count="29" uniqueCount="18">
  <si>
    <t>Id</t>
  </si>
  <si>
    <t>Lat</t>
  </si>
  <si>
    <t>Lon</t>
  </si>
  <si>
    <t>IsDepot</t>
  </si>
  <si>
    <t>IsStudent</t>
  </si>
  <si>
    <t xml:space="preserve">IsStudent </t>
  </si>
  <si>
    <t xml:space="preserve">Lon </t>
  </si>
  <si>
    <t>is longtitude of the location</t>
  </si>
  <si>
    <t xml:space="preserve">Lat </t>
  </si>
  <si>
    <t>is latitude of the location</t>
  </si>
  <si>
    <t xml:space="preserve">Id </t>
  </si>
  <si>
    <t>is the identification index</t>
  </si>
  <si>
    <t>Data Description</t>
  </si>
  <si>
    <t>is binary variable to show the depot location. If it is equal to 1, it is depot location, otherwise it is Student' s home address or bus stop location</t>
  </si>
  <si>
    <t>is a binary variable to show the student's home address. If it is equal to 1, it is the student's home address, otherwise it is either bus stop or depot</t>
  </si>
  <si>
    <t>There are 395 locations. It contains one depot, which is the first node,  10 students home addresses and the remaining nodes are the bus stop locations.</t>
  </si>
  <si>
    <t>The data table is normalization of the real locations in Norway.</t>
  </si>
  <si>
    <t xml:space="preserve">The data table has 5 headings: Id, Lat, Lon, IsStudent, IsDepot. The description of them are as follows.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</si>
</sst>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 applyBorder="0"/>
    <xf numFmtId="0" fontId="1" fillId="0" borderId="1" applyNumberFormat="0" applyFill="0" applyAlignment="0" applyProtection="0"/>
  </cellStyleXfs>
  <cellXfs count="6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1" xfId="1" applyNumberFormat="1" applyFill="1" applyAlignment="1" applyProtection="1"/>
    <xf numFmtId="0" fontId="0" fillId="0" borderId="0" xfId="0" applyNumberFormat="1" applyFill="1" applyAlignment="1" applyProtection="1">
      <alignment horizontal="left" wrapText="1"/>
    </xf>
    <xf numFmtId="0" fontId="1" fillId="0" borderId="1" xfId="1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 Students'!$C$1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Students'!$B$2:$B$397</c:f>
              <c:numCache>
                <c:formatCode>General</c:formatCode>
                <c:ptCount val="396"/>
                <c:pt idx="0">
                  <c:v>0.66578388383307052</c:v>
                </c:pt>
                <c:pt idx="1">
                  <c:v>5.0542270137219118E-2</c:v>
                </c:pt>
                <c:pt idx="2">
                  <c:v>4.1185837055845775E-2</c:v>
                </c:pt>
                <c:pt idx="3">
                  <c:v>-0.20021013644240312</c:v>
                </c:pt>
                <c:pt idx="4">
                  <c:v>-0.17026955058215471</c:v>
                </c:pt>
                <c:pt idx="5">
                  <c:v>-0.98615051527404107</c:v>
                </c:pt>
                <c:pt idx="6">
                  <c:v>0.15626996395621937</c:v>
                </c:pt>
                <c:pt idx="7">
                  <c:v>0.46128968240755436</c:v>
                </c:pt>
                <c:pt idx="8">
                  <c:v>0.49871541473284831</c:v>
                </c:pt>
                <c:pt idx="9">
                  <c:v>-3.5432636764011569</c:v>
                </c:pt>
                <c:pt idx="10">
                  <c:v>2.5197049602998507</c:v>
                </c:pt>
                <c:pt idx="11">
                  <c:v>3.0753414170176987E-2</c:v>
                </c:pt>
                <c:pt idx="12">
                  <c:v>5.5191141498548172E-3</c:v>
                </c:pt>
                <c:pt idx="13">
                  <c:v>-8.372254457985015E-2</c:v>
                </c:pt>
                <c:pt idx="14">
                  <c:v>7.4681867487063958E-2</c:v>
                </c:pt>
                <c:pt idx="15">
                  <c:v>3.4842175426765591E-2</c:v>
                </c:pt>
                <c:pt idx="16">
                  <c:v>-5.7964284306966818E-2</c:v>
                </c:pt>
                <c:pt idx="17">
                  <c:v>7.9593994854725125E-2</c:v>
                </c:pt>
                <c:pt idx="18">
                  <c:v>0.16237035832526733</c:v>
                </c:pt>
                <c:pt idx="19">
                  <c:v>0.24335028664414277</c:v>
                </c:pt>
                <c:pt idx="20">
                  <c:v>-8.5827742023152506E-2</c:v>
                </c:pt>
                <c:pt idx="21">
                  <c:v>3.4991878356021293E-2</c:v>
                </c:pt>
                <c:pt idx="22">
                  <c:v>0.16365218965736414</c:v>
                </c:pt>
                <c:pt idx="23">
                  <c:v>0.24323800944718438</c:v>
                </c:pt>
                <c:pt idx="24">
                  <c:v>0.1162431432343015</c:v>
                </c:pt>
                <c:pt idx="25">
                  <c:v>0.11574725228097994</c:v>
                </c:pt>
                <c:pt idx="26">
                  <c:v>7.9659489886328511E-2</c:v>
                </c:pt>
                <c:pt idx="27">
                  <c:v>3.0547572642375606E-2</c:v>
                </c:pt>
                <c:pt idx="28">
                  <c:v>5.0325796296574422E-3</c:v>
                </c:pt>
                <c:pt idx="29">
                  <c:v>-2.0978304336448768E-2</c:v>
                </c:pt>
                <c:pt idx="30">
                  <c:v>-2.1979442676149596E-2</c:v>
                </c:pt>
                <c:pt idx="31">
                  <c:v>-3.5957953699663932E-2</c:v>
                </c:pt>
                <c:pt idx="32">
                  <c:v>-3.7829240315925307E-2</c:v>
                </c:pt>
                <c:pt idx="33">
                  <c:v>-0.13200173927953981</c:v>
                </c:pt>
                <c:pt idx="34">
                  <c:v>-0.13240406590201839</c:v>
                </c:pt>
                <c:pt idx="35">
                  <c:v>-5.8563096024189069E-2</c:v>
                </c:pt>
                <c:pt idx="36">
                  <c:v>-7.4150913537684202E-2</c:v>
                </c:pt>
                <c:pt idx="37">
                  <c:v>-7.5002348948062847E-2</c:v>
                </c:pt>
                <c:pt idx="38">
                  <c:v>-2.7162906603215537E-2</c:v>
                </c:pt>
                <c:pt idx="39">
                  <c:v>-2.7995629147478773E-2</c:v>
                </c:pt>
                <c:pt idx="40">
                  <c:v>-7.2775517874677911E-2</c:v>
                </c:pt>
                <c:pt idx="41">
                  <c:v>-7.3683091883602239E-2</c:v>
                </c:pt>
                <c:pt idx="42">
                  <c:v>0.20060074389558491</c:v>
                </c:pt>
                <c:pt idx="43">
                  <c:v>-8.3151802161867489E-2</c:v>
                </c:pt>
                <c:pt idx="44">
                  <c:v>-8.4349425596312005E-2</c:v>
                </c:pt>
                <c:pt idx="45">
                  <c:v>-0.3564532124675357</c:v>
                </c:pt>
                <c:pt idx="46">
                  <c:v>-0.27059858251322988</c:v>
                </c:pt>
                <c:pt idx="47">
                  <c:v>-0.25309269621805192</c:v>
                </c:pt>
                <c:pt idx="48">
                  <c:v>-0.19409102920723975</c:v>
                </c:pt>
                <c:pt idx="49">
                  <c:v>-0.13526713442492289</c:v>
                </c:pt>
                <c:pt idx="50">
                  <c:v>-0.22662334703098791</c:v>
                </c:pt>
                <c:pt idx="51">
                  <c:v>-0.23425819642535559</c:v>
                </c:pt>
                <c:pt idx="52">
                  <c:v>-0.21915691343212432</c:v>
                </c:pt>
                <c:pt idx="53">
                  <c:v>-0.19016132731303104</c:v>
                </c:pt>
                <c:pt idx="54">
                  <c:v>-6.8471558657296691E-2</c:v>
                </c:pt>
                <c:pt idx="55">
                  <c:v>-0.32188119223202205</c:v>
                </c:pt>
                <c:pt idx="56">
                  <c:v>-0.13871965823192547</c:v>
                </c:pt>
                <c:pt idx="57">
                  <c:v>-0.1369700052456802</c:v>
                </c:pt>
                <c:pt idx="58">
                  <c:v>-0.19097533699111238</c:v>
                </c:pt>
                <c:pt idx="59">
                  <c:v>-0.25301784475339084</c:v>
                </c:pt>
                <c:pt idx="60">
                  <c:v>-0.26968165207124789</c:v>
                </c:pt>
                <c:pt idx="61">
                  <c:v>-0.39091295550602445</c:v>
                </c:pt>
                <c:pt idx="62">
                  <c:v>-0.23600784941153438</c:v>
                </c:pt>
                <c:pt idx="63">
                  <c:v>-0.23677507692426072</c:v>
                </c:pt>
                <c:pt idx="64">
                  <c:v>-0.13650218359166472</c:v>
                </c:pt>
                <c:pt idx="65">
                  <c:v>-0.22676369352718592</c:v>
                </c:pt>
                <c:pt idx="66">
                  <c:v>-0.23355646394423266</c:v>
                </c:pt>
                <c:pt idx="67">
                  <c:v>-0.1428177759215053</c:v>
                </c:pt>
                <c:pt idx="68">
                  <c:v>-0.14074064777750903</c:v>
                </c:pt>
                <c:pt idx="69">
                  <c:v>-0.17030697631445199</c:v>
                </c:pt>
                <c:pt idx="70">
                  <c:v>-0.18959994132817257</c:v>
                </c:pt>
                <c:pt idx="71">
                  <c:v>-0.22038260616574196</c:v>
                </c:pt>
                <c:pt idx="72">
                  <c:v>-0.32067421236451987</c:v>
                </c:pt>
                <c:pt idx="73">
                  <c:v>-0.23338804814879505</c:v>
                </c:pt>
                <c:pt idx="74">
                  <c:v>-0.25162373622426909</c:v>
                </c:pt>
                <c:pt idx="75">
                  <c:v>-0.35780053883123591</c:v>
                </c:pt>
                <c:pt idx="76">
                  <c:v>-0.14136752879390438</c:v>
                </c:pt>
                <c:pt idx="77">
                  <c:v>-0.14018861822570824</c:v>
                </c:pt>
                <c:pt idx="78">
                  <c:v>-0.17031633274757618</c:v>
                </c:pt>
                <c:pt idx="79">
                  <c:v>-0.39367310326502825</c:v>
                </c:pt>
                <c:pt idx="80">
                  <c:v>-6.9023588209097458E-2</c:v>
                </c:pt>
                <c:pt idx="81">
                  <c:v>-0.13754074766366284</c:v>
                </c:pt>
                <c:pt idx="82">
                  <c:v>-0.24422279765694241</c:v>
                </c:pt>
                <c:pt idx="83">
                  <c:v>-5.1378631297972445E-3</c:v>
                </c:pt>
                <c:pt idx="84">
                  <c:v>-2.967043066899647E-2</c:v>
                </c:pt>
                <c:pt idx="85">
                  <c:v>-2.4057846700330371E-3</c:v>
                </c:pt>
                <c:pt idx="86">
                  <c:v>-3.0690281874879197E-2</c:v>
                </c:pt>
                <c:pt idx="87">
                  <c:v>-6.966918209167472E-2</c:v>
                </c:pt>
                <c:pt idx="88">
                  <c:v>-0.1367454508517634</c:v>
                </c:pt>
                <c:pt idx="89">
                  <c:v>-0.17951370646650316</c:v>
                </c:pt>
                <c:pt idx="90">
                  <c:v>-0.24219245167830117</c:v>
                </c:pt>
                <c:pt idx="91">
                  <c:v>-0.17765177628329951</c:v>
                </c:pt>
                <c:pt idx="92">
                  <c:v>-4.489334729237681E-2</c:v>
                </c:pt>
                <c:pt idx="93">
                  <c:v>-4.9487355935278199E-2</c:v>
                </c:pt>
                <c:pt idx="94">
                  <c:v>-0.90858568502980441</c:v>
                </c:pt>
                <c:pt idx="95">
                  <c:v>-0.84449411842270283</c:v>
                </c:pt>
                <c:pt idx="96">
                  <c:v>-0.90663954694888194</c:v>
                </c:pt>
                <c:pt idx="97">
                  <c:v>-1.0203763474854888</c:v>
                </c:pt>
                <c:pt idx="98">
                  <c:v>-1.1726242265848759</c:v>
                </c:pt>
                <c:pt idx="99">
                  <c:v>-0.89157568968794798</c:v>
                </c:pt>
                <c:pt idx="100">
                  <c:v>-0.96989839101172037</c:v>
                </c:pt>
                <c:pt idx="101">
                  <c:v>-0.88509168156260332</c:v>
                </c:pt>
                <c:pt idx="102">
                  <c:v>-0.94021978527775241</c:v>
                </c:pt>
                <c:pt idx="103">
                  <c:v>-0.97110537087922255</c:v>
                </c:pt>
                <c:pt idx="104">
                  <c:v>-0.80556200037126235</c:v>
                </c:pt>
                <c:pt idx="105">
                  <c:v>-0.96966448018467932</c:v>
                </c:pt>
                <c:pt idx="106">
                  <c:v>-0.93709473662863385</c:v>
                </c:pt>
                <c:pt idx="107">
                  <c:v>-0.97188195482500661</c:v>
                </c:pt>
                <c:pt idx="108">
                  <c:v>-0.92904820417866341</c:v>
                </c:pt>
                <c:pt idx="109">
                  <c:v>-0.89065875924596594</c:v>
                </c:pt>
                <c:pt idx="110">
                  <c:v>-1.028825206557938</c:v>
                </c:pt>
                <c:pt idx="111">
                  <c:v>-1.0289842659203177</c:v>
                </c:pt>
                <c:pt idx="112">
                  <c:v>-0.97026329190190164</c:v>
                </c:pt>
                <c:pt idx="113">
                  <c:v>-0.95154106930616367</c:v>
                </c:pt>
                <c:pt idx="114">
                  <c:v>-0.95679002826483306</c:v>
                </c:pt>
                <c:pt idx="115">
                  <c:v>-0.8244245694632647</c:v>
                </c:pt>
                <c:pt idx="116">
                  <c:v>-0.93453107396430724</c:v>
                </c:pt>
                <c:pt idx="117">
                  <c:v>-1.0206009018794722</c:v>
                </c:pt>
                <c:pt idx="118">
                  <c:v>-1.1728207116796194</c:v>
                </c:pt>
                <c:pt idx="119">
                  <c:v>-1.1469875999420751</c:v>
                </c:pt>
                <c:pt idx="120">
                  <c:v>-1.1466320554849514</c:v>
                </c:pt>
                <c:pt idx="121">
                  <c:v>-1.0751114810112836</c:v>
                </c:pt>
                <c:pt idx="122">
                  <c:v>-1.0751676196097628</c:v>
                </c:pt>
                <c:pt idx="123">
                  <c:v>-1.0400155005232088</c:v>
                </c:pt>
                <c:pt idx="124">
                  <c:v>-1.0393044116090282</c:v>
                </c:pt>
                <c:pt idx="125">
                  <c:v>-1.019468773476631</c:v>
                </c:pt>
                <c:pt idx="126">
                  <c:v>-1.0452925287811177</c:v>
                </c:pt>
                <c:pt idx="127">
                  <c:v>-1.0594675248993093</c:v>
                </c:pt>
                <c:pt idx="128">
                  <c:v>-1.0868163787959915</c:v>
                </c:pt>
                <c:pt idx="129">
                  <c:v>-1.1114237977999182</c:v>
                </c:pt>
                <c:pt idx="130">
                  <c:v>-1.1253648830910687</c:v>
                </c:pt>
                <c:pt idx="131">
                  <c:v>-1.1518529451443147</c:v>
                </c:pt>
                <c:pt idx="132">
                  <c:v>-1.1481571540772135</c:v>
                </c:pt>
                <c:pt idx="133">
                  <c:v>-0.94495414041691839</c:v>
                </c:pt>
                <c:pt idx="134">
                  <c:v>-0.958689384180334</c:v>
                </c:pt>
                <c:pt idx="135">
                  <c:v>-0.95532106827105023</c:v>
                </c:pt>
                <c:pt idx="136">
                  <c:v>-0.94094958705811504</c:v>
                </c:pt>
                <c:pt idx="137">
                  <c:v>-0.96020512633947175</c:v>
                </c:pt>
                <c:pt idx="138">
                  <c:v>-0.88421217685291864</c:v>
                </c:pt>
                <c:pt idx="139">
                  <c:v>-0.87687673331719529</c:v>
                </c:pt>
                <c:pt idx="140">
                  <c:v>-0.87787787165689612</c:v>
                </c:pt>
                <c:pt idx="141">
                  <c:v>-0.88504489939718189</c:v>
                </c:pt>
                <c:pt idx="142">
                  <c:v>-0.89248326369680586</c:v>
                </c:pt>
                <c:pt idx="143">
                  <c:v>-0.92536176954461991</c:v>
                </c:pt>
                <c:pt idx="144">
                  <c:v>0.2995450237305961</c:v>
                </c:pt>
                <c:pt idx="145">
                  <c:v>0.23832588207945671</c:v>
                </c:pt>
                <c:pt idx="146">
                  <c:v>0.24271404919462319</c:v>
                </c:pt>
                <c:pt idx="147">
                  <c:v>0.15593313236527767</c:v>
                </c:pt>
                <c:pt idx="148">
                  <c:v>8.1287509242424713E-2</c:v>
                </c:pt>
                <c:pt idx="149">
                  <c:v>1.3275597174305076E-2</c:v>
                </c:pt>
                <c:pt idx="150">
                  <c:v>0.18896134114241389</c:v>
                </c:pt>
                <c:pt idx="151">
                  <c:v>0.15877748802200028</c:v>
                </c:pt>
                <c:pt idx="152">
                  <c:v>0.15278001441685299</c:v>
                </c:pt>
                <c:pt idx="153">
                  <c:v>0.13830561244008358</c:v>
                </c:pt>
                <c:pt idx="154">
                  <c:v>0.12187571594926752</c:v>
                </c:pt>
                <c:pt idx="155">
                  <c:v>0.11892843952864422</c:v>
                </c:pt>
                <c:pt idx="156">
                  <c:v>7.6450233339424634E-2</c:v>
                </c:pt>
                <c:pt idx="157">
                  <c:v>0.18805376713348956</c:v>
                </c:pt>
                <c:pt idx="158">
                  <c:v>0.12248388409954747</c:v>
                </c:pt>
                <c:pt idx="159">
                  <c:v>0.13752902849429954</c:v>
                </c:pt>
                <c:pt idx="160">
                  <c:v>0.15166659888019376</c:v>
                </c:pt>
                <c:pt idx="161">
                  <c:v>0.15807575554094383</c:v>
                </c:pt>
                <c:pt idx="162">
                  <c:v>0.14803630284462943</c:v>
                </c:pt>
                <c:pt idx="163">
                  <c:v>1.3743418828320558E-2</c:v>
                </c:pt>
                <c:pt idx="164">
                  <c:v>8.2943597897827001E-2</c:v>
                </c:pt>
                <c:pt idx="165">
                  <c:v>0.23759608029916066</c:v>
                </c:pt>
                <c:pt idx="166">
                  <c:v>0.2429105342893004</c:v>
                </c:pt>
                <c:pt idx="167">
                  <c:v>0.30010640971545455</c:v>
                </c:pt>
                <c:pt idx="168">
                  <c:v>0.16064877463826166</c:v>
                </c:pt>
                <c:pt idx="169">
                  <c:v>7.768528250616645E-2</c:v>
                </c:pt>
                <c:pt idx="170">
                  <c:v>0.12155759722450774</c:v>
                </c:pt>
                <c:pt idx="171">
                  <c:v>0.16506501105266774</c:v>
                </c:pt>
                <c:pt idx="172">
                  <c:v>0.14880353035728927</c:v>
                </c:pt>
                <c:pt idx="173">
                  <c:v>0.15652258764944224</c:v>
                </c:pt>
                <c:pt idx="174">
                  <c:v>0.11893779596170193</c:v>
                </c:pt>
                <c:pt idx="175">
                  <c:v>0.16108852699310403</c:v>
                </c:pt>
                <c:pt idx="176">
                  <c:v>0.48403517122827749</c:v>
                </c:pt>
                <c:pt idx="177">
                  <c:v>0.35411174146088675</c:v>
                </c:pt>
                <c:pt idx="178">
                  <c:v>0.63739646586432364</c:v>
                </c:pt>
                <c:pt idx="179">
                  <c:v>0.60701612764923285</c:v>
                </c:pt>
                <c:pt idx="180">
                  <c:v>0.52657887244903401</c:v>
                </c:pt>
                <c:pt idx="181">
                  <c:v>0.54794896560681727</c:v>
                </c:pt>
                <c:pt idx="182">
                  <c:v>0.47309750095616299</c:v>
                </c:pt>
                <c:pt idx="183">
                  <c:v>0.44344696452143473</c:v>
                </c:pt>
                <c:pt idx="184">
                  <c:v>0.48524215109571323</c:v>
                </c:pt>
                <c:pt idx="185">
                  <c:v>0.49510383156346588</c:v>
                </c:pt>
                <c:pt idx="186">
                  <c:v>0.54277485811280912</c:v>
                </c:pt>
                <c:pt idx="187">
                  <c:v>0.45248527887798179</c:v>
                </c:pt>
                <c:pt idx="188">
                  <c:v>0.48997650623487909</c:v>
                </c:pt>
                <c:pt idx="189">
                  <c:v>0.51357343046598092</c:v>
                </c:pt>
                <c:pt idx="190">
                  <c:v>0.48651462599481882</c:v>
                </c:pt>
                <c:pt idx="191">
                  <c:v>0.39417598791516839</c:v>
                </c:pt>
                <c:pt idx="192">
                  <c:v>0.45475889211678822</c:v>
                </c:pt>
                <c:pt idx="193">
                  <c:v>0.41575192260068661</c:v>
                </c:pt>
                <c:pt idx="194">
                  <c:v>0.41497533865496905</c:v>
                </c:pt>
                <c:pt idx="195">
                  <c:v>0.54698525299941381</c:v>
                </c:pt>
                <c:pt idx="196">
                  <c:v>0.52574614990483726</c:v>
                </c:pt>
                <c:pt idx="197">
                  <c:v>0.5214702599866291</c:v>
                </c:pt>
                <c:pt idx="198">
                  <c:v>0.52093694330101026</c:v>
                </c:pt>
                <c:pt idx="199">
                  <c:v>0.48999521910106103</c:v>
                </c:pt>
                <c:pt idx="200">
                  <c:v>0.44112656911727327</c:v>
                </c:pt>
                <c:pt idx="201">
                  <c:v>0.44018156937605163</c:v>
                </c:pt>
                <c:pt idx="202">
                  <c:v>0.47234898630968503</c:v>
                </c:pt>
                <c:pt idx="203">
                  <c:v>0.47727982654352807</c:v>
                </c:pt>
                <c:pt idx="204">
                  <c:v>0.47636289610154603</c:v>
                </c:pt>
                <c:pt idx="205">
                  <c:v>0.50878293672833586</c:v>
                </c:pt>
                <c:pt idx="206">
                  <c:v>0.50767887762473429</c:v>
                </c:pt>
                <c:pt idx="207">
                  <c:v>0.49185714928426466</c:v>
                </c:pt>
                <c:pt idx="208">
                  <c:v>0.49200685221352036</c:v>
                </c:pt>
                <c:pt idx="209">
                  <c:v>0.4757173022189688</c:v>
                </c:pt>
                <c:pt idx="210">
                  <c:v>0.47506235190326734</c:v>
                </c:pt>
                <c:pt idx="211">
                  <c:v>0.28018656368533862</c:v>
                </c:pt>
                <c:pt idx="212">
                  <c:v>0.28100992979647765</c:v>
                </c:pt>
                <c:pt idx="213">
                  <c:v>0.35233401917546836</c:v>
                </c:pt>
                <c:pt idx="214">
                  <c:v>0.39365202766260721</c:v>
                </c:pt>
                <c:pt idx="215">
                  <c:v>0.43907751027245012</c:v>
                </c:pt>
                <c:pt idx="216">
                  <c:v>0.443577954584575</c:v>
                </c:pt>
                <c:pt idx="217">
                  <c:v>0.52776713945035436</c:v>
                </c:pt>
                <c:pt idx="218">
                  <c:v>0.46391884010341788</c:v>
                </c:pt>
                <c:pt idx="219">
                  <c:v>0.60841959261141232</c:v>
                </c:pt>
                <c:pt idx="220">
                  <c:v>0.58079004572226756</c:v>
                </c:pt>
                <c:pt idx="221">
                  <c:v>0.58055613489522662</c:v>
                </c:pt>
                <c:pt idx="222">
                  <c:v>0.38604524756747916</c:v>
                </c:pt>
                <c:pt idx="223">
                  <c:v>0.49144546622866192</c:v>
                </c:pt>
                <c:pt idx="224">
                  <c:v>0.4611025537459349</c:v>
                </c:pt>
                <c:pt idx="225">
                  <c:v>0.6435529988318508</c:v>
                </c:pt>
                <c:pt idx="226">
                  <c:v>0.57633638357556416</c:v>
                </c:pt>
                <c:pt idx="227">
                  <c:v>0.68988605545055159</c:v>
                </c:pt>
                <c:pt idx="228">
                  <c:v>0.65858878679354516</c:v>
                </c:pt>
                <c:pt idx="229">
                  <c:v>0.69623907351275593</c:v>
                </c:pt>
                <c:pt idx="230">
                  <c:v>0.63082824984119368</c:v>
                </c:pt>
                <c:pt idx="231">
                  <c:v>0.6628927460109264</c:v>
                </c:pt>
                <c:pt idx="232">
                  <c:v>0.6622658649944646</c:v>
                </c:pt>
                <c:pt idx="233">
                  <c:v>0.69956060725668467</c:v>
                </c:pt>
                <c:pt idx="234">
                  <c:v>0.7050715463415681</c:v>
                </c:pt>
                <c:pt idx="235">
                  <c:v>0.69456427199123827</c:v>
                </c:pt>
                <c:pt idx="236">
                  <c:v>0.5729119290678012</c:v>
                </c:pt>
                <c:pt idx="237">
                  <c:v>0.65757829202072016</c:v>
                </c:pt>
                <c:pt idx="238">
                  <c:v>0.66617685402249138</c:v>
                </c:pt>
                <c:pt idx="239">
                  <c:v>0.66743061605534859</c:v>
                </c:pt>
                <c:pt idx="240">
                  <c:v>0.62358637063624689</c:v>
                </c:pt>
                <c:pt idx="241">
                  <c:v>0.59870761507298187</c:v>
                </c:pt>
                <c:pt idx="242">
                  <c:v>0.61015053273147568</c:v>
                </c:pt>
                <c:pt idx="243">
                  <c:v>0.60882191923395734</c:v>
                </c:pt>
                <c:pt idx="244">
                  <c:v>0.43332330392746798</c:v>
                </c:pt>
                <c:pt idx="245">
                  <c:v>0.44180958873221432</c:v>
                </c:pt>
                <c:pt idx="246">
                  <c:v>0.55267396431285898</c:v>
                </c:pt>
                <c:pt idx="247">
                  <c:v>0.53469089993054131</c:v>
                </c:pt>
                <c:pt idx="248">
                  <c:v>0.50236442363459455</c:v>
                </c:pt>
                <c:pt idx="249">
                  <c:v>0.478870420167327</c:v>
                </c:pt>
                <c:pt idx="250">
                  <c:v>0.45068884372638152</c:v>
                </c:pt>
                <c:pt idx="251">
                  <c:v>0.434520927361846</c:v>
                </c:pt>
                <c:pt idx="252">
                  <c:v>0.41418939827612733</c:v>
                </c:pt>
                <c:pt idx="253">
                  <c:v>0.41331924999956676</c:v>
                </c:pt>
                <c:pt idx="254">
                  <c:v>0.37961737804061368</c:v>
                </c:pt>
                <c:pt idx="255">
                  <c:v>0.48581289351369589</c:v>
                </c:pt>
                <c:pt idx="256">
                  <c:v>0.50520877929131713</c:v>
                </c:pt>
                <c:pt idx="257">
                  <c:v>0.52743030785947909</c:v>
                </c:pt>
                <c:pt idx="258">
                  <c:v>0.53688966170468666</c:v>
                </c:pt>
                <c:pt idx="259">
                  <c:v>0.45720092115096578</c:v>
                </c:pt>
                <c:pt idx="260">
                  <c:v>0.45997978177615145</c:v>
                </c:pt>
                <c:pt idx="261">
                  <c:v>0.45848275248312909</c:v>
                </c:pt>
                <c:pt idx="262">
                  <c:v>0.46865319524251731</c:v>
                </c:pt>
                <c:pt idx="263">
                  <c:v>0.56473440655469043</c:v>
                </c:pt>
                <c:pt idx="264">
                  <c:v>0.57238796881524001</c:v>
                </c:pt>
                <c:pt idx="265">
                  <c:v>0.58035964980054944</c:v>
                </c:pt>
                <c:pt idx="266">
                  <c:v>0.60075667391780496</c:v>
                </c:pt>
                <c:pt idx="267">
                  <c:v>0.60093444614636682</c:v>
                </c:pt>
                <c:pt idx="268">
                  <c:v>0.59367385407523809</c:v>
                </c:pt>
                <c:pt idx="269">
                  <c:v>0.58079940215532522</c:v>
                </c:pt>
                <c:pt idx="270">
                  <c:v>0.56465955509002941</c:v>
                </c:pt>
                <c:pt idx="271">
                  <c:v>0.47455710451688804</c:v>
                </c:pt>
                <c:pt idx="272">
                  <c:v>0.61527785806006241</c:v>
                </c:pt>
                <c:pt idx="273">
                  <c:v>0.47234898630968503</c:v>
                </c:pt>
                <c:pt idx="274">
                  <c:v>0.55891470517810493</c:v>
                </c:pt>
                <c:pt idx="275">
                  <c:v>0.55457332022835992</c:v>
                </c:pt>
                <c:pt idx="276">
                  <c:v>0.39245440422822919</c:v>
                </c:pt>
                <c:pt idx="277">
                  <c:v>0.36218634321009679</c:v>
                </c:pt>
                <c:pt idx="278">
                  <c:v>0.57843222458574228</c:v>
                </c:pt>
                <c:pt idx="279">
                  <c:v>0.59131603293877932</c:v>
                </c:pt>
                <c:pt idx="280">
                  <c:v>0.57715974968670325</c:v>
                </c:pt>
                <c:pt idx="281">
                  <c:v>0.61344399717609832</c:v>
                </c:pt>
                <c:pt idx="282">
                  <c:v>0.51492075682968108</c:v>
                </c:pt>
                <c:pt idx="283">
                  <c:v>0.43514780837830785</c:v>
                </c:pt>
                <c:pt idx="284">
                  <c:v>0.65713853966587787</c:v>
                </c:pt>
                <c:pt idx="285">
                  <c:v>0.46661349283081832</c:v>
                </c:pt>
                <c:pt idx="286">
                  <c:v>0.46038210839863003</c:v>
                </c:pt>
                <c:pt idx="287">
                  <c:v>0.47423898579206181</c:v>
                </c:pt>
                <c:pt idx="288">
                  <c:v>0.45600329771658776</c:v>
                </c:pt>
                <c:pt idx="289">
                  <c:v>0.4783651727809477</c:v>
                </c:pt>
                <c:pt idx="290">
                  <c:v>0.49953878084398734</c:v>
                </c:pt>
                <c:pt idx="291">
                  <c:v>0.53691773100392626</c:v>
                </c:pt>
                <c:pt idx="292">
                  <c:v>0.5528330236752389</c:v>
                </c:pt>
                <c:pt idx="293">
                  <c:v>0.576654502300324</c:v>
                </c:pt>
                <c:pt idx="294">
                  <c:v>0.49465472277556577</c:v>
                </c:pt>
                <c:pt idx="295">
                  <c:v>0.57834801668802349</c:v>
                </c:pt>
                <c:pt idx="296">
                  <c:v>0.46774562123365943</c:v>
                </c:pt>
                <c:pt idx="297">
                  <c:v>0.48663625962483492</c:v>
                </c:pt>
                <c:pt idx="298">
                  <c:v>0.31955843409155504</c:v>
                </c:pt>
                <c:pt idx="299">
                  <c:v>0.47403314426432691</c:v>
                </c:pt>
                <c:pt idx="300">
                  <c:v>0.43377241271536809</c:v>
                </c:pt>
                <c:pt idx="301">
                  <c:v>0.69242164881557211</c:v>
                </c:pt>
                <c:pt idx="302">
                  <c:v>0.65304977840935574</c:v>
                </c:pt>
                <c:pt idx="303">
                  <c:v>0.68558209623317035</c:v>
                </c:pt>
                <c:pt idx="304">
                  <c:v>0.5755317303305405</c:v>
                </c:pt>
                <c:pt idx="305">
                  <c:v>0.576654502300324</c:v>
                </c:pt>
                <c:pt idx="306">
                  <c:v>0.57796440293172691</c:v>
                </c:pt>
                <c:pt idx="307">
                  <c:v>0.57777727427010739</c:v>
                </c:pt>
                <c:pt idx="308">
                  <c:v>0.5742218296992041</c:v>
                </c:pt>
                <c:pt idx="309">
                  <c:v>0.57599955198462249</c:v>
                </c:pt>
                <c:pt idx="310">
                  <c:v>0.57796440293172691</c:v>
                </c:pt>
                <c:pt idx="311">
                  <c:v>0.57955499655552578</c:v>
                </c:pt>
                <c:pt idx="312">
                  <c:v>0.58105202584854809</c:v>
                </c:pt>
                <c:pt idx="313">
                  <c:v>0.57152717697173716</c:v>
                </c:pt>
                <c:pt idx="314">
                  <c:v>0.57721588828518244</c:v>
                </c:pt>
                <c:pt idx="315">
                  <c:v>0.57899361057066734</c:v>
                </c:pt>
                <c:pt idx="316">
                  <c:v>0.57347331505265964</c:v>
                </c:pt>
                <c:pt idx="317">
                  <c:v>0.57497034434568206</c:v>
                </c:pt>
                <c:pt idx="318">
                  <c:v>0.66959195209713018</c:v>
                </c:pt>
                <c:pt idx="319">
                  <c:v>0.66004839035420382</c:v>
                </c:pt>
                <c:pt idx="320">
                  <c:v>0.68364531458530564</c:v>
                </c:pt>
                <c:pt idx="321">
                  <c:v>0.69902729057099933</c:v>
                </c:pt>
                <c:pt idx="322">
                  <c:v>0.47082388771742301</c:v>
                </c:pt>
                <c:pt idx="323">
                  <c:v>0.54243802652186746</c:v>
                </c:pt>
                <c:pt idx="324">
                  <c:v>0.54824837146539518</c:v>
                </c:pt>
                <c:pt idx="325">
                  <c:v>0.69520050944075784</c:v>
                </c:pt>
                <c:pt idx="326">
                  <c:v>0.66195710270276253</c:v>
                </c:pt>
                <c:pt idx="327">
                  <c:v>0.63174518028317572</c:v>
                </c:pt>
                <c:pt idx="328">
                  <c:v>0.53323129636988276</c:v>
                </c:pt>
                <c:pt idx="329">
                  <c:v>0.48890987286364135</c:v>
                </c:pt>
                <c:pt idx="330">
                  <c:v>0.43435251156640842</c:v>
                </c:pt>
                <c:pt idx="331">
                  <c:v>0.38123604096371866</c:v>
                </c:pt>
                <c:pt idx="332">
                  <c:v>0.35429887012257272</c:v>
                </c:pt>
                <c:pt idx="333">
                  <c:v>0.62491498413383173</c:v>
                </c:pt>
                <c:pt idx="334">
                  <c:v>0.66279918168008345</c:v>
                </c:pt>
                <c:pt idx="335">
                  <c:v>0.43302389806882363</c:v>
                </c:pt>
                <c:pt idx="336">
                  <c:v>0.43348236328984791</c:v>
                </c:pt>
                <c:pt idx="337">
                  <c:v>0.58294202533099138</c:v>
                </c:pt>
                <c:pt idx="338">
                  <c:v>0.60731553350781076</c:v>
                </c:pt>
                <c:pt idx="339">
                  <c:v>0.53250149458952023</c:v>
                </c:pt>
                <c:pt idx="340">
                  <c:v>0.5243426849425914</c:v>
                </c:pt>
                <c:pt idx="341">
                  <c:v>0.67205269399755607</c:v>
                </c:pt>
                <c:pt idx="342">
                  <c:v>0.67121061502023516</c:v>
                </c:pt>
                <c:pt idx="343">
                  <c:v>0.7050715463415681</c:v>
                </c:pt>
                <c:pt idx="344">
                  <c:v>0.56849569265339506</c:v>
                </c:pt>
                <c:pt idx="345">
                  <c:v>0.32654768960334546</c:v>
                </c:pt>
                <c:pt idx="346">
                  <c:v>0.57468965135321959</c:v>
                </c:pt>
                <c:pt idx="347">
                  <c:v>0.56405138693974943</c:v>
                </c:pt>
                <c:pt idx="348">
                  <c:v>0.31907189957135768</c:v>
                </c:pt>
                <c:pt idx="349">
                  <c:v>0.43730914442008945</c:v>
                </c:pt>
                <c:pt idx="350">
                  <c:v>0.61788830288974406</c:v>
                </c:pt>
                <c:pt idx="351">
                  <c:v>0.65468715419857604</c:v>
                </c:pt>
                <c:pt idx="352">
                  <c:v>0.5688418806773945</c:v>
                </c:pt>
                <c:pt idx="353">
                  <c:v>0.43361335335298817</c:v>
                </c:pt>
                <c:pt idx="354">
                  <c:v>0.59098855778089532</c:v>
                </c:pt>
                <c:pt idx="355">
                  <c:v>0.63485151606617896</c:v>
                </c:pt>
                <c:pt idx="356">
                  <c:v>0.67186556533593655</c:v>
                </c:pt>
                <c:pt idx="357">
                  <c:v>0.59029618173289666</c:v>
                </c:pt>
                <c:pt idx="358">
                  <c:v>0.49453308914548322</c:v>
                </c:pt>
                <c:pt idx="359">
                  <c:v>0.56687702973035659</c:v>
                </c:pt>
                <c:pt idx="360">
                  <c:v>0.68532011610688981</c:v>
                </c:pt>
                <c:pt idx="361">
                  <c:v>0.68166175077208579</c:v>
                </c:pt>
                <c:pt idx="362">
                  <c:v>0.56995529621405372</c:v>
                </c:pt>
                <c:pt idx="363">
                  <c:v>0.5722008401536206</c:v>
                </c:pt>
                <c:pt idx="364">
                  <c:v>0.57399727530522082</c:v>
                </c:pt>
                <c:pt idx="365">
                  <c:v>0.57500777007797932</c:v>
                </c:pt>
                <c:pt idx="366">
                  <c:v>0.57644866077252255</c:v>
                </c:pt>
                <c:pt idx="367">
                  <c:v>0.55523762697718559</c:v>
                </c:pt>
                <c:pt idx="368">
                  <c:v>0.57367915658046109</c:v>
                </c:pt>
                <c:pt idx="369">
                  <c:v>0.69917699350032148</c:v>
                </c:pt>
                <c:pt idx="370">
                  <c:v>0.5456472830687713</c:v>
                </c:pt>
                <c:pt idx="371">
                  <c:v>-3.502207648040232</c:v>
                </c:pt>
                <c:pt idx="372">
                  <c:v>-3.3952168357552504</c:v>
                </c:pt>
                <c:pt idx="373">
                  <c:v>-3.513426011304809</c:v>
                </c:pt>
                <c:pt idx="374">
                  <c:v>-3.4774785954062892</c:v>
                </c:pt>
                <c:pt idx="375">
                  <c:v>-3.4455638021658785</c:v>
                </c:pt>
                <c:pt idx="376">
                  <c:v>-3.3446920971161269</c:v>
                </c:pt>
                <c:pt idx="377">
                  <c:v>-3.5031245784822143</c:v>
                </c:pt>
                <c:pt idx="378">
                  <c:v>-3.4772821103116121</c:v>
                </c:pt>
                <c:pt idx="379">
                  <c:v>-3.4513180085109272</c:v>
                </c:pt>
                <c:pt idx="380">
                  <c:v>-3.5230257116462145</c:v>
                </c:pt>
                <c:pt idx="381">
                  <c:v>-3.4903436908931442</c:v>
                </c:pt>
                <c:pt idx="382">
                  <c:v>-3.5230912066778179</c:v>
                </c:pt>
                <c:pt idx="383">
                  <c:v>-3.4892396317895429</c:v>
                </c:pt>
                <c:pt idx="384">
                  <c:v>-3.4016914874475375</c:v>
                </c:pt>
                <c:pt idx="385">
                  <c:v>-3.3526544216683121</c:v>
                </c:pt>
                <c:pt idx="386">
                  <c:v>-3.3750069402996141</c:v>
                </c:pt>
                <c:pt idx="387">
                  <c:v>-3.5027783904582148</c:v>
                </c:pt>
                <c:pt idx="388">
                  <c:v>-3.5292009574799237</c:v>
                </c:pt>
                <c:pt idx="389">
                  <c:v>-3.5300243235910629</c:v>
                </c:pt>
                <c:pt idx="390">
                  <c:v>2.4885106124066789</c:v>
                </c:pt>
                <c:pt idx="391">
                  <c:v>2.4494100785598008</c:v>
                </c:pt>
                <c:pt idx="392">
                  <c:v>2.4495878507883622</c:v>
                </c:pt>
                <c:pt idx="393">
                  <c:v>2.4876685334293578</c:v>
                </c:pt>
                <c:pt idx="394">
                  <c:v>2.4772267541106312</c:v>
                </c:pt>
                <c:pt idx="395">
                  <c:v>2.4763846751333105</c:v>
                </c:pt>
              </c:numCache>
            </c:numRef>
          </c:xVal>
          <c:yVal>
            <c:numRef>
              <c:f>'10 Students'!$C$2:$C$397</c:f>
              <c:numCache>
                <c:formatCode>General</c:formatCode>
                <c:ptCount val="396"/>
                <c:pt idx="0">
                  <c:v>-0.29847292066864745</c:v>
                </c:pt>
                <c:pt idx="1">
                  <c:v>-0.67067866755342498</c:v>
                </c:pt>
                <c:pt idx="2">
                  <c:v>-0.67684407664543489</c:v>
                </c:pt>
                <c:pt idx="3">
                  <c:v>0.20138419623894507</c:v>
                </c:pt>
                <c:pt idx="4">
                  <c:v>1.1659281964114994</c:v>
                </c:pt>
                <c:pt idx="5">
                  <c:v>0.62474228722378333</c:v>
                </c:pt>
                <c:pt idx="6">
                  <c:v>0.8049092418014625</c:v>
                </c:pt>
                <c:pt idx="7">
                  <c:v>-0.74808880393089949</c:v>
                </c:pt>
                <c:pt idx="8">
                  <c:v>-0.36514839477148892</c:v>
                </c:pt>
                <c:pt idx="9">
                  <c:v>2.6908393785024778</c:v>
                </c:pt>
                <c:pt idx="10">
                  <c:v>-4.6305839182618227</c:v>
                </c:pt>
                <c:pt idx="11">
                  <c:v>-0.78093673348224024</c:v>
                </c:pt>
                <c:pt idx="12">
                  <c:v>-0.70639008710526441</c:v>
                </c:pt>
                <c:pt idx="13">
                  <c:v>-0.58980220117532045</c:v>
                </c:pt>
                <c:pt idx="14">
                  <c:v>-0.37247838113643894</c:v>
                </c:pt>
                <c:pt idx="15">
                  <c:v>-0.58379435253787582</c:v>
                </c:pt>
                <c:pt idx="16">
                  <c:v>-0.58845951208416603</c:v>
                </c:pt>
                <c:pt idx="17">
                  <c:v>-0.88308386122778415</c:v>
                </c:pt>
                <c:pt idx="18">
                  <c:v>-0.58790462526588649</c:v>
                </c:pt>
                <c:pt idx="19">
                  <c:v>-0.59555658299452074</c:v>
                </c:pt>
                <c:pt idx="20">
                  <c:v>-0.58974739753893934</c:v>
                </c:pt>
                <c:pt idx="21">
                  <c:v>-0.58252016799219775</c:v>
                </c:pt>
                <c:pt idx="22">
                  <c:v>-0.58913085662973719</c:v>
                </c:pt>
                <c:pt idx="23">
                  <c:v>-0.59403578208516417</c:v>
                </c:pt>
                <c:pt idx="24">
                  <c:v>-0.91797322623401667</c:v>
                </c:pt>
                <c:pt idx="25">
                  <c:v>-0.91900079441602844</c:v>
                </c:pt>
                <c:pt idx="26">
                  <c:v>-0.88168636850026083</c:v>
                </c:pt>
                <c:pt idx="27">
                  <c:v>-0.78208075939153143</c:v>
                </c:pt>
                <c:pt idx="28">
                  <c:v>-0.70702717937810344</c:v>
                </c:pt>
                <c:pt idx="29">
                  <c:v>-0.60411280072333362</c:v>
                </c:pt>
                <c:pt idx="30">
                  <c:v>-0.60414020254151202</c:v>
                </c:pt>
                <c:pt idx="31">
                  <c:v>-0.55933137935168753</c:v>
                </c:pt>
                <c:pt idx="32">
                  <c:v>-0.55748860707862247</c:v>
                </c:pt>
                <c:pt idx="33">
                  <c:v>-0.537094803893159</c:v>
                </c:pt>
                <c:pt idx="34">
                  <c:v>-0.53825253071154544</c:v>
                </c:pt>
                <c:pt idx="35">
                  <c:v>-0.5873360375385116</c:v>
                </c:pt>
                <c:pt idx="36">
                  <c:v>-0.61346367117955081</c:v>
                </c:pt>
                <c:pt idx="37">
                  <c:v>-0.61273067254305702</c:v>
                </c:pt>
                <c:pt idx="38">
                  <c:v>-0.88695436804665795</c:v>
                </c:pt>
                <c:pt idx="39">
                  <c:v>-0.88774217031952063</c:v>
                </c:pt>
                <c:pt idx="40">
                  <c:v>-0.72845540120012031</c:v>
                </c:pt>
                <c:pt idx="41">
                  <c:v>-0.73000360392766739</c:v>
                </c:pt>
                <c:pt idx="42">
                  <c:v>-0.68688684301086</c:v>
                </c:pt>
                <c:pt idx="43">
                  <c:v>-0.68921599755674035</c:v>
                </c:pt>
                <c:pt idx="44">
                  <c:v>-0.68798976619287755</c:v>
                </c:pt>
                <c:pt idx="45">
                  <c:v>0.24812484761094777</c:v>
                </c:pt>
                <c:pt idx="46">
                  <c:v>0.27034087170582732</c:v>
                </c:pt>
                <c:pt idx="47">
                  <c:v>0.21479738624134548</c:v>
                </c:pt>
                <c:pt idx="48">
                  <c:v>2.2072302942305021E-3</c:v>
                </c:pt>
                <c:pt idx="49">
                  <c:v>0.50350979311118593</c:v>
                </c:pt>
                <c:pt idx="50">
                  <c:v>0.42154410446015916</c:v>
                </c:pt>
                <c:pt idx="51">
                  <c:v>0.35786227899421552</c:v>
                </c:pt>
                <c:pt idx="52">
                  <c:v>0.20967324624043052</c:v>
                </c:pt>
                <c:pt idx="53">
                  <c:v>0.18216867123551703</c:v>
                </c:pt>
                <c:pt idx="54">
                  <c:v>0.35625242217574582</c:v>
                </c:pt>
                <c:pt idx="55">
                  <c:v>0.36787764354146224</c:v>
                </c:pt>
                <c:pt idx="56">
                  <c:v>-9.7069556996260992E-2</c:v>
                </c:pt>
                <c:pt idx="57">
                  <c:v>-0.10170046426981906</c:v>
                </c:pt>
                <c:pt idx="58">
                  <c:v>1.5564371122961972E-3</c:v>
                </c:pt>
                <c:pt idx="59">
                  <c:v>0.2206339735151174</c:v>
                </c:pt>
                <c:pt idx="60">
                  <c:v>0.27049843216040476</c:v>
                </c:pt>
                <c:pt idx="61">
                  <c:v>0.25436561170297556</c:v>
                </c:pt>
                <c:pt idx="62">
                  <c:v>0.11042386076812957</c:v>
                </c:pt>
                <c:pt idx="63">
                  <c:v>0.27231380261527927</c:v>
                </c:pt>
                <c:pt idx="64">
                  <c:v>0.50231781402005526</c:v>
                </c:pt>
                <c:pt idx="65">
                  <c:v>0.41976298627801673</c:v>
                </c:pt>
                <c:pt idx="66">
                  <c:v>0.35611541308481742</c:v>
                </c:pt>
                <c:pt idx="67">
                  <c:v>-4.7459810706542297E-3</c:v>
                </c:pt>
                <c:pt idx="68">
                  <c:v>9.4510254856200432E-2</c:v>
                </c:pt>
                <c:pt idx="69">
                  <c:v>0.19669848532901807</c:v>
                </c:pt>
                <c:pt idx="70">
                  <c:v>0.18434711578136156</c:v>
                </c:pt>
                <c:pt idx="71">
                  <c:v>0.2129203616955605</c:v>
                </c:pt>
                <c:pt idx="72">
                  <c:v>0.36576770354108196</c:v>
                </c:pt>
                <c:pt idx="73">
                  <c:v>0.24948123761119748</c:v>
                </c:pt>
                <c:pt idx="74">
                  <c:v>0.21738685805999958</c:v>
                </c:pt>
                <c:pt idx="75">
                  <c:v>0.2482002026109657</c:v>
                </c:pt>
                <c:pt idx="76">
                  <c:v>9.7277838493056615E-2</c:v>
                </c:pt>
                <c:pt idx="77">
                  <c:v>-6.4311928891297009E-3</c:v>
                </c:pt>
                <c:pt idx="78">
                  <c:v>0.19771235260193459</c:v>
                </c:pt>
                <c:pt idx="79">
                  <c:v>0.26415491125018065</c:v>
                </c:pt>
                <c:pt idx="80">
                  <c:v>0.90139104363690725</c:v>
                </c:pt>
                <c:pt idx="81">
                  <c:v>1.0444011327533962</c:v>
                </c:pt>
                <c:pt idx="82">
                  <c:v>1.3711130109936585</c:v>
                </c:pt>
                <c:pt idx="83">
                  <c:v>1.320049722802711</c:v>
                </c:pt>
                <c:pt idx="84">
                  <c:v>1.358926052355121</c:v>
                </c:pt>
                <c:pt idx="85">
                  <c:v>1.3174945032568011</c:v>
                </c:pt>
                <c:pt idx="86">
                  <c:v>1.3596453500825194</c:v>
                </c:pt>
                <c:pt idx="87">
                  <c:v>0.8997126822729733</c:v>
                </c:pt>
                <c:pt idx="88">
                  <c:v>1.0417637077529269</c:v>
                </c:pt>
                <c:pt idx="89">
                  <c:v>1.190151403688563</c:v>
                </c:pt>
                <c:pt idx="90">
                  <c:v>1.3703046573571589</c:v>
                </c:pt>
                <c:pt idx="91">
                  <c:v>1.1893361995975096</c:v>
                </c:pt>
                <c:pt idx="92">
                  <c:v>1.4080575123639023</c:v>
                </c:pt>
                <c:pt idx="93">
                  <c:v>1.4208199091843685</c:v>
                </c:pt>
                <c:pt idx="94">
                  <c:v>0.73202040542478375</c:v>
                </c:pt>
                <c:pt idx="95">
                  <c:v>0.60638306903867001</c:v>
                </c:pt>
                <c:pt idx="96">
                  <c:v>0.63386024222540516</c:v>
                </c:pt>
                <c:pt idx="97">
                  <c:v>0.64849966359166833</c:v>
                </c:pt>
                <c:pt idx="98">
                  <c:v>0.76277894633938104</c:v>
                </c:pt>
                <c:pt idx="99">
                  <c:v>0.51761487902279435</c:v>
                </c:pt>
                <c:pt idx="100">
                  <c:v>0.75720267633838279</c:v>
                </c:pt>
                <c:pt idx="101">
                  <c:v>0.62083067767762379</c:v>
                </c:pt>
                <c:pt idx="102">
                  <c:v>0.68772536632595305</c:v>
                </c:pt>
                <c:pt idx="103">
                  <c:v>0.79840130998211944</c:v>
                </c:pt>
                <c:pt idx="104">
                  <c:v>0.58600296676230179</c:v>
                </c:pt>
                <c:pt idx="105">
                  <c:v>0.638970681317237</c:v>
                </c:pt>
                <c:pt idx="106">
                  <c:v>0.68126538768843736</c:v>
                </c:pt>
                <c:pt idx="107">
                  <c:v>0.76054569815716755</c:v>
                </c:pt>
                <c:pt idx="108">
                  <c:v>0.65414443813813072</c:v>
                </c:pt>
                <c:pt idx="109">
                  <c:v>0.62189249813235548</c:v>
                </c:pt>
                <c:pt idx="110">
                  <c:v>0.85356116999198228</c:v>
                </c:pt>
                <c:pt idx="111">
                  <c:v>0.85229383590084573</c:v>
                </c:pt>
                <c:pt idx="112">
                  <c:v>0.79817524498207781</c:v>
                </c:pt>
                <c:pt idx="113">
                  <c:v>0.71767555360403856</c:v>
                </c:pt>
                <c:pt idx="114">
                  <c:v>0.72399852315062585</c:v>
                </c:pt>
                <c:pt idx="115">
                  <c:v>0.59639510630961379</c:v>
                </c:pt>
                <c:pt idx="116">
                  <c:v>0.60969868903926416</c:v>
                </c:pt>
                <c:pt idx="117">
                  <c:v>0.64659523722769285</c:v>
                </c:pt>
                <c:pt idx="118">
                  <c:v>0.76186783588467299</c:v>
                </c:pt>
                <c:pt idx="119">
                  <c:v>0.77027334361345001</c:v>
                </c:pt>
                <c:pt idx="120">
                  <c:v>0.76901971043140871</c:v>
                </c:pt>
                <c:pt idx="121">
                  <c:v>0.69909027041889582</c:v>
                </c:pt>
                <c:pt idx="122">
                  <c:v>0.69744616132769399</c:v>
                </c:pt>
                <c:pt idx="123">
                  <c:v>0.67610014496023663</c:v>
                </c:pt>
                <c:pt idx="124">
                  <c:v>0.67308594495970198</c:v>
                </c:pt>
                <c:pt idx="125">
                  <c:v>0.62997603449743611</c:v>
                </c:pt>
                <c:pt idx="126">
                  <c:v>0.59048316403583612</c:v>
                </c:pt>
                <c:pt idx="127">
                  <c:v>0.56475970721305291</c:v>
                </c:pt>
                <c:pt idx="128">
                  <c:v>0.56288953312180945</c:v>
                </c:pt>
                <c:pt idx="129">
                  <c:v>0.526356059024363</c:v>
                </c:pt>
                <c:pt idx="130">
                  <c:v>0.50191363720179938</c:v>
                </c:pt>
                <c:pt idx="131">
                  <c:v>0.46722293537741799</c:v>
                </c:pt>
                <c:pt idx="132">
                  <c:v>0.4301893780980609</c:v>
                </c:pt>
                <c:pt idx="133">
                  <c:v>0.44789780310122773</c:v>
                </c:pt>
                <c:pt idx="134">
                  <c:v>0.35823905399428085</c:v>
                </c:pt>
                <c:pt idx="135">
                  <c:v>0.38456535081717103</c:v>
                </c:pt>
                <c:pt idx="136">
                  <c:v>0.46437999674054387</c:v>
                </c:pt>
                <c:pt idx="137">
                  <c:v>0.53250776720727755</c:v>
                </c:pt>
                <c:pt idx="138">
                  <c:v>0.4430202794639912</c:v>
                </c:pt>
                <c:pt idx="139">
                  <c:v>0.37424171581532317</c:v>
                </c:pt>
                <c:pt idx="140">
                  <c:v>0.3741937626334958</c:v>
                </c:pt>
                <c:pt idx="141">
                  <c:v>0.4427325603730391</c:v>
                </c:pt>
                <c:pt idx="142">
                  <c:v>0.51808756038651438</c:v>
                </c:pt>
                <c:pt idx="143">
                  <c:v>0.65522680995649929</c:v>
                </c:pt>
                <c:pt idx="144">
                  <c:v>0.8472107986272166</c:v>
                </c:pt>
                <c:pt idx="145">
                  <c:v>0.72309426315045933</c:v>
                </c:pt>
                <c:pt idx="146">
                  <c:v>0.8036556086194212</c:v>
                </c:pt>
                <c:pt idx="147">
                  <c:v>0.54581134993692793</c:v>
                </c:pt>
                <c:pt idx="148">
                  <c:v>0.65704903086591537</c:v>
                </c:pt>
                <c:pt idx="149">
                  <c:v>0.62850318676990702</c:v>
                </c:pt>
                <c:pt idx="150">
                  <c:v>1.0541904323006013</c:v>
                </c:pt>
                <c:pt idx="151">
                  <c:v>0.75794937588397182</c:v>
                </c:pt>
                <c:pt idx="152">
                  <c:v>0.79555837134524532</c:v>
                </c:pt>
                <c:pt idx="153">
                  <c:v>0.85291037681004789</c:v>
                </c:pt>
                <c:pt idx="154">
                  <c:v>0.99154987592576471</c:v>
                </c:pt>
                <c:pt idx="155">
                  <c:v>1.1013832136726873</c:v>
                </c:pt>
                <c:pt idx="156">
                  <c:v>0.95465332773734823</c:v>
                </c:pt>
                <c:pt idx="157">
                  <c:v>1.0531354623004112</c:v>
                </c:pt>
                <c:pt idx="158">
                  <c:v>0.99005647683458664</c:v>
                </c:pt>
                <c:pt idx="159">
                  <c:v>0.85402015044660706</c:v>
                </c:pt>
                <c:pt idx="160">
                  <c:v>0.79704491998186966</c:v>
                </c:pt>
                <c:pt idx="161">
                  <c:v>0.75957293361153688</c:v>
                </c:pt>
                <c:pt idx="162">
                  <c:v>0.59782685130986934</c:v>
                </c:pt>
                <c:pt idx="163">
                  <c:v>0.63042131404297785</c:v>
                </c:pt>
                <c:pt idx="164">
                  <c:v>0.65837801904797455</c:v>
                </c:pt>
                <c:pt idx="165">
                  <c:v>0.72166936860475761</c:v>
                </c:pt>
                <c:pt idx="166">
                  <c:v>0.80213480771005252</c:v>
                </c:pt>
                <c:pt idx="167">
                  <c:v>0.8486288427183768</c:v>
                </c:pt>
                <c:pt idx="168">
                  <c:v>0.73072566951546891</c:v>
                </c:pt>
                <c:pt idx="169">
                  <c:v>0.95634539001037744</c:v>
                </c:pt>
                <c:pt idx="170">
                  <c:v>0.99039899956191979</c:v>
                </c:pt>
                <c:pt idx="171">
                  <c:v>0.76402572906688071</c:v>
                </c:pt>
                <c:pt idx="172">
                  <c:v>0.59684038585515553</c:v>
                </c:pt>
                <c:pt idx="173">
                  <c:v>0.54570859311873166</c:v>
                </c:pt>
                <c:pt idx="174">
                  <c:v>1.1054455332188582</c:v>
                </c:pt>
                <c:pt idx="175">
                  <c:v>0.72997896996987988</c:v>
                </c:pt>
                <c:pt idx="176">
                  <c:v>-0.49738271888605895</c:v>
                </c:pt>
                <c:pt idx="177">
                  <c:v>-0.57810847526412767</c:v>
                </c:pt>
                <c:pt idx="178">
                  <c:v>-0.67427515619042977</c:v>
                </c:pt>
                <c:pt idx="179">
                  <c:v>-0.62415038027236869</c:v>
                </c:pt>
                <c:pt idx="180">
                  <c:v>-0.55394007162344516</c:v>
                </c:pt>
                <c:pt idx="181">
                  <c:v>-0.64962037027691977</c:v>
                </c:pt>
                <c:pt idx="182">
                  <c:v>-0.76498202484301303</c:v>
                </c:pt>
                <c:pt idx="183">
                  <c:v>-0.61852615708954306</c:v>
                </c:pt>
                <c:pt idx="184">
                  <c:v>-0.57015509753543381</c:v>
                </c:pt>
                <c:pt idx="185">
                  <c:v>-0.51868763252623051</c:v>
                </c:pt>
                <c:pt idx="186">
                  <c:v>-0.59433720208521157</c:v>
                </c:pt>
                <c:pt idx="187">
                  <c:v>-0.60648305799647551</c:v>
                </c:pt>
                <c:pt idx="188">
                  <c:v>-0.61943041708970958</c:v>
                </c:pt>
                <c:pt idx="189">
                  <c:v>-0.6196838839079295</c:v>
                </c:pt>
                <c:pt idx="190">
                  <c:v>-0.51600910479847528</c:v>
                </c:pt>
                <c:pt idx="191">
                  <c:v>-0.56131116071566889</c:v>
                </c:pt>
                <c:pt idx="192">
                  <c:v>-0.59308356890317038</c:v>
                </c:pt>
                <c:pt idx="193">
                  <c:v>-0.54878852980433968</c:v>
                </c:pt>
                <c:pt idx="194">
                  <c:v>-0.54779521389507213</c:v>
                </c:pt>
                <c:pt idx="195">
                  <c:v>-0.65090825573170519</c:v>
                </c:pt>
                <c:pt idx="196">
                  <c:v>-0.55447440707808782</c:v>
                </c:pt>
                <c:pt idx="197">
                  <c:v>-0.630891227546307</c:v>
                </c:pt>
                <c:pt idx="198">
                  <c:v>-0.62887719390958141</c:v>
                </c:pt>
                <c:pt idx="199">
                  <c:v>-0.61816308299857303</c:v>
                </c:pt>
                <c:pt idx="200">
                  <c:v>-0.63257643936478247</c:v>
                </c:pt>
                <c:pt idx="201">
                  <c:v>-0.6310830402736044</c:v>
                </c:pt>
                <c:pt idx="202">
                  <c:v>-0.76589313529772107</c:v>
                </c:pt>
                <c:pt idx="203">
                  <c:v>-0.69257957073914977</c:v>
                </c:pt>
                <c:pt idx="204">
                  <c:v>-0.69323721437563779</c:v>
                </c:pt>
                <c:pt idx="205">
                  <c:v>-0.8226011980351432</c:v>
                </c:pt>
                <c:pt idx="206">
                  <c:v>-0.82085433212574499</c:v>
                </c:pt>
                <c:pt idx="207">
                  <c:v>-0.82508791303558882</c:v>
                </c:pt>
                <c:pt idx="208">
                  <c:v>-0.82381372848991075</c:v>
                </c:pt>
                <c:pt idx="209">
                  <c:v>-0.88180282622755235</c:v>
                </c:pt>
                <c:pt idx="210">
                  <c:v>-0.8829605530459389</c:v>
                </c:pt>
                <c:pt idx="211">
                  <c:v>-0.58813754072046964</c:v>
                </c:pt>
                <c:pt idx="212">
                  <c:v>-0.58658248753838105</c:v>
                </c:pt>
                <c:pt idx="213">
                  <c:v>-0.57727957026397914</c:v>
                </c:pt>
                <c:pt idx="214">
                  <c:v>-0.55980406071540756</c:v>
                </c:pt>
                <c:pt idx="215">
                  <c:v>-0.53595762843840933</c:v>
                </c:pt>
                <c:pt idx="216">
                  <c:v>-0.53352571707433261</c:v>
                </c:pt>
                <c:pt idx="217">
                  <c:v>-0.55310431616875499</c:v>
                </c:pt>
                <c:pt idx="218">
                  <c:v>-0.58673319753840469</c:v>
                </c:pt>
                <c:pt idx="219">
                  <c:v>-0.62723993527292121</c:v>
                </c:pt>
                <c:pt idx="220">
                  <c:v>-0.68866796119300233</c:v>
                </c:pt>
                <c:pt idx="221">
                  <c:v>-0.69020246301145416</c:v>
                </c:pt>
                <c:pt idx="222">
                  <c:v>-0.60237278526847704</c:v>
                </c:pt>
                <c:pt idx="223">
                  <c:v>-0.67580280755433997</c:v>
                </c:pt>
                <c:pt idx="224">
                  <c:v>-0.50273977434155703</c:v>
                </c:pt>
                <c:pt idx="225">
                  <c:v>-0.68157089028263551</c:v>
                </c:pt>
                <c:pt idx="226">
                  <c:v>-0.47489952706385191</c:v>
                </c:pt>
                <c:pt idx="227">
                  <c:v>-0.30788544521578731</c:v>
                </c:pt>
                <c:pt idx="228">
                  <c:v>-0.30532337521533587</c:v>
                </c:pt>
                <c:pt idx="229">
                  <c:v>-0.43331041751095473</c:v>
                </c:pt>
                <c:pt idx="230">
                  <c:v>-0.33546537522071873</c:v>
                </c:pt>
                <c:pt idx="231">
                  <c:v>-0.31707875521743922</c:v>
                </c:pt>
                <c:pt idx="232">
                  <c:v>-0.33695877431189686</c:v>
                </c:pt>
                <c:pt idx="233">
                  <c:v>-0.37877394886483562</c:v>
                </c:pt>
                <c:pt idx="234">
                  <c:v>-0.34756327795016739</c:v>
                </c:pt>
                <c:pt idx="235">
                  <c:v>-0.36393586431672131</c:v>
                </c:pt>
                <c:pt idx="236">
                  <c:v>-0.37295791295470054</c:v>
                </c:pt>
                <c:pt idx="237">
                  <c:v>-0.40977225568855757</c:v>
                </c:pt>
                <c:pt idx="238">
                  <c:v>-0.41998628341766753</c:v>
                </c:pt>
                <c:pt idx="239">
                  <c:v>-0.45651975751510182</c:v>
                </c:pt>
                <c:pt idx="240">
                  <c:v>-0.39159799977622439</c:v>
                </c:pt>
                <c:pt idx="241">
                  <c:v>-0.36020921704332975</c:v>
                </c:pt>
                <c:pt idx="242">
                  <c:v>-0.3689092943176126</c:v>
                </c:pt>
                <c:pt idx="243">
                  <c:v>-0.35230379249646332</c:v>
                </c:pt>
                <c:pt idx="244">
                  <c:v>-0.28695045612113951</c:v>
                </c:pt>
                <c:pt idx="245">
                  <c:v>-6.8016779263788268E-2</c:v>
                </c:pt>
                <c:pt idx="246">
                  <c:v>-0.33164282158367236</c:v>
                </c:pt>
                <c:pt idx="247">
                  <c:v>-0.31165319521646473</c:v>
                </c:pt>
                <c:pt idx="248">
                  <c:v>-0.27311938839138794</c:v>
                </c:pt>
                <c:pt idx="249">
                  <c:v>-0.23438691838446016</c:v>
                </c:pt>
                <c:pt idx="250">
                  <c:v>-0.2194597779272448</c:v>
                </c:pt>
                <c:pt idx="251">
                  <c:v>-0.21687715656314441</c:v>
                </c:pt>
                <c:pt idx="252">
                  <c:v>-0.21968584292728643</c:v>
                </c:pt>
                <c:pt idx="253">
                  <c:v>-0.28805337930315705</c:v>
                </c:pt>
                <c:pt idx="254">
                  <c:v>-0.28600509339369939</c:v>
                </c:pt>
                <c:pt idx="255">
                  <c:v>-0.32425118112781182</c:v>
                </c:pt>
                <c:pt idx="256">
                  <c:v>-0.33680121385733158</c:v>
                </c:pt>
                <c:pt idx="257">
                  <c:v>-0.35472200295144474</c:v>
                </c:pt>
                <c:pt idx="258">
                  <c:v>-0.35204347522368962</c:v>
                </c:pt>
                <c:pt idx="259">
                  <c:v>-0.20577256974297539</c:v>
                </c:pt>
                <c:pt idx="260">
                  <c:v>-0.17212998746423044</c:v>
                </c:pt>
                <c:pt idx="261">
                  <c:v>-0.12055976563681862</c:v>
                </c:pt>
                <c:pt idx="262">
                  <c:v>-6.6242511536199603E-2</c:v>
                </c:pt>
                <c:pt idx="263">
                  <c:v>-0.30325453794222923</c:v>
                </c:pt>
                <c:pt idx="264">
                  <c:v>-0.24949217065988977</c:v>
                </c:pt>
                <c:pt idx="265">
                  <c:v>-0.21545226201744266</c:v>
                </c:pt>
                <c:pt idx="266">
                  <c:v>-0.20691659565227877</c:v>
                </c:pt>
                <c:pt idx="267">
                  <c:v>-0.23557889747557872</c:v>
                </c:pt>
                <c:pt idx="268">
                  <c:v>-0.2460806442956408</c:v>
                </c:pt>
                <c:pt idx="269">
                  <c:v>-0.26507695475358095</c:v>
                </c:pt>
                <c:pt idx="270">
                  <c:v>-0.26889950839063947</c:v>
                </c:pt>
                <c:pt idx="271">
                  <c:v>-0.18663239973955312</c:v>
                </c:pt>
                <c:pt idx="272">
                  <c:v>-0.29373240612235152</c:v>
                </c:pt>
                <c:pt idx="273">
                  <c:v>-5.4788551534143665E-2</c:v>
                </c:pt>
                <c:pt idx="274">
                  <c:v>-0.30211051203293804</c:v>
                </c:pt>
                <c:pt idx="275">
                  <c:v>-0.31418101294418399</c:v>
                </c:pt>
                <c:pt idx="276">
                  <c:v>-0.2429636874768977</c:v>
                </c:pt>
                <c:pt idx="277">
                  <c:v>-0.26688547475391389</c:v>
                </c:pt>
                <c:pt idx="278">
                  <c:v>-0.36449760158955458</c:v>
                </c:pt>
                <c:pt idx="279">
                  <c:v>-0.37301956704562322</c:v>
                </c:pt>
                <c:pt idx="280">
                  <c:v>-0.34572735613165606</c:v>
                </c:pt>
                <c:pt idx="281">
                  <c:v>-0.38432281704764326</c:v>
                </c:pt>
                <c:pt idx="282">
                  <c:v>-0.30767993157939466</c:v>
                </c:pt>
                <c:pt idx="283">
                  <c:v>-0.27367427520966753</c:v>
                </c:pt>
                <c:pt idx="284">
                  <c:v>-0.19951125428731081</c:v>
                </c:pt>
                <c:pt idx="285">
                  <c:v>-6.466005653592044E-2</c:v>
                </c:pt>
                <c:pt idx="286">
                  <c:v>-0.12412885245564496</c:v>
                </c:pt>
                <c:pt idx="287">
                  <c:v>-0.18791343473978489</c:v>
                </c:pt>
                <c:pt idx="288">
                  <c:v>-0.19844258337802537</c:v>
                </c:pt>
                <c:pt idx="289">
                  <c:v>-0.23122200838388968</c:v>
                </c:pt>
                <c:pt idx="290">
                  <c:v>-0.26914612475431793</c:v>
                </c:pt>
                <c:pt idx="291">
                  <c:v>-0.30680307339741875</c:v>
                </c:pt>
                <c:pt idx="292">
                  <c:v>-0.33087557067444645</c:v>
                </c:pt>
                <c:pt idx="293">
                  <c:v>-0.37398548113671232</c:v>
                </c:pt>
                <c:pt idx="294">
                  <c:v>-0.29847292066864745</c:v>
                </c:pt>
                <c:pt idx="295">
                  <c:v>-0.2778119497558687</c:v>
                </c:pt>
                <c:pt idx="296">
                  <c:v>-0.31524968385346941</c:v>
                </c:pt>
                <c:pt idx="297">
                  <c:v>-0.29458186248613694</c:v>
                </c:pt>
                <c:pt idx="298">
                  <c:v>-0.28446374112069389</c:v>
                </c:pt>
                <c:pt idx="299">
                  <c:v>-0.28245655793850988</c:v>
                </c:pt>
                <c:pt idx="300">
                  <c:v>-6.4351786081319334E-2</c:v>
                </c:pt>
                <c:pt idx="301">
                  <c:v>-0.43076889887414016</c:v>
                </c:pt>
                <c:pt idx="302">
                  <c:v>-0.40855287477924845</c:v>
                </c:pt>
                <c:pt idx="303">
                  <c:v>-0.47486527479111984</c:v>
                </c:pt>
                <c:pt idx="304">
                  <c:v>-0.37652014931897321</c:v>
                </c:pt>
                <c:pt idx="305">
                  <c:v>-0.37508155386417619</c:v>
                </c:pt>
                <c:pt idx="306">
                  <c:v>-0.37549258113697359</c:v>
                </c:pt>
                <c:pt idx="307">
                  <c:v>-0.37439650840950978</c:v>
                </c:pt>
                <c:pt idx="308">
                  <c:v>-0.37138230840896297</c:v>
                </c:pt>
                <c:pt idx="309">
                  <c:v>-0.37186184022723673</c:v>
                </c:pt>
                <c:pt idx="310">
                  <c:v>-0.37254688568190314</c:v>
                </c:pt>
                <c:pt idx="311">
                  <c:v>-0.37323193113656955</c:v>
                </c:pt>
                <c:pt idx="312">
                  <c:v>-0.37398548113671232</c:v>
                </c:pt>
                <c:pt idx="313">
                  <c:v>-0.374937694318694</c:v>
                </c:pt>
                <c:pt idx="314">
                  <c:v>-0.37713669022817536</c:v>
                </c:pt>
                <c:pt idx="315">
                  <c:v>-0.37761622204644918</c:v>
                </c:pt>
                <c:pt idx="316">
                  <c:v>-0.37371146295484337</c:v>
                </c:pt>
                <c:pt idx="317">
                  <c:v>-0.37439650840950978</c:v>
                </c:pt>
                <c:pt idx="318">
                  <c:v>-0.46039026433398772</c:v>
                </c:pt>
                <c:pt idx="319">
                  <c:v>-0.43843455751186966</c:v>
                </c:pt>
                <c:pt idx="320">
                  <c:v>-0.474296687063745</c:v>
                </c:pt>
                <c:pt idx="321">
                  <c:v>-0.37637628977350324</c:v>
                </c:pt>
                <c:pt idx="322">
                  <c:v>-0.28091520566551653</c:v>
                </c:pt>
                <c:pt idx="323">
                  <c:v>-0.34565885158617971</c:v>
                </c:pt>
                <c:pt idx="324">
                  <c:v>-0.34752902567742311</c:v>
                </c:pt>
                <c:pt idx="325">
                  <c:v>-0.30948845157971544</c:v>
                </c:pt>
                <c:pt idx="326">
                  <c:v>-0.33849327613036079</c:v>
                </c:pt>
                <c:pt idx="327">
                  <c:v>-0.33243062385654726</c:v>
                </c:pt>
                <c:pt idx="328">
                  <c:v>-0.348207220677548</c:v>
                </c:pt>
                <c:pt idx="329">
                  <c:v>-0.32364149067315118</c:v>
                </c:pt>
                <c:pt idx="330">
                  <c:v>-0.25451355384260838</c:v>
                </c:pt>
                <c:pt idx="331">
                  <c:v>-0.28734778248484166</c:v>
                </c:pt>
                <c:pt idx="332">
                  <c:v>-0.26382332157153976</c:v>
                </c:pt>
                <c:pt idx="333">
                  <c:v>-0.25929517111619016</c:v>
                </c:pt>
                <c:pt idx="334">
                  <c:v>-0.31951066658150373</c:v>
                </c:pt>
                <c:pt idx="335">
                  <c:v>-0.28897134021240661</c:v>
                </c:pt>
                <c:pt idx="336">
                  <c:v>-0.21514399156284156</c:v>
                </c:pt>
                <c:pt idx="337">
                  <c:v>-0.26626893384471173</c:v>
                </c:pt>
                <c:pt idx="338">
                  <c:v>-0.40174352295985799</c:v>
                </c:pt>
                <c:pt idx="339">
                  <c:v>-0.31968192794517641</c:v>
                </c:pt>
                <c:pt idx="340">
                  <c:v>-0.30462462885157421</c:v>
                </c:pt>
                <c:pt idx="341">
                  <c:v>-0.33478032976605232</c:v>
                </c:pt>
                <c:pt idx="342">
                  <c:v>-0.33432819976598122</c:v>
                </c:pt>
                <c:pt idx="343">
                  <c:v>-0.34566570204073344</c:v>
                </c:pt>
                <c:pt idx="344">
                  <c:v>-0.46092459978861827</c:v>
                </c:pt>
                <c:pt idx="345">
                  <c:v>-0.2383601820215302</c:v>
                </c:pt>
                <c:pt idx="346">
                  <c:v>-0.37336894022751016</c:v>
                </c:pt>
                <c:pt idx="347">
                  <c:v>-0.30485754430615736</c:v>
                </c:pt>
                <c:pt idx="348">
                  <c:v>-0.28297719248405728</c:v>
                </c:pt>
                <c:pt idx="349">
                  <c:v>-0.28351152793869999</c:v>
                </c:pt>
                <c:pt idx="350">
                  <c:v>-0.29428044248608953</c:v>
                </c:pt>
                <c:pt idx="351">
                  <c:v>-0.32432653612781759</c:v>
                </c:pt>
                <c:pt idx="352">
                  <c:v>-0.37486233931867607</c:v>
                </c:pt>
                <c:pt idx="353">
                  <c:v>-0.22880379792892042</c:v>
                </c:pt>
                <c:pt idx="354">
                  <c:v>-0.42509672250948721</c:v>
                </c:pt>
                <c:pt idx="355">
                  <c:v>-0.49166258933957863</c:v>
                </c:pt>
                <c:pt idx="356">
                  <c:v>-0.4903199002484242</c:v>
                </c:pt>
                <c:pt idx="357">
                  <c:v>-0.42410340660021972</c:v>
                </c:pt>
                <c:pt idx="358">
                  <c:v>-0.37530076840966403</c:v>
                </c:pt>
                <c:pt idx="359">
                  <c:v>-0.41267684841635432</c:v>
                </c:pt>
                <c:pt idx="360">
                  <c:v>-0.44512060114942698</c:v>
                </c:pt>
                <c:pt idx="361">
                  <c:v>-0.44129804751238061</c:v>
                </c:pt>
                <c:pt idx="362">
                  <c:v>-0.45847898751545846</c:v>
                </c:pt>
                <c:pt idx="363">
                  <c:v>-0.4566225143333103</c:v>
                </c:pt>
                <c:pt idx="364">
                  <c:v>-0.37914387341035938</c:v>
                </c:pt>
                <c:pt idx="365">
                  <c:v>-0.37936308795584728</c:v>
                </c:pt>
                <c:pt idx="366">
                  <c:v>-0.37995222704685894</c:v>
                </c:pt>
                <c:pt idx="367">
                  <c:v>-0.3028777629421639</c:v>
                </c:pt>
                <c:pt idx="368">
                  <c:v>-0.37592415977341997</c:v>
                </c:pt>
                <c:pt idx="369">
                  <c:v>-0.45795150251536942</c:v>
                </c:pt>
                <c:pt idx="370">
                  <c:v>-0.36397696704400717</c:v>
                </c:pt>
                <c:pt idx="371">
                  <c:v>2.4263570293642545</c:v>
                </c:pt>
                <c:pt idx="372">
                  <c:v>2.6700962021351393</c:v>
                </c:pt>
                <c:pt idx="373">
                  <c:v>2.3893919766303737</c:v>
                </c:pt>
                <c:pt idx="374">
                  <c:v>2.4428255220944752</c:v>
                </c:pt>
                <c:pt idx="375">
                  <c:v>2.443414661185487</c:v>
                </c:pt>
                <c:pt idx="376">
                  <c:v>2.6765356294090181</c:v>
                </c:pt>
                <c:pt idx="377">
                  <c:v>2.4223015602726252</c:v>
                </c:pt>
                <c:pt idx="378">
                  <c:v>2.4415787393669759</c:v>
                </c:pt>
                <c:pt idx="379">
                  <c:v>2.4410444039123451</c:v>
                </c:pt>
                <c:pt idx="380">
                  <c:v>2.6684931957712115</c:v>
                </c:pt>
                <c:pt idx="381">
                  <c:v>2.6724048053173708</c:v>
                </c:pt>
                <c:pt idx="382">
                  <c:v>2.6671094039527832</c:v>
                </c:pt>
                <c:pt idx="383">
                  <c:v>2.6716992084990556</c:v>
                </c:pt>
                <c:pt idx="384">
                  <c:v>2.670445575317014</c:v>
                </c:pt>
                <c:pt idx="385">
                  <c:v>2.6845986144104499</c:v>
                </c:pt>
                <c:pt idx="386">
                  <c:v>2.6894076335022223</c:v>
                </c:pt>
                <c:pt idx="387">
                  <c:v>2.4307207689104975</c:v>
                </c:pt>
                <c:pt idx="388">
                  <c:v>2.4752829757366435</c:v>
                </c:pt>
                <c:pt idx="389">
                  <c:v>2.4760022734640419</c:v>
                </c:pt>
                <c:pt idx="390">
                  <c:v>-4.5272585123342433</c:v>
                </c:pt>
                <c:pt idx="391">
                  <c:v>-4.3714106713972702</c:v>
                </c:pt>
                <c:pt idx="392">
                  <c:v>-4.3731986400339542</c:v>
                </c:pt>
                <c:pt idx="393">
                  <c:v>-4.5267584291523448</c:v>
                </c:pt>
                <c:pt idx="394">
                  <c:v>-4.5778148668887511</c:v>
                </c:pt>
                <c:pt idx="395">
                  <c:v>-4.5773147837068402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1-4F52-93E5-ADFEC34C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49952"/>
        <c:axId val="837345792"/>
      </c:scatterChart>
      <c:valAx>
        <c:axId val="8373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7345792"/>
        <c:crosses val="autoZero"/>
        <c:crossBetween val="midCat"/>
      </c:valAx>
      <c:valAx>
        <c:axId val="8373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73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'17 Students'!$C$1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 Students'!$B$2:$B$567</c:f>
              <c:numCache>
                <c:formatCode>General</c:formatCode>
                <c:ptCount val="566"/>
                <c:pt idx="0">
                  <c:v>-0.46114251655399002</c:v>
                </c:pt>
                <c:pt idx="1">
                  <c:v>1.9546476453959976</c:v>
                </c:pt>
                <c:pt idx="2">
                  <c:v>1.0845619907758388</c:v>
                </c:pt>
                <c:pt idx="3">
                  <c:v>7.9799126886642022E-2</c:v>
                </c:pt>
                <c:pt idx="4">
                  <c:v>1.9954052218852985</c:v>
                </c:pt>
                <c:pt idx="5">
                  <c:v>-0.91964753137358679</c:v>
                </c:pt>
                <c:pt idx="6">
                  <c:v>-1.4477239571918037</c:v>
                </c:pt>
                <c:pt idx="7">
                  <c:v>-1.0685012889867078</c:v>
                </c:pt>
                <c:pt idx="8">
                  <c:v>-1.0596409462717191</c:v>
                </c:pt>
                <c:pt idx="9">
                  <c:v>0.88431824541522885</c:v>
                </c:pt>
                <c:pt idx="10">
                  <c:v>1.3060705586526991</c:v>
                </c:pt>
                <c:pt idx="11">
                  <c:v>-0.92673580554562818</c:v>
                </c:pt>
                <c:pt idx="12">
                  <c:v>-0.86116926945405636</c:v>
                </c:pt>
                <c:pt idx="13">
                  <c:v>0.89495065667329088</c:v>
                </c:pt>
                <c:pt idx="14">
                  <c:v>-0.32246043237765137</c:v>
                </c:pt>
                <c:pt idx="15">
                  <c:v>1.1660771437545667</c:v>
                </c:pt>
                <c:pt idx="16">
                  <c:v>-1.8889690244024508</c:v>
                </c:pt>
                <c:pt idx="17">
                  <c:v>1.2918940103084904</c:v>
                </c:pt>
                <c:pt idx="18">
                  <c:v>1.8844560104071253</c:v>
                </c:pt>
                <c:pt idx="19">
                  <c:v>1.9546122040251008</c:v>
                </c:pt>
                <c:pt idx="20">
                  <c:v>1.9781629949617341</c:v>
                </c:pt>
                <c:pt idx="21">
                  <c:v>1.8863521237481482</c:v>
                </c:pt>
                <c:pt idx="22">
                  <c:v>1.9655813083063669</c:v>
                </c:pt>
                <c:pt idx="23">
                  <c:v>1.9404888177373001</c:v>
                </c:pt>
                <c:pt idx="24">
                  <c:v>1.9867043653390302</c:v>
                </c:pt>
                <c:pt idx="25">
                  <c:v>1.9597512027998372</c:v>
                </c:pt>
                <c:pt idx="26">
                  <c:v>1.9377243908101258</c:v>
                </c:pt>
                <c:pt idx="27">
                  <c:v>1.7741447436044635</c:v>
                </c:pt>
                <c:pt idx="28">
                  <c:v>1.9372104909326899</c:v>
                </c:pt>
                <c:pt idx="29">
                  <c:v>1.9536552870118966</c:v>
                </c:pt>
                <c:pt idx="30">
                  <c:v>1.9520781460085663</c:v>
                </c:pt>
                <c:pt idx="31">
                  <c:v>0.95954255506614716</c:v>
                </c:pt>
                <c:pt idx="32">
                  <c:v>0.98825006546302818</c:v>
                </c:pt>
                <c:pt idx="33">
                  <c:v>0.73881369734825941</c:v>
                </c:pt>
                <c:pt idx="34">
                  <c:v>1.0352453232237306</c:v>
                </c:pt>
                <c:pt idx="35">
                  <c:v>0.96101337195691316</c:v>
                </c:pt>
                <c:pt idx="36">
                  <c:v>1.1333115963942293</c:v>
                </c:pt>
                <c:pt idx="37">
                  <c:v>1.297245657308481</c:v>
                </c:pt>
                <c:pt idx="38">
                  <c:v>1.2895903212025959</c:v>
                </c:pt>
                <c:pt idx="39">
                  <c:v>1.3728952634097824</c:v>
                </c:pt>
                <c:pt idx="40">
                  <c:v>1.4104099544653699</c:v>
                </c:pt>
                <c:pt idx="41">
                  <c:v>1.3892868974325809</c:v>
                </c:pt>
                <c:pt idx="42">
                  <c:v>1.2365345890247237</c:v>
                </c:pt>
                <c:pt idx="43">
                  <c:v>1.1558345875758649</c:v>
                </c:pt>
                <c:pt idx="44">
                  <c:v>1.0479687753625588</c:v>
                </c:pt>
                <c:pt idx="45">
                  <c:v>1.0758611342296964</c:v>
                </c:pt>
                <c:pt idx="46">
                  <c:v>1.0861922938354511</c:v>
                </c:pt>
                <c:pt idx="47">
                  <c:v>1.1008827420569698</c:v>
                </c:pt>
                <c:pt idx="48">
                  <c:v>1.0411640321574394</c:v>
                </c:pt>
                <c:pt idx="49">
                  <c:v>1.1179832034970731</c:v>
                </c:pt>
                <c:pt idx="50">
                  <c:v>1.1049584997059378</c:v>
                </c:pt>
                <c:pt idx="51">
                  <c:v>1.0777926889414902</c:v>
                </c:pt>
                <c:pt idx="52">
                  <c:v>1.1596268142579109</c:v>
                </c:pt>
                <c:pt idx="53">
                  <c:v>1.130830700433977</c:v>
                </c:pt>
                <c:pt idx="54">
                  <c:v>1.0344478923793727</c:v>
                </c:pt>
                <c:pt idx="55">
                  <c:v>0.98413886644316351</c:v>
                </c:pt>
                <c:pt idx="56">
                  <c:v>0.95670724539730545</c:v>
                </c:pt>
                <c:pt idx="57">
                  <c:v>0.88731304125291699</c:v>
                </c:pt>
                <c:pt idx="58">
                  <c:v>1.4003800465119225</c:v>
                </c:pt>
                <c:pt idx="59">
                  <c:v>0.88504479351779319</c:v>
                </c:pt>
                <c:pt idx="60">
                  <c:v>0.99381436068802143</c:v>
                </c:pt>
                <c:pt idx="61">
                  <c:v>1.1015384074178667</c:v>
                </c:pt>
                <c:pt idx="62">
                  <c:v>1.3005594254838619</c:v>
                </c:pt>
                <c:pt idx="63">
                  <c:v>1.318599083251784</c:v>
                </c:pt>
                <c:pt idx="64">
                  <c:v>0.95474024931461499</c:v>
                </c:pt>
                <c:pt idx="65">
                  <c:v>1.3958967130980831</c:v>
                </c:pt>
                <c:pt idx="66">
                  <c:v>1.3667816269363304</c:v>
                </c:pt>
                <c:pt idx="67">
                  <c:v>1.2292513873129391</c:v>
                </c:pt>
                <c:pt idx="68">
                  <c:v>1.1444756282151125</c:v>
                </c:pt>
                <c:pt idx="69">
                  <c:v>0.69860546210729102</c:v>
                </c:pt>
                <c:pt idx="70">
                  <c:v>1.0615073790312559</c:v>
                </c:pt>
                <c:pt idx="71">
                  <c:v>1.0440525038825632</c:v>
                </c:pt>
                <c:pt idx="72">
                  <c:v>1.0373895261607788</c:v>
                </c:pt>
                <c:pt idx="73">
                  <c:v>1.1166718727752796</c:v>
                </c:pt>
                <c:pt idx="74">
                  <c:v>1.1412859048376813</c:v>
                </c:pt>
                <c:pt idx="75">
                  <c:v>1.2065689099623311</c:v>
                </c:pt>
                <c:pt idx="76">
                  <c:v>0.97267358296997286</c:v>
                </c:pt>
                <c:pt idx="77">
                  <c:v>1.0127046113565836</c:v>
                </c:pt>
                <c:pt idx="78">
                  <c:v>1.329515025476768</c:v>
                </c:pt>
                <c:pt idx="79">
                  <c:v>1.3905096247273216</c:v>
                </c:pt>
                <c:pt idx="80">
                  <c:v>1.4092581099124226</c:v>
                </c:pt>
                <c:pt idx="81">
                  <c:v>1.2918585689377196</c:v>
                </c:pt>
                <c:pt idx="82">
                  <c:v>0.95287957734448869</c:v>
                </c:pt>
                <c:pt idx="83">
                  <c:v>0.99179420254904882</c:v>
                </c:pt>
                <c:pt idx="84">
                  <c:v>1.3428409809202111</c:v>
                </c:pt>
                <c:pt idx="85">
                  <c:v>1.4312140391603405</c:v>
                </c:pt>
                <c:pt idx="86">
                  <c:v>1.0242230568861823</c:v>
                </c:pt>
                <c:pt idx="87">
                  <c:v>0.88461949706753618</c:v>
                </c:pt>
                <c:pt idx="88">
                  <c:v>1.0426880111043615</c:v>
                </c:pt>
                <c:pt idx="89">
                  <c:v>1.0044467719462096</c:v>
                </c:pt>
                <c:pt idx="90">
                  <c:v>1.0057403819826178</c:v>
                </c:pt>
                <c:pt idx="91">
                  <c:v>1.0786432818421301</c:v>
                </c:pt>
                <c:pt idx="92">
                  <c:v>1.0940248367955683</c:v>
                </c:pt>
                <c:pt idx="93">
                  <c:v>1.0700133080376553</c:v>
                </c:pt>
                <c:pt idx="94">
                  <c:v>1.041341239011671</c:v>
                </c:pt>
                <c:pt idx="95">
                  <c:v>1.0266330701046411</c:v>
                </c:pt>
                <c:pt idx="96">
                  <c:v>1.0273064561510492</c:v>
                </c:pt>
                <c:pt idx="97">
                  <c:v>0.95119611222859424</c:v>
                </c:pt>
                <c:pt idx="98">
                  <c:v>1.0870428867360911</c:v>
                </c:pt>
                <c:pt idx="99">
                  <c:v>0.96232470267870684</c:v>
                </c:pt>
                <c:pt idx="100">
                  <c:v>0.96143866840717018</c:v>
                </c:pt>
                <c:pt idx="101">
                  <c:v>0.97855685053265895</c:v>
                </c:pt>
                <c:pt idx="102">
                  <c:v>0.88926231665022204</c:v>
                </c:pt>
                <c:pt idx="103">
                  <c:v>0.96785355653292926</c:v>
                </c:pt>
                <c:pt idx="104">
                  <c:v>0.9657447949667779</c:v>
                </c:pt>
                <c:pt idx="105">
                  <c:v>0.96946613890703037</c:v>
                </c:pt>
                <c:pt idx="106">
                  <c:v>0.96719789117203248</c:v>
                </c:pt>
                <c:pt idx="107">
                  <c:v>0.9644157435594729</c:v>
                </c:pt>
                <c:pt idx="108">
                  <c:v>0.96625869484421367</c:v>
                </c:pt>
                <c:pt idx="109">
                  <c:v>0.97689110610227581</c:v>
                </c:pt>
                <c:pt idx="110">
                  <c:v>1.0294506590880974</c:v>
                </c:pt>
                <c:pt idx="111">
                  <c:v>-9.2711745775802573E-2</c:v>
                </c:pt>
                <c:pt idx="112">
                  <c:v>-4.9118859617659862E-2</c:v>
                </c:pt>
                <c:pt idx="113">
                  <c:v>0.22555176454963666</c:v>
                </c:pt>
                <c:pt idx="114">
                  <c:v>0.12968285637246832</c:v>
                </c:pt>
                <c:pt idx="115">
                  <c:v>4.1026267165542862E-2</c:v>
                </c:pt>
                <c:pt idx="116">
                  <c:v>2.8027486926503697E-3</c:v>
                </c:pt>
                <c:pt idx="117">
                  <c:v>8.3130615747534206E-2</c:v>
                </c:pt>
                <c:pt idx="118">
                  <c:v>0.14299109113052577</c:v>
                </c:pt>
                <c:pt idx="119">
                  <c:v>0.3993562472484895</c:v>
                </c:pt>
                <c:pt idx="120">
                  <c:v>0.33627060711717</c:v>
                </c:pt>
                <c:pt idx="121">
                  <c:v>-7.3396198656983477E-2</c:v>
                </c:pt>
                <c:pt idx="122">
                  <c:v>-0.12510515874216521</c:v>
                </c:pt>
                <c:pt idx="123">
                  <c:v>-0.21803243313780163</c:v>
                </c:pt>
                <c:pt idx="124">
                  <c:v>-0.25786853398479515</c:v>
                </c:pt>
                <c:pt idx="125">
                  <c:v>1.4693328616223994E-2</c:v>
                </c:pt>
                <c:pt idx="126">
                  <c:v>-2.847426109153579E-2</c:v>
                </c:pt>
                <c:pt idx="127">
                  <c:v>-6.4270045660458144E-2</c:v>
                </c:pt>
                <c:pt idx="128">
                  <c:v>-0.16937143094659016</c:v>
                </c:pt>
                <c:pt idx="129">
                  <c:v>-0.1440308507814981</c:v>
                </c:pt>
                <c:pt idx="130">
                  <c:v>-0.15390127256609909</c:v>
                </c:pt>
                <c:pt idx="131">
                  <c:v>-0.25127643900480418</c:v>
                </c:pt>
                <c:pt idx="132">
                  <c:v>-0.12879106131164689</c:v>
                </c:pt>
                <c:pt idx="133">
                  <c:v>-0.10761484222257563</c:v>
                </c:pt>
                <c:pt idx="134">
                  <c:v>-0.10125311615309859</c:v>
                </c:pt>
                <c:pt idx="135">
                  <c:v>-0.21606543705511114</c:v>
                </c:pt>
                <c:pt idx="136">
                  <c:v>-0.26162531929594435</c:v>
                </c:pt>
                <c:pt idx="137">
                  <c:v>-0.29694264535820164</c:v>
                </c:pt>
                <c:pt idx="138">
                  <c:v>-0.30406636090113975</c:v>
                </c:pt>
                <c:pt idx="139">
                  <c:v>0.28766276698224064</c:v>
                </c:pt>
                <c:pt idx="140">
                  <c:v>-9.4944552140029601E-2</c:v>
                </c:pt>
                <c:pt idx="141">
                  <c:v>0.10531691390609177</c:v>
                </c:pt>
                <c:pt idx="142">
                  <c:v>0.24688746980742834</c:v>
                </c:pt>
                <c:pt idx="143">
                  <c:v>8.0064937168052658E-2</c:v>
                </c:pt>
                <c:pt idx="144">
                  <c:v>-0.21983994305164575</c:v>
                </c:pt>
                <c:pt idx="145">
                  <c:v>-0.25769132713043746</c:v>
                </c:pt>
                <c:pt idx="146">
                  <c:v>-0.23068500253496224</c:v>
                </c:pt>
                <c:pt idx="147">
                  <c:v>-0.20064844073077631</c:v>
                </c:pt>
                <c:pt idx="148">
                  <c:v>-0.14555482972854616</c:v>
                </c:pt>
                <c:pt idx="149">
                  <c:v>0.32345855155116299</c:v>
                </c:pt>
                <c:pt idx="150">
                  <c:v>0.15560821915678966</c:v>
                </c:pt>
                <c:pt idx="151">
                  <c:v>4.5013421387205974E-2</c:v>
                </c:pt>
                <c:pt idx="152">
                  <c:v>4.344448325083853E-3</c:v>
                </c:pt>
                <c:pt idx="153">
                  <c:v>-6.7973668915325219E-2</c:v>
                </c:pt>
                <c:pt idx="154">
                  <c:v>-0.13212255017241314</c:v>
                </c:pt>
                <c:pt idx="155">
                  <c:v>-0.14789396020533746</c:v>
                </c:pt>
                <c:pt idx="156">
                  <c:v>-0.16506530438710837</c:v>
                </c:pt>
                <c:pt idx="157">
                  <c:v>-0.22100950829010435</c:v>
                </c:pt>
                <c:pt idx="158">
                  <c:v>-0.21496675455844597</c:v>
                </c:pt>
                <c:pt idx="159">
                  <c:v>-0.2598178093821002</c:v>
                </c:pt>
                <c:pt idx="160">
                  <c:v>-0.2485297327631413</c:v>
                </c:pt>
                <c:pt idx="161">
                  <c:v>-0.21863493644241633</c:v>
                </c:pt>
                <c:pt idx="162">
                  <c:v>-0.12843664760293147</c:v>
                </c:pt>
                <c:pt idx="163">
                  <c:v>-0.292264384404745</c:v>
                </c:pt>
                <c:pt idx="164">
                  <c:v>0.20361355598710432</c:v>
                </c:pt>
                <c:pt idx="165">
                  <c:v>0.34484741886536274</c:v>
                </c:pt>
                <c:pt idx="166">
                  <c:v>-0.25795713741197396</c:v>
                </c:pt>
                <c:pt idx="167">
                  <c:v>-0.26088105050786864</c:v>
                </c:pt>
                <c:pt idx="168">
                  <c:v>-7.3998701961598176E-2</c:v>
                </c:pt>
                <c:pt idx="169">
                  <c:v>-0.30362334376537142</c:v>
                </c:pt>
                <c:pt idx="170">
                  <c:v>-0.1363223526194566</c:v>
                </c:pt>
                <c:pt idx="171">
                  <c:v>-0.29738566249396997</c:v>
                </c:pt>
                <c:pt idx="172">
                  <c:v>0.22966296356937532</c:v>
                </c:pt>
                <c:pt idx="173">
                  <c:v>0.22897185683758178</c:v>
                </c:pt>
                <c:pt idx="174">
                  <c:v>-0.23064956116406551</c:v>
                </c:pt>
                <c:pt idx="175">
                  <c:v>-0.21707551612459744</c:v>
                </c:pt>
                <c:pt idx="176">
                  <c:v>0.20233766663608146</c:v>
                </c:pt>
                <c:pt idx="177">
                  <c:v>0.19978588793416169</c:v>
                </c:pt>
                <c:pt idx="178">
                  <c:v>0.24261678461884331</c:v>
                </c:pt>
                <c:pt idx="179">
                  <c:v>0.26443094838330006</c:v>
                </c:pt>
                <c:pt idx="180">
                  <c:v>-2.347702780026046E-2</c:v>
                </c:pt>
                <c:pt idx="181">
                  <c:v>-0.28570773079552486</c:v>
                </c:pt>
                <c:pt idx="182">
                  <c:v>-0.76622183691932144</c:v>
                </c:pt>
                <c:pt idx="183">
                  <c:v>-0.79946584278632404</c:v>
                </c:pt>
                <c:pt idx="184">
                  <c:v>-0.78475767387929407</c:v>
                </c:pt>
                <c:pt idx="185">
                  <c:v>-0.77999080949853261</c:v>
                </c:pt>
                <c:pt idx="186">
                  <c:v>-0.72016577548643779</c:v>
                </c:pt>
                <c:pt idx="187">
                  <c:v>-0.73124120388026825</c:v>
                </c:pt>
                <c:pt idx="188">
                  <c:v>-0.74320266654563527</c:v>
                </c:pt>
                <c:pt idx="189">
                  <c:v>-0.75709568392279614</c:v>
                </c:pt>
                <c:pt idx="190">
                  <c:v>-0.67715767194739851</c:v>
                </c:pt>
                <c:pt idx="191">
                  <c:v>-0.6196363270411982</c:v>
                </c:pt>
                <c:pt idx="192">
                  <c:v>-0.57726616817767029</c:v>
                </c:pt>
                <c:pt idx="193">
                  <c:v>-0.73404107217821324</c:v>
                </c:pt>
                <c:pt idx="194">
                  <c:v>-0.86662724056648544</c:v>
                </c:pt>
                <c:pt idx="195">
                  <c:v>-0.97674357982940407</c:v>
                </c:pt>
                <c:pt idx="196">
                  <c:v>-0.9924618278060463</c:v>
                </c:pt>
                <c:pt idx="197">
                  <c:v>-0.99889443661719091</c:v>
                </c:pt>
                <c:pt idx="198">
                  <c:v>-0.83940826774588173</c:v>
                </c:pt>
                <c:pt idx="199">
                  <c:v>-0.87665714852005872</c:v>
                </c:pt>
                <c:pt idx="200">
                  <c:v>-0.9927276380874569</c:v>
                </c:pt>
                <c:pt idx="201">
                  <c:v>-1.1606311325381125</c:v>
                </c:pt>
                <c:pt idx="202">
                  <c:v>-1.2335517530831361</c:v>
                </c:pt>
                <c:pt idx="203">
                  <c:v>-1.1259163097804699</c:v>
                </c:pt>
                <c:pt idx="204">
                  <c:v>-0.77410754193572062</c:v>
                </c:pt>
                <c:pt idx="205">
                  <c:v>-0.84286380140472361</c:v>
                </c:pt>
                <c:pt idx="206">
                  <c:v>-0.89547651644682735</c:v>
                </c:pt>
                <c:pt idx="207">
                  <c:v>-1.0173062287790879</c:v>
                </c:pt>
                <c:pt idx="208">
                  <c:v>-1.1226379829758597</c:v>
                </c:pt>
                <c:pt idx="209">
                  <c:v>-0.80217710765709016</c:v>
                </c:pt>
                <c:pt idx="210">
                  <c:v>-0.93626953430702509</c:v>
                </c:pt>
                <c:pt idx="211">
                  <c:v>-0.92574344716152723</c:v>
                </c:pt>
                <c:pt idx="212">
                  <c:v>-0.91037961289360048</c:v>
                </c:pt>
                <c:pt idx="213">
                  <c:v>-0.84842809662971697</c:v>
                </c:pt>
                <c:pt idx="214">
                  <c:v>-0.7963292814651749</c:v>
                </c:pt>
                <c:pt idx="215">
                  <c:v>-0.77580872773700049</c:v>
                </c:pt>
                <c:pt idx="216">
                  <c:v>-1.2383186174637717</c:v>
                </c:pt>
                <c:pt idx="217">
                  <c:v>-1.1615526081804199</c:v>
                </c:pt>
                <c:pt idx="218">
                  <c:v>-1.1213089315685547</c:v>
                </c:pt>
                <c:pt idx="219">
                  <c:v>-0.99476551691194082</c:v>
                </c:pt>
                <c:pt idx="220">
                  <c:v>-0.95352948191597486</c:v>
                </c:pt>
                <c:pt idx="221">
                  <c:v>-0.96589852034621348</c:v>
                </c:pt>
                <c:pt idx="222">
                  <c:v>-0.88542888780786866</c:v>
                </c:pt>
                <c:pt idx="223">
                  <c:v>-0.84832177251715268</c:v>
                </c:pt>
                <c:pt idx="224">
                  <c:v>-0.80674904449810847</c:v>
                </c:pt>
                <c:pt idx="225">
                  <c:v>-0.76973053263444546</c:v>
                </c:pt>
                <c:pt idx="226">
                  <c:v>-0.92234107555896749</c:v>
                </c:pt>
                <c:pt idx="227">
                  <c:v>-0.91080490934385749</c:v>
                </c:pt>
                <c:pt idx="228">
                  <c:v>-0.9499676241445687</c:v>
                </c:pt>
                <c:pt idx="229">
                  <c:v>-0.99735273698475735</c:v>
                </c:pt>
                <c:pt idx="230">
                  <c:v>-0.77931742345225041</c:v>
                </c:pt>
                <c:pt idx="231">
                  <c:v>-0.69643777769544679</c:v>
                </c:pt>
                <c:pt idx="232">
                  <c:v>-0.62188685409081068</c:v>
                </c:pt>
                <c:pt idx="233">
                  <c:v>-0.6054243373262187</c:v>
                </c:pt>
                <c:pt idx="234">
                  <c:v>-0.59449067441584924</c:v>
                </c:pt>
                <c:pt idx="235">
                  <c:v>-0.60432565482955358</c:v>
                </c:pt>
                <c:pt idx="236">
                  <c:v>-0.59337427123367281</c:v>
                </c:pt>
                <c:pt idx="237">
                  <c:v>-0.57675226830023441</c:v>
                </c:pt>
                <c:pt idx="238">
                  <c:v>-0.93648218253215365</c:v>
                </c:pt>
                <c:pt idx="239">
                  <c:v>-0.92528270934037349</c:v>
                </c:pt>
                <c:pt idx="240">
                  <c:v>-0.91578442194974741</c:v>
                </c:pt>
                <c:pt idx="241">
                  <c:v>-0.84468903200407908</c:v>
                </c:pt>
                <c:pt idx="242">
                  <c:v>-0.79733936053466126</c:v>
                </c:pt>
                <c:pt idx="243">
                  <c:v>-0.78447414291237205</c:v>
                </c:pt>
                <c:pt idx="244">
                  <c:v>-0.95220043050866987</c:v>
                </c:pt>
                <c:pt idx="245">
                  <c:v>-1.2380350864969756</c:v>
                </c:pt>
                <c:pt idx="246">
                  <c:v>-0.91902730738346072</c:v>
                </c:pt>
                <c:pt idx="247">
                  <c:v>-0.9494182828961103</c:v>
                </c:pt>
                <c:pt idx="248">
                  <c:v>-0.97596386967055759</c:v>
                </c:pt>
                <c:pt idx="249">
                  <c:v>-1.0377913411363655</c:v>
                </c:pt>
                <c:pt idx="250">
                  <c:v>-1.234349183927494</c:v>
                </c:pt>
                <c:pt idx="251">
                  <c:v>-0.97357157713748421</c:v>
                </c:pt>
                <c:pt idx="252">
                  <c:v>-1.0262728956067668</c:v>
                </c:pt>
                <c:pt idx="253">
                  <c:v>-1.0333788904641936</c:v>
                </c:pt>
                <c:pt idx="254">
                  <c:v>-0.75863738355522958</c:v>
                </c:pt>
                <c:pt idx="255">
                  <c:v>-0.73221584157885777</c:v>
                </c:pt>
                <c:pt idx="256">
                  <c:v>-0.72108725112874528</c:v>
                </c:pt>
                <c:pt idx="257">
                  <c:v>-0.77747447216750953</c:v>
                </c:pt>
                <c:pt idx="258">
                  <c:v>-1.0475199974375056</c:v>
                </c:pt>
                <c:pt idx="259">
                  <c:v>-1.049238903924171</c:v>
                </c:pt>
                <c:pt idx="260">
                  <c:v>-1.0511172965798083</c:v>
                </c:pt>
                <c:pt idx="261">
                  <c:v>-0.99662618888206711</c:v>
                </c:pt>
                <c:pt idx="262">
                  <c:v>-1.2440069574868406</c:v>
                </c:pt>
                <c:pt idx="263">
                  <c:v>-1.1893563636203788</c:v>
                </c:pt>
                <c:pt idx="264">
                  <c:v>-1.1482266527369769</c:v>
                </c:pt>
                <c:pt idx="265">
                  <c:v>-1.3413289618692634</c:v>
                </c:pt>
                <c:pt idx="266">
                  <c:v>-1.4228795562187622</c:v>
                </c:pt>
                <c:pt idx="267">
                  <c:v>-1.4620245503339622</c:v>
                </c:pt>
                <c:pt idx="268">
                  <c:v>-1.5295935238791212</c:v>
                </c:pt>
                <c:pt idx="269">
                  <c:v>-1.6881759377935082</c:v>
                </c:pt>
                <c:pt idx="270">
                  <c:v>-1.7588283106034082</c:v>
                </c:pt>
                <c:pt idx="271">
                  <c:v>-1.4250414798411957</c:v>
                </c:pt>
                <c:pt idx="272">
                  <c:v>-1.4310665128874687</c:v>
                </c:pt>
                <c:pt idx="273">
                  <c:v>-1.5502735637761418</c:v>
                </c:pt>
                <c:pt idx="274">
                  <c:v>-1.3239981315185203</c:v>
                </c:pt>
                <c:pt idx="275">
                  <c:v>-1.4589943131253773</c:v>
                </c:pt>
                <c:pt idx="276">
                  <c:v>-1.5193686883859305</c:v>
                </c:pt>
                <c:pt idx="277">
                  <c:v>-1.2962475381349694</c:v>
                </c:pt>
                <c:pt idx="278">
                  <c:v>-1.5177915473826005</c:v>
                </c:pt>
                <c:pt idx="279">
                  <c:v>-1.4668091354001089</c:v>
                </c:pt>
                <c:pt idx="280">
                  <c:v>-1.3439516233129767</c:v>
                </c:pt>
                <c:pt idx="281">
                  <c:v>-1.7558512354512315</c:v>
                </c:pt>
                <c:pt idx="282">
                  <c:v>-1.3300231645647933</c:v>
                </c:pt>
                <c:pt idx="283">
                  <c:v>-1.4963672386976299</c:v>
                </c:pt>
                <c:pt idx="284">
                  <c:v>-0.88608455316889145</c:v>
                </c:pt>
                <c:pt idx="285">
                  <c:v>-0.84856986211317786</c:v>
                </c:pt>
                <c:pt idx="286">
                  <c:v>-0.85144061315291641</c:v>
                </c:pt>
                <c:pt idx="287">
                  <c:v>-0.90784555487706609</c:v>
                </c:pt>
                <c:pt idx="288">
                  <c:v>-0.94438560823406414</c:v>
                </c:pt>
                <c:pt idx="289">
                  <c:v>-0.88466689833440759</c:v>
                </c:pt>
                <c:pt idx="290">
                  <c:v>-0.90364575243014855</c:v>
                </c:pt>
                <c:pt idx="291">
                  <c:v>-0.97025780896197744</c:v>
                </c:pt>
                <c:pt idx="292">
                  <c:v>-0.99276307945835363</c:v>
                </c:pt>
                <c:pt idx="293">
                  <c:v>-1.0342294833648336</c:v>
                </c:pt>
                <c:pt idx="294">
                  <c:v>-0.98282177493195921</c:v>
                </c:pt>
                <c:pt idx="295">
                  <c:v>-0.92411314410191492</c:v>
                </c:pt>
                <c:pt idx="296">
                  <c:v>-0.98250280259426648</c:v>
                </c:pt>
                <c:pt idx="297">
                  <c:v>-0.90586083810886431</c:v>
                </c:pt>
                <c:pt idx="298">
                  <c:v>-0.88530484300991907</c:v>
                </c:pt>
                <c:pt idx="299">
                  <c:v>-0.84747117961651275</c:v>
                </c:pt>
                <c:pt idx="300">
                  <c:v>-0.85877697692098298</c:v>
                </c:pt>
                <c:pt idx="301">
                  <c:v>-0.90835945475450197</c:v>
                </c:pt>
                <c:pt idx="302">
                  <c:v>-0.93596828265471776</c:v>
                </c:pt>
                <c:pt idx="303">
                  <c:v>-0.97201215681966535</c:v>
                </c:pt>
                <c:pt idx="304">
                  <c:v>-0.93329245915472236</c:v>
                </c:pt>
                <c:pt idx="305">
                  <c:v>-0.93288488338985076</c:v>
                </c:pt>
                <c:pt idx="306">
                  <c:v>-0.89797513309246502</c:v>
                </c:pt>
                <c:pt idx="307">
                  <c:v>-0.89886116736400168</c:v>
                </c:pt>
                <c:pt idx="308">
                  <c:v>-0.94902842781675001</c:v>
                </c:pt>
                <c:pt idx="309">
                  <c:v>-0.71570016275798376</c:v>
                </c:pt>
                <c:pt idx="310">
                  <c:v>-0.94465141851547474</c:v>
                </c:pt>
                <c:pt idx="311">
                  <c:v>-1.0274779022159963</c:v>
                </c:pt>
                <c:pt idx="312">
                  <c:v>-1.2653958248010404</c:v>
                </c:pt>
                <c:pt idx="313">
                  <c:v>-1.1931131489315279</c:v>
                </c:pt>
                <c:pt idx="314">
                  <c:v>-0.79356485453800074</c:v>
                </c:pt>
                <c:pt idx="315">
                  <c:v>-0.83680332698755389</c:v>
                </c:pt>
                <c:pt idx="316">
                  <c:v>-0.92379417176422218</c:v>
                </c:pt>
                <c:pt idx="317">
                  <c:v>-0.98836834947156715</c:v>
                </c:pt>
                <c:pt idx="318">
                  <c:v>-1.1062109075820385</c:v>
                </c:pt>
                <c:pt idx="319">
                  <c:v>-1.1724331090345073</c:v>
                </c:pt>
                <c:pt idx="320">
                  <c:v>-1.3222969457172404</c:v>
                </c:pt>
                <c:pt idx="321">
                  <c:v>-1.1575477332732453</c:v>
                </c:pt>
                <c:pt idx="322">
                  <c:v>-1.345333836776438</c:v>
                </c:pt>
                <c:pt idx="323">
                  <c:v>-1.0957557031783343</c:v>
                </c:pt>
                <c:pt idx="324">
                  <c:v>-0.97582210418709669</c:v>
                </c:pt>
                <c:pt idx="325">
                  <c:v>-0.88932743860260477</c:v>
                </c:pt>
                <c:pt idx="326">
                  <c:v>-0.82074838598783362</c:v>
                </c:pt>
                <c:pt idx="327">
                  <c:v>-0.79602802981286758</c:v>
                </c:pt>
                <c:pt idx="328">
                  <c:v>-0.67439324502035014</c:v>
                </c:pt>
                <c:pt idx="329">
                  <c:v>-0.67333000389445585</c:v>
                </c:pt>
                <c:pt idx="330">
                  <c:v>-1.09299127625116</c:v>
                </c:pt>
                <c:pt idx="331">
                  <c:v>-1.158433767544782</c:v>
                </c:pt>
                <c:pt idx="332">
                  <c:v>-1.2365111075499275</c:v>
                </c:pt>
                <c:pt idx="333">
                  <c:v>-1.1182964150454813</c:v>
                </c:pt>
                <c:pt idx="334">
                  <c:v>-0.67309963498394187</c:v>
                </c:pt>
                <c:pt idx="335">
                  <c:v>-1.3268157205019766</c:v>
                </c:pt>
                <c:pt idx="336">
                  <c:v>-1.091006559483084</c:v>
                </c:pt>
                <c:pt idx="337">
                  <c:v>-0.71773804158246768</c:v>
                </c:pt>
                <c:pt idx="338">
                  <c:v>0.85988142020705882</c:v>
                </c:pt>
                <c:pt idx="339">
                  <c:v>0.87170111738896494</c:v>
                </c:pt>
                <c:pt idx="340">
                  <c:v>0.54163563056713093</c:v>
                </c:pt>
                <c:pt idx="341">
                  <c:v>0.64131448611160469</c:v>
                </c:pt>
                <c:pt idx="342">
                  <c:v>0.67113839969053624</c:v>
                </c:pt>
                <c:pt idx="343">
                  <c:v>0.74411218229184217</c:v>
                </c:pt>
                <c:pt idx="344">
                  <c:v>0.86074973379308417</c:v>
                </c:pt>
                <c:pt idx="345">
                  <c:v>0.93094136878195644</c:v>
                </c:pt>
                <c:pt idx="346">
                  <c:v>0.97361277929766576</c:v>
                </c:pt>
                <c:pt idx="347">
                  <c:v>1.0173119895684986</c:v>
                </c:pt>
                <c:pt idx="348">
                  <c:v>1.0590264830710037</c:v>
                </c:pt>
                <c:pt idx="349">
                  <c:v>0.85616007626668045</c:v>
                </c:pt>
                <c:pt idx="350">
                  <c:v>0.82699182804864579</c:v>
                </c:pt>
                <c:pt idx="351">
                  <c:v>0.9341133714738763</c:v>
                </c:pt>
                <c:pt idx="352">
                  <c:v>0.97536712715535367</c:v>
                </c:pt>
                <c:pt idx="353">
                  <c:v>1.0251799738993865</c:v>
                </c:pt>
                <c:pt idx="354">
                  <c:v>0.7798193634335856</c:v>
                </c:pt>
                <c:pt idx="355">
                  <c:v>0.9841211457577782</c:v>
                </c:pt>
                <c:pt idx="356">
                  <c:v>1.0472067858890977</c:v>
                </c:pt>
                <c:pt idx="357">
                  <c:v>1.0574670627531848</c:v>
                </c:pt>
                <c:pt idx="358">
                  <c:v>1.129501649026672</c:v>
                </c:pt>
                <c:pt idx="359">
                  <c:v>1.2709304394446734</c:v>
                </c:pt>
                <c:pt idx="360">
                  <c:v>1.3225153547317796</c:v>
                </c:pt>
                <c:pt idx="361">
                  <c:v>1.4318874252066227</c:v>
                </c:pt>
                <c:pt idx="362">
                  <c:v>1.5066509970365132</c:v>
                </c:pt>
                <c:pt idx="363">
                  <c:v>1.6008896021539432</c:v>
                </c:pt>
                <c:pt idx="364">
                  <c:v>1.2965368298911761</c:v>
                </c:pt>
                <c:pt idx="365">
                  <c:v>1.4666908513914441</c:v>
                </c:pt>
                <c:pt idx="366">
                  <c:v>1.4982513921425522</c:v>
                </c:pt>
                <c:pt idx="367">
                  <c:v>1.4848545539574418</c:v>
                </c:pt>
                <c:pt idx="368">
                  <c:v>1.2444202940411229</c:v>
                </c:pt>
                <c:pt idx="369">
                  <c:v>1.3592857769994175</c:v>
                </c:pt>
                <c:pt idx="370">
                  <c:v>1.4246042234948382</c:v>
                </c:pt>
                <c:pt idx="371">
                  <c:v>1.2516857750675219</c:v>
                </c:pt>
                <c:pt idx="372">
                  <c:v>1.3996357777238468</c:v>
                </c:pt>
                <c:pt idx="373">
                  <c:v>0.97671389924804397</c:v>
                </c:pt>
                <c:pt idx="374">
                  <c:v>0.9213899193350481</c:v>
                </c:pt>
                <c:pt idx="375">
                  <c:v>1.1268612668975733</c:v>
                </c:pt>
                <c:pt idx="376">
                  <c:v>1.1584218076486814</c:v>
                </c:pt>
                <c:pt idx="377">
                  <c:v>1.2324411106903703</c:v>
                </c:pt>
                <c:pt idx="378">
                  <c:v>1.3092602820301302</c:v>
                </c:pt>
                <c:pt idx="379">
                  <c:v>1.3715307706315807</c:v>
                </c:pt>
                <c:pt idx="380">
                  <c:v>0.90955250146775668</c:v>
                </c:pt>
                <c:pt idx="381">
                  <c:v>1.1149175249177177</c:v>
                </c:pt>
                <c:pt idx="382">
                  <c:v>1.1468856414336972</c:v>
                </c:pt>
                <c:pt idx="383">
                  <c:v>1.1375468402119175</c:v>
                </c:pt>
                <c:pt idx="384">
                  <c:v>0.98302246326111298</c:v>
                </c:pt>
                <c:pt idx="385">
                  <c:v>0.93083504466939215</c:v>
                </c:pt>
                <c:pt idx="386">
                  <c:v>0.97985046056906722</c:v>
                </c:pt>
                <c:pt idx="387">
                  <c:v>1.0491028992301206</c:v>
                </c:pt>
                <c:pt idx="388">
                  <c:v>1.0592568519816437</c:v>
                </c:pt>
                <c:pt idx="389">
                  <c:v>1.0558367596935725</c:v>
                </c:pt>
                <c:pt idx="390">
                  <c:v>1.048978854432171</c:v>
                </c:pt>
                <c:pt idx="391">
                  <c:v>1.0548975633657538</c:v>
                </c:pt>
                <c:pt idx="392">
                  <c:v>0.93592088138784635</c:v>
                </c:pt>
                <c:pt idx="393">
                  <c:v>1.1700820186617411</c:v>
                </c:pt>
                <c:pt idx="394">
                  <c:v>1.2690343261036505</c:v>
                </c:pt>
                <c:pt idx="395">
                  <c:v>1.2179278693230835</c:v>
                </c:pt>
                <c:pt idx="396">
                  <c:v>1.2178569865814159</c:v>
                </c:pt>
                <c:pt idx="397">
                  <c:v>1.2977772778713024</c:v>
                </c:pt>
                <c:pt idx="398">
                  <c:v>1.3243228646457497</c:v>
                </c:pt>
                <c:pt idx="399">
                  <c:v>1.4148401258229273</c:v>
                </c:pt>
                <c:pt idx="400">
                  <c:v>1.1035585655569653</c:v>
                </c:pt>
                <c:pt idx="401">
                  <c:v>1.1234057332387315</c:v>
                </c:pt>
                <c:pt idx="402">
                  <c:v>1.0131121871214552</c:v>
                </c:pt>
                <c:pt idx="403">
                  <c:v>1.0761446651964925</c:v>
                </c:pt>
                <c:pt idx="404">
                  <c:v>1.080911529577254</c:v>
                </c:pt>
                <c:pt idx="405">
                  <c:v>1.1797929542774959</c:v>
                </c:pt>
                <c:pt idx="406">
                  <c:v>1.5879180604190899</c:v>
                </c:pt>
                <c:pt idx="407">
                  <c:v>1.5024689152749811</c:v>
                </c:pt>
                <c:pt idx="408">
                  <c:v>1.4282192433226524</c:v>
                </c:pt>
                <c:pt idx="409">
                  <c:v>1.2013767491313128</c:v>
                </c:pt>
                <c:pt idx="410">
                  <c:v>1.3181915074869124</c:v>
                </c:pt>
                <c:pt idx="411">
                  <c:v>1.5810955965284592</c:v>
                </c:pt>
                <c:pt idx="412">
                  <c:v>1.4987652920199881</c:v>
                </c:pt>
                <c:pt idx="413">
                  <c:v>1.4686578474742604</c:v>
                </c:pt>
                <c:pt idx="414">
                  <c:v>1.400397767197308</c:v>
                </c:pt>
                <c:pt idx="415">
                  <c:v>1.3210799792120365</c:v>
                </c:pt>
                <c:pt idx="416">
                  <c:v>1.242665946183561</c:v>
                </c:pt>
                <c:pt idx="417">
                  <c:v>1.2915750379707975</c:v>
                </c:pt>
                <c:pt idx="418">
                  <c:v>1.1526271435130484</c:v>
                </c:pt>
                <c:pt idx="419">
                  <c:v>1.1130745736329768</c:v>
                </c:pt>
                <c:pt idx="420">
                  <c:v>0.93941185641758485</c:v>
                </c:pt>
                <c:pt idx="421">
                  <c:v>0.93942957710297026</c:v>
                </c:pt>
                <c:pt idx="422">
                  <c:v>1.0055277337573634</c:v>
                </c:pt>
                <c:pt idx="423">
                  <c:v>1.0208029645982373</c:v>
                </c:pt>
                <c:pt idx="424">
                  <c:v>1.1248942708148828</c:v>
                </c:pt>
                <c:pt idx="425">
                  <c:v>1.2755555383419739</c:v>
                </c:pt>
                <c:pt idx="426">
                  <c:v>1.2798085028451736</c:v>
                </c:pt>
                <c:pt idx="427">
                  <c:v>1.3184750384537085</c:v>
                </c:pt>
                <c:pt idx="428">
                  <c:v>1.0371237158793682</c:v>
                </c:pt>
                <c:pt idx="429">
                  <c:v>1.0416956527203864</c:v>
                </c:pt>
                <c:pt idx="430">
                  <c:v>1.3547847229000667</c:v>
                </c:pt>
                <c:pt idx="431">
                  <c:v>1.3545720746749383</c:v>
                </c:pt>
                <c:pt idx="432">
                  <c:v>0.9959231222542988</c:v>
                </c:pt>
                <c:pt idx="433">
                  <c:v>1.155125760158686</c:v>
                </c:pt>
                <c:pt idx="434">
                  <c:v>1.1280308321360319</c:v>
                </c:pt>
                <c:pt idx="435">
                  <c:v>1.5822297203960209</c:v>
                </c:pt>
                <c:pt idx="436">
                  <c:v>-0.6437719005970608</c:v>
                </c:pt>
                <c:pt idx="437">
                  <c:v>-0.63335213756412723</c:v>
                </c:pt>
                <c:pt idx="438">
                  <c:v>-0.64299219043808842</c:v>
                </c:pt>
                <c:pt idx="439">
                  <c:v>-0.5692386976778101</c:v>
                </c:pt>
                <c:pt idx="440">
                  <c:v>-0.58286590477368627</c:v>
                </c:pt>
                <c:pt idx="441">
                  <c:v>-0.53996412534721117</c:v>
                </c:pt>
                <c:pt idx="442">
                  <c:v>-0.55093322962847735</c:v>
                </c:pt>
                <c:pt idx="443">
                  <c:v>-0.67543876546073323</c:v>
                </c:pt>
                <c:pt idx="444">
                  <c:v>-1.1680738204187433</c:v>
                </c:pt>
                <c:pt idx="445">
                  <c:v>-1.2282532681395535</c:v>
                </c:pt>
                <c:pt idx="446">
                  <c:v>-0.60872038481621416</c:v>
                </c:pt>
                <c:pt idx="447">
                  <c:v>-0.62341083303785871</c:v>
                </c:pt>
                <c:pt idx="448">
                  <c:v>-0.63026873829926033</c:v>
                </c:pt>
                <c:pt idx="449">
                  <c:v>-0.63370655127271669</c:v>
                </c:pt>
                <c:pt idx="450">
                  <c:v>-0.60003724895545718</c:v>
                </c:pt>
                <c:pt idx="451">
                  <c:v>-0.54928520588347962</c:v>
                </c:pt>
                <c:pt idx="452">
                  <c:v>-0.55357361175757602</c:v>
                </c:pt>
                <c:pt idx="453">
                  <c:v>-0.53216702375799085</c:v>
                </c:pt>
                <c:pt idx="454">
                  <c:v>-0.67391478651368508</c:v>
                </c:pt>
                <c:pt idx="455">
                  <c:v>-0.61596814515710197</c:v>
                </c:pt>
                <c:pt idx="456">
                  <c:v>-0.61557829007761578</c:v>
                </c:pt>
                <c:pt idx="457">
                  <c:v>-0.63418500977938175</c:v>
                </c:pt>
                <c:pt idx="458">
                  <c:v>-0.63485839582566406</c:v>
                </c:pt>
                <c:pt idx="459">
                  <c:v>-0.63273191357400127</c:v>
                </c:pt>
                <c:pt idx="460">
                  <c:v>-0.60203968640904437</c:v>
                </c:pt>
                <c:pt idx="461">
                  <c:v>-0.56789192558511981</c:v>
                </c:pt>
                <c:pt idx="462">
                  <c:v>-0.63191676204425806</c:v>
                </c:pt>
                <c:pt idx="463">
                  <c:v>-0.60581419240570489</c:v>
                </c:pt>
                <c:pt idx="464">
                  <c:v>-1.0764047146886184</c:v>
                </c:pt>
                <c:pt idx="465">
                  <c:v>-1.0808703274169464</c:v>
                </c:pt>
                <c:pt idx="466">
                  <c:v>-0.59931070085276694</c:v>
                </c:pt>
                <c:pt idx="467">
                  <c:v>-0.5626643233832046</c:v>
                </c:pt>
                <c:pt idx="468">
                  <c:v>-1.2180993153880306</c:v>
                </c:pt>
                <c:pt idx="469">
                  <c:v>-0.64368329716988204</c:v>
                </c:pt>
                <c:pt idx="470">
                  <c:v>-0.64331116277590716</c:v>
                </c:pt>
                <c:pt idx="471">
                  <c:v>-0.64405543156385692</c:v>
                </c:pt>
                <c:pt idx="472">
                  <c:v>-0.64435668321629014</c:v>
                </c:pt>
                <c:pt idx="473">
                  <c:v>-0.64573889667975137</c:v>
                </c:pt>
                <c:pt idx="474">
                  <c:v>-0.64150365286193711</c:v>
                </c:pt>
                <c:pt idx="475">
                  <c:v>-0.60184475886930133</c:v>
                </c:pt>
                <c:pt idx="476">
                  <c:v>-0.5666869189758903</c:v>
                </c:pt>
                <c:pt idx="477">
                  <c:v>-0.5446955483570759</c:v>
                </c:pt>
                <c:pt idx="478">
                  <c:v>-0.51832716843698623</c:v>
                </c:pt>
                <c:pt idx="479">
                  <c:v>-0.58493922496894102</c:v>
                </c:pt>
                <c:pt idx="480">
                  <c:v>-0.48529581079523809</c:v>
                </c:pt>
                <c:pt idx="481">
                  <c:v>-0.51923092339403421</c:v>
                </c:pt>
                <c:pt idx="482">
                  <c:v>-0.56007710331051397</c:v>
                </c:pt>
                <c:pt idx="483">
                  <c:v>-0.5172107652549357</c:v>
                </c:pt>
                <c:pt idx="484">
                  <c:v>-0.52047137137403443</c:v>
                </c:pt>
                <c:pt idx="485">
                  <c:v>-0.48534897285152018</c:v>
                </c:pt>
                <c:pt idx="486">
                  <c:v>-0.58967064797880575</c:v>
                </c:pt>
                <c:pt idx="487">
                  <c:v>-0.58605562815099155</c:v>
                </c:pt>
                <c:pt idx="488">
                  <c:v>-0.52435220148325923</c:v>
                </c:pt>
                <c:pt idx="489">
                  <c:v>-0.55936827589320914</c:v>
                </c:pt>
                <c:pt idx="490">
                  <c:v>-0.58823527245893648</c:v>
                </c:pt>
                <c:pt idx="491">
                  <c:v>-0.56509205728717471</c:v>
                </c:pt>
                <c:pt idx="492">
                  <c:v>-0.5633377094296127</c:v>
                </c:pt>
                <c:pt idx="493">
                  <c:v>-0.56512749865807144</c:v>
                </c:pt>
                <c:pt idx="494">
                  <c:v>-0.56280608886666561</c:v>
                </c:pt>
                <c:pt idx="495">
                  <c:v>-0.6039535204354527</c:v>
                </c:pt>
                <c:pt idx="496">
                  <c:v>-0.57932176768753962</c:v>
                </c:pt>
                <c:pt idx="497">
                  <c:v>-0.57581307197241571</c:v>
                </c:pt>
                <c:pt idx="498">
                  <c:v>-0.62149699901132449</c:v>
                </c:pt>
                <c:pt idx="499">
                  <c:v>-0.15696695114558065</c:v>
                </c:pt>
                <c:pt idx="500">
                  <c:v>-4.1428082141003762E-2</c:v>
                </c:pt>
                <c:pt idx="501">
                  <c:v>-3.4198042485501394E-2</c:v>
                </c:pt>
                <c:pt idx="502">
                  <c:v>-7.2013985193396371E-2</c:v>
                </c:pt>
                <c:pt idx="503">
                  <c:v>-5.6933681892391529E-2</c:v>
                </c:pt>
                <c:pt idx="504">
                  <c:v>-2.8934998912689521E-2</c:v>
                </c:pt>
                <c:pt idx="505">
                  <c:v>-0.19281589777065924</c:v>
                </c:pt>
                <c:pt idx="506">
                  <c:v>-0.25795713741197396</c:v>
                </c:pt>
                <c:pt idx="507">
                  <c:v>-0.38504989331692041</c:v>
                </c:pt>
                <c:pt idx="508">
                  <c:v>-0.44124218681594163</c:v>
                </c:pt>
                <c:pt idx="509">
                  <c:v>-0.69489607806301323</c:v>
                </c:pt>
                <c:pt idx="510">
                  <c:v>-0.25489145883249242</c:v>
                </c:pt>
                <c:pt idx="511">
                  <c:v>-0.41965839196199878</c:v>
                </c:pt>
                <c:pt idx="512">
                  <c:v>-0.32671339688085105</c:v>
                </c:pt>
                <c:pt idx="513">
                  <c:v>-0.15515944123161063</c:v>
                </c:pt>
                <c:pt idx="514">
                  <c:v>-0.47764047468947868</c:v>
                </c:pt>
                <c:pt idx="515">
                  <c:v>-0.37501998536347303</c:v>
                </c:pt>
                <c:pt idx="516">
                  <c:v>-0.28443184144450201</c:v>
                </c:pt>
                <c:pt idx="517">
                  <c:v>-0.25606102407095099</c:v>
                </c:pt>
                <c:pt idx="518">
                  <c:v>-0.22492577977009992</c:v>
                </c:pt>
                <c:pt idx="519">
                  <c:v>-0.32566787644046802</c:v>
                </c:pt>
                <c:pt idx="520">
                  <c:v>-0.49447512584804554</c:v>
                </c:pt>
                <c:pt idx="521">
                  <c:v>-0.54905483697296575</c:v>
                </c:pt>
                <c:pt idx="522">
                  <c:v>-0.60037394197866123</c:v>
                </c:pt>
                <c:pt idx="523">
                  <c:v>-0.57375747246254638</c:v>
                </c:pt>
                <c:pt idx="524">
                  <c:v>-0.54880674737694046</c:v>
                </c:pt>
                <c:pt idx="525">
                  <c:v>-0.51781326855955034</c:v>
                </c:pt>
                <c:pt idx="526">
                  <c:v>-0.49559152903022202</c:v>
                </c:pt>
                <c:pt idx="527">
                  <c:v>-0.17752294624452589</c:v>
                </c:pt>
                <c:pt idx="528">
                  <c:v>-0.22290562163112732</c:v>
                </c:pt>
                <c:pt idx="529">
                  <c:v>-0.4253821733559644</c:v>
                </c:pt>
                <c:pt idx="530">
                  <c:v>-3.9656013597930459E-2</c:v>
                </c:pt>
                <c:pt idx="531">
                  <c:v>-0.15165074551648666</c:v>
                </c:pt>
                <c:pt idx="532">
                  <c:v>-0.16272617391031707</c:v>
                </c:pt>
                <c:pt idx="533">
                  <c:v>-0.16339955995672523</c:v>
                </c:pt>
                <c:pt idx="534">
                  <c:v>-0.16256668774147071</c:v>
                </c:pt>
                <c:pt idx="535">
                  <c:v>-0.42316708767712274</c:v>
                </c:pt>
                <c:pt idx="536">
                  <c:v>-0.41680536160777165</c:v>
                </c:pt>
                <c:pt idx="537">
                  <c:v>-0.69649093975172893</c:v>
                </c:pt>
                <c:pt idx="538">
                  <c:v>-0.60051570746199634</c:v>
                </c:pt>
                <c:pt idx="539">
                  <c:v>-0.54935608862527308</c:v>
                </c:pt>
                <c:pt idx="540">
                  <c:v>1.0533558637333202</c:v>
                </c:pt>
                <c:pt idx="541">
                  <c:v>0.98917154110533556</c:v>
                </c:pt>
                <c:pt idx="542">
                  <c:v>1.0940779988518505</c:v>
                </c:pt>
                <c:pt idx="543">
                  <c:v>1.0468700928658936</c:v>
                </c:pt>
                <c:pt idx="544">
                  <c:v>0.86388629511423332</c:v>
                </c:pt>
                <c:pt idx="545">
                  <c:v>0.92535935287145177</c:v>
                </c:pt>
                <c:pt idx="546">
                  <c:v>1.0477206857665335</c:v>
                </c:pt>
                <c:pt idx="547">
                  <c:v>1.1001916353251764</c:v>
                </c:pt>
                <c:pt idx="548">
                  <c:v>0.99120941992981959</c:v>
                </c:pt>
                <c:pt idx="549">
                  <c:v>1.0564747043690839</c:v>
                </c:pt>
                <c:pt idx="550">
                  <c:v>-1.632550706228205</c:v>
                </c:pt>
                <c:pt idx="551">
                  <c:v>-1.7226426709551255</c:v>
                </c:pt>
                <c:pt idx="552">
                  <c:v>-1.8623171135155649</c:v>
                </c:pt>
                <c:pt idx="553">
                  <c:v>-1.8770252824224691</c:v>
                </c:pt>
                <c:pt idx="554">
                  <c:v>-1.8566996562341638</c:v>
                </c:pt>
                <c:pt idx="555">
                  <c:v>-1.8438521592972599</c:v>
                </c:pt>
                <c:pt idx="556">
                  <c:v>-1.7520767294545709</c:v>
                </c:pt>
                <c:pt idx="557">
                  <c:v>-1.8491329235554572</c:v>
                </c:pt>
                <c:pt idx="558">
                  <c:v>-1.7184783098789789</c:v>
                </c:pt>
                <c:pt idx="559">
                  <c:v>-1.6366264638771728</c:v>
                </c:pt>
                <c:pt idx="560">
                  <c:v>-1.8342829891649663</c:v>
                </c:pt>
                <c:pt idx="561">
                  <c:v>-1.8441888523204641</c:v>
                </c:pt>
                <c:pt idx="562">
                  <c:v>-1.8770607237933659</c:v>
                </c:pt>
                <c:pt idx="563">
                  <c:v>-1.6564559108735537</c:v>
                </c:pt>
                <c:pt idx="564">
                  <c:v>-1.8741899727537532</c:v>
                </c:pt>
                <c:pt idx="565">
                  <c:v>1.4149287292499801</c:v>
                </c:pt>
              </c:numCache>
            </c:numRef>
          </c:xVal>
          <c:yVal>
            <c:numRef>
              <c:f>'17 Students'!$C$2:$C$567</c:f>
              <c:numCache>
                <c:formatCode>General</c:formatCode>
                <c:ptCount val="566"/>
                <c:pt idx="0">
                  <c:v>-0.61242125090680521</c:v>
                </c:pt>
                <c:pt idx="1">
                  <c:v>-2.2527797817923774</c:v>
                </c:pt>
                <c:pt idx="2">
                  <c:v>1.9920096013834008</c:v>
                </c:pt>
                <c:pt idx="3">
                  <c:v>-0.46920484302483562</c:v>
                </c:pt>
                <c:pt idx="4">
                  <c:v>-2.2547626333085211</c:v>
                </c:pt>
                <c:pt idx="5">
                  <c:v>-6.5198846611397798E-2</c:v>
                </c:pt>
                <c:pt idx="6">
                  <c:v>-0.13559007543435575</c:v>
                </c:pt>
                <c:pt idx="7">
                  <c:v>-0.1519486004425043</c:v>
                </c:pt>
                <c:pt idx="8">
                  <c:v>0.68035332345707733</c:v>
                </c:pt>
                <c:pt idx="9">
                  <c:v>9.342927467976786E-2</c:v>
                </c:pt>
                <c:pt idx="10">
                  <c:v>-1.0754616940845136</c:v>
                </c:pt>
                <c:pt idx="11">
                  <c:v>-0.30512388006429003</c:v>
                </c:pt>
                <c:pt idx="12">
                  <c:v>-0.33784093008058713</c:v>
                </c:pt>
                <c:pt idx="13">
                  <c:v>9.342927467976786E-2</c:v>
                </c:pt>
                <c:pt idx="14">
                  <c:v>0.92969690161162821</c:v>
                </c:pt>
                <c:pt idx="15">
                  <c:v>-1.1309815365364155</c:v>
                </c:pt>
                <c:pt idx="16">
                  <c:v>0.20000754367226786</c:v>
                </c:pt>
                <c:pt idx="17">
                  <c:v>-1.0650517236247787</c:v>
                </c:pt>
                <c:pt idx="18">
                  <c:v>-2.249988918283413</c:v>
                </c:pt>
                <c:pt idx="19">
                  <c:v>-2.1799496456045704</c:v>
                </c:pt>
                <c:pt idx="20">
                  <c:v>-2.2077789666335872</c:v>
                </c:pt>
                <c:pt idx="21">
                  <c:v>-2.2499641326394619</c:v>
                </c:pt>
                <c:pt idx="22">
                  <c:v>-2.2145553616899947</c:v>
                </c:pt>
                <c:pt idx="23">
                  <c:v>-2.2401837175361057</c:v>
                </c:pt>
                <c:pt idx="24">
                  <c:v>-2.1716910690398481</c:v>
                </c:pt>
                <c:pt idx="25">
                  <c:v>-2.1980828227196652</c:v>
                </c:pt>
                <c:pt idx="26">
                  <c:v>-2.2142430625762075</c:v>
                </c:pt>
                <c:pt idx="27">
                  <c:v>-2.2530177239743123</c:v>
                </c:pt>
                <c:pt idx="28">
                  <c:v>-2.2132417225605581</c:v>
                </c:pt>
                <c:pt idx="29">
                  <c:v>-2.1796026465892502</c:v>
                </c:pt>
                <c:pt idx="30">
                  <c:v>-2.1834692070457171</c:v>
                </c:pt>
                <c:pt idx="31">
                  <c:v>1.8916674004091596</c:v>
                </c:pt>
                <c:pt idx="32">
                  <c:v>1.8365738710332258</c:v>
                </c:pt>
                <c:pt idx="33">
                  <c:v>1.9871218723961204</c:v>
                </c:pt>
                <c:pt idx="34">
                  <c:v>1.9794284085134979</c:v>
                </c:pt>
                <c:pt idx="35">
                  <c:v>1.9116495865630534</c:v>
                </c:pt>
                <c:pt idx="36">
                  <c:v>1.9794333656422844</c:v>
                </c:pt>
                <c:pt idx="37">
                  <c:v>1.9750661351779886</c:v>
                </c:pt>
                <c:pt idx="38">
                  <c:v>1.9844945941372381</c:v>
                </c:pt>
                <c:pt idx="39">
                  <c:v>1.9440345089504081</c:v>
                </c:pt>
                <c:pt idx="40">
                  <c:v>1.9753239058750875</c:v>
                </c:pt>
                <c:pt idx="41">
                  <c:v>1.9509844035144801</c:v>
                </c:pt>
                <c:pt idx="42">
                  <c:v>1.9736136964424202</c:v>
                </c:pt>
                <c:pt idx="43">
                  <c:v>1.9735393395105678</c:v>
                </c:pt>
                <c:pt idx="44">
                  <c:v>1.909260250486106</c:v>
                </c:pt>
                <c:pt idx="45">
                  <c:v>1.880548560532407</c:v>
                </c:pt>
                <c:pt idx="46">
                  <c:v>1.8713679580126832</c:v>
                </c:pt>
                <c:pt idx="47">
                  <c:v>1.8659399019872542</c:v>
                </c:pt>
                <c:pt idx="48">
                  <c:v>1.8615974571669003</c:v>
                </c:pt>
                <c:pt idx="49">
                  <c:v>1.8507810021463615</c:v>
                </c:pt>
                <c:pt idx="50">
                  <c:v>1.8526845396018574</c:v>
                </c:pt>
                <c:pt idx="51">
                  <c:v>1.8566502426341362</c:v>
                </c:pt>
                <c:pt idx="52">
                  <c:v>1.790110702881285</c:v>
                </c:pt>
                <c:pt idx="53">
                  <c:v>1.8537205795190399</c:v>
                </c:pt>
                <c:pt idx="54">
                  <c:v>1.867992153306455</c:v>
                </c:pt>
                <c:pt idx="55">
                  <c:v>1.8739407078548773</c:v>
                </c:pt>
                <c:pt idx="56">
                  <c:v>1.9875333140857196</c:v>
                </c:pt>
                <c:pt idx="57">
                  <c:v>1.9873449431916865</c:v>
                </c:pt>
                <c:pt idx="58">
                  <c:v>1.9236210525917508</c:v>
                </c:pt>
                <c:pt idx="59">
                  <c:v>1.9199726058020548</c:v>
                </c:pt>
                <c:pt idx="60">
                  <c:v>1.8319439127430357</c:v>
                </c:pt>
                <c:pt idx="61">
                  <c:v>1.8585488229608367</c:v>
                </c:pt>
                <c:pt idx="62">
                  <c:v>1.8177219102435223</c:v>
                </c:pt>
                <c:pt idx="63">
                  <c:v>1.8120906119376914</c:v>
                </c:pt>
                <c:pt idx="64">
                  <c:v>1.8945722778803051</c:v>
                </c:pt>
                <c:pt idx="65">
                  <c:v>1.9262632022370019</c:v>
                </c:pt>
                <c:pt idx="66">
                  <c:v>1.9471872428610704</c:v>
                </c:pt>
                <c:pt idx="67">
                  <c:v>1.9729048270254026</c:v>
                </c:pt>
                <c:pt idx="68">
                  <c:v>1.9744762368519384</c:v>
                </c:pt>
                <c:pt idx="69">
                  <c:v>1.9836617965004575</c:v>
                </c:pt>
                <c:pt idx="70">
                  <c:v>1.9679526553638431</c:v>
                </c:pt>
                <c:pt idx="71">
                  <c:v>1.866044001691844</c:v>
                </c:pt>
                <c:pt idx="72">
                  <c:v>1.8855701319970324</c:v>
                </c:pt>
                <c:pt idx="73">
                  <c:v>1.8276312106954369</c:v>
                </c:pt>
                <c:pt idx="74">
                  <c:v>1.8168444984476355</c:v>
                </c:pt>
                <c:pt idx="75">
                  <c:v>1.7778071092236363</c:v>
                </c:pt>
                <c:pt idx="76">
                  <c:v>1.9351761198020534</c:v>
                </c:pt>
                <c:pt idx="77">
                  <c:v>1.9222727135607725</c:v>
                </c:pt>
                <c:pt idx="78">
                  <c:v>1.9687507530990906</c:v>
                </c:pt>
                <c:pt idx="79">
                  <c:v>1.9542114943569948</c:v>
                </c:pt>
                <c:pt idx="80">
                  <c:v>1.9756609906328344</c:v>
                </c:pt>
                <c:pt idx="81">
                  <c:v>1.9746745220035535</c:v>
                </c:pt>
                <c:pt idx="82">
                  <c:v>1.9876274995327363</c:v>
                </c:pt>
                <c:pt idx="83">
                  <c:v>1.8738366081502786</c:v>
                </c:pt>
                <c:pt idx="84">
                  <c:v>1.9832206120381122</c:v>
                </c:pt>
                <c:pt idx="85">
                  <c:v>1.9898730788747656</c:v>
                </c:pt>
                <c:pt idx="86">
                  <c:v>1.9190555369758397</c:v>
                </c:pt>
                <c:pt idx="87">
                  <c:v>1.9193232219305207</c:v>
                </c:pt>
                <c:pt idx="88">
                  <c:v>1.867476611912257</c:v>
                </c:pt>
                <c:pt idx="89">
                  <c:v>1.9829380556970624</c:v>
                </c:pt>
                <c:pt idx="90">
                  <c:v>1.9827843847045621</c:v>
                </c:pt>
                <c:pt idx="91">
                  <c:v>1.8228624527991151</c:v>
                </c:pt>
                <c:pt idx="92">
                  <c:v>1.7927726810417002</c:v>
                </c:pt>
                <c:pt idx="93">
                  <c:v>1.7782582079435552</c:v>
                </c:pt>
                <c:pt idx="94">
                  <c:v>1.7902346311010391</c:v>
                </c:pt>
                <c:pt idx="95">
                  <c:v>1.8056265159950708</c:v>
                </c:pt>
                <c:pt idx="96">
                  <c:v>1.8345414482291804</c:v>
                </c:pt>
                <c:pt idx="97">
                  <c:v>1.8691868213449243</c:v>
                </c:pt>
                <c:pt idx="98">
                  <c:v>1.7996531758027066</c:v>
                </c:pt>
                <c:pt idx="99">
                  <c:v>1.9107622605095846</c:v>
                </c:pt>
                <c:pt idx="100">
                  <c:v>1.8818423711466885</c:v>
                </c:pt>
                <c:pt idx="101">
                  <c:v>1.8591833354460019</c:v>
                </c:pt>
                <c:pt idx="102">
                  <c:v>1.9868194875399066</c:v>
                </c:pt>
                <c:pt idx="103">
                  <c:v>1.9305610328982408</c:v>
                </c:pt>
                <c:pt idx="104">
                  <c:v>1.9311558883530777</c:v>
                </c:pt>
                <c:pt idx="105">
                  <c:v>1.9107920032823309</c:v>
                </c:pt>
                <c:pt idx="106">
                  <c:v>1.9116000152751518</c:v>
                </c:pt>
                <c:pt idx="107">
                  <c:v>1.9114265157674875</c:v>
                </c:pt>
                <c:pt idx="108">
                  <c:v>1.9102962904032883</c:v>
                </c:pt>
                <c:pt idx="109">
                  <c:v>1.9095328925695825</c:v>
                </c:pt>
                <c:pt idx="110">
                  <c:v>1.8299412327117366</c:v>
                </c:pt>
                <c:pt idx="111">
                  <c:v>-0.66961164576106358</c:v>
                </c:pt>
                <c:pt idx="112">
                  <c:v>-0.64868760513700396</c:v>
                </c:pt>
                <c:pt idx="113">
                  <c:v>-0.38929096979562039</c:v>
                </c:pt>
                <c:pt idx="114">
                  <c:v>-0.39121929289506707</c:v>
                </c:pt>
                <c:pt idx="115">
                  <c:v>-0.45713919154913052</c:v>
                </c:pt>
                <c:pt idx="116">
                  <c:v>-0.43064333816471473</c:v>
                </c:pt>
                <c:pt idx="117">
                  <c:v>-0.42717830514025645</c:v>
                </c:pt>
                <c:pt idx="118">
                  <c:v>-0.52287071930915197</c:v>
                </c:pt>
                <c:pt idx="119">
                  <c:v>-0.59537368499679433</c:v>
                </c:pt>
                <c:pt idx="120">
                  <c:v>-0.5971384228461587</c:v>
                </c:pt>
                <c:pt idx="121">
                  <c:v>-0.38825492987843796</c:v>
                </c:pt>
                <c:pt idx="122">
                  <c:v>-0.37698241900918505</c:v>
                </c:pt>
                <c:pt idx="123">
                  <c:v>-0.366002378738564</c:v>
                </c:pt>
                <c:pt idx="124">
                  <c:v>-0.35643016304439629</c:v>
                </c:pt>
                <c:pt idx="125">
                  <c:v>-0.46462445602255581</c:v>
                </c:pt>
                <c:pt idx="126">
                  <c:v>-0.49115005217970897</c:v>
                </c:pt>
                <c:pt idx="127">
                  <c:v>-0.50753831996060383</c:v>
                </c:pt>
                <c:pt idx="128">
                  <c:v>-0.45153763601603697</c:v>
                </c:pt>
                <c:pt idx="129">
                  <c:v>-0.53057905457814336</c:v>
                </c:pt>
                <c:pt idx="130">
                  <c:v>-0.53631445258858179</c:v>
                </c:pt>
                <c:pt idx="131">
                  <c:v>-0.40644263541022996</c:v>
                </c:pt>
                <c:pt idx="132">
                  <c:v>-0.55781847728110967</c:v>
                </c:pt>
                <c:pt idx="133">
                  <c:v>-0.576695223714764</c:v>
                </c:pt>
                <c:pt idx="134">
                  <c:v>-0.61168263871704132</c:v>
                </c:pt>
                <c:pt idx="135">
                  <c:v>-0.54326434715264504</c:v>
                </c:pt>
                <c:pt idx="136">
                  <c:v>-0.53086656804798849</c:v>
                </c:pt>
                <c:pt idx="137">
                  <c:v>-0.52247414900593026</c:v>
                </c:pt>
                <c:pt idx="138">
                  <c:v>-0.49681109325828626</c:v>
                </c:pt>
                <c:pt idx="139">
                  <c:v>-0.56972054350674117</c:v>
                </c:pt>
                <c:pt idx="140">
                  <c:v>-0.30431091094267365</c:v>
                </c:pt>
                <c:pt idx="141">
                  <c:v>-0.31067090718068657</c:v>
                </c:pt>
                <c:pt idx="142">
                  <c:v>-0.28955353853379828</c:v>
                </c:pt>
                <c:pt idx="143">
                  <c:v>-0.32034226545065747</c:v>
                </c:pt>
                <c:pt idx="144">
                  <c:v>-0.57013198519634045</c:v>
                </c:pt>
                <c:pt idx="145">
                  <c:v>-0.38841851512852033</c:v>
                </c:pt>
                <c:pt idx="146">
                  <c:v>-0.39312283035056295</c:v>
                </c:pt>
                <c:pt idx="147">
                  <c:v>-0.37507392442490251</c:v>
                </c:pt>
                <c:pt idx="148">
                  <c:v>-0.49104099534632367</c:v>
                </c:pt>
                <c:pt idx="149">
                  <c:v>-0.58979195797886497</c:v>
                </c:pt>
                <c:pt idx="150">
                  <c:v>-0.52966694288072369</c:v>
                </c:pt>
                <c:pt idx="151">
                  <c:v>-0.45715902006428588</c:v>
                </c:pt>
                <c:pt idx="152">
                  <c:v>-0.42997412577801658</c:v>
                </c:pt>
                <c:pt idx="153">
                  <c:v>-0.50988304187843636</c:v>
                </c:pt>
                <c:pt idx="154">
                  <c:v>-0.55790274847055299</c:v>
                </c:pt>
                <c:pt idx="155">
                  <c:v>-0.54723996444250578</c:v>
                </c:pt>
                <c:pt idx="156">
                  <c:v>-0.54152935207602693</c:v>
                </c:pt>
                <c:pt idx="157">
                  <c:v>-0.56933388746109281</c:v>
                </c:pt>
                <c:pt idx="158">
                  <c:v>-0.54278846278877546</c:v>
                </c:pt>
                <c:pt idx="159">
                  <c:v>-0.50117336659379541</c:v>
                </c:pt>
                <c:pt idx="160">
                  <c:v>-0.49953751409298058</c:v>
                </c:pt>
                <c:pt idx="161">
                  <c:v>-0.36665176261009802</c:v>
                </c:pt>
                <c:pt idx="162">
                  <c:v>-0.37722531831991529</c:v>
                </c:pt>
                <c:pt idx="163">
                  <c:v>-0.40189694830948303</c:v>
                </c:pt>
                <c:pt idx="164">
                  <c:v>-0.51533092641902967</c:v>
                </c:pt>
                <c:pt idx="165">
                  <c:v>-0.41394277127002393</c:v>
                </c:pt>
                <c:pt idx="166">
                  <c:v>-0.53079716824492273</c:v>
                </c:pt>
                <c:pt idx="167">
                  <c:v>-0.35666314809754446</c:v>
                </c:pt>
                <c:pt idx="168">
                  <c:v>-0.38881508543175081</c:v>
                </c:pt>
                <c:pt idx="169">
                  <c:v>-0.49625589483376881</c:v>
                </c:pt>
                <c:pt idx="170">
                  <c:v>-0.49388143014318997</c:v>
                </c:pt>
                <c:pt idx="171">
                  <c:v>-0.52302934743044771</c:v>
                </c:pt>
                <c:pt idx="172">
                  <c:v>-0.55582075437860601</c:v>
                </c:pt>
                <c:pt idx="173">
                  <c:v>-0.55492351406754636</c:v>
                </c:pt>
                <c:pt idx="174">
                  <c:v>-0.49252813398342488</c:v>
                </c:pt>
                <c:pt idx="175">
                  <c:v>-0.48168689331893544</c:v>
                </c:pt>
                <c:pt idx="176">
                  <c:v>-0.55949894394103949</c:v>
                </c:pt>
                <c:pt idx="177">
                  <c:v>-0.55936014433490799</c:v>
                </c:pt>
                <c:pt idx="178">
                  <c:v>-0.54635263838903703</c:v>
                </c:pt>
                <c:pt idx="179">
                  <c:v>-0.55065046905026704</c:v>
                </c:pt>
                <c:pt idx="180">
                  <c:v>-0.4864060799273468</c:v>
                </c:pt>
                <c:pt idx="181">
                  <c:v>-0.40229351861270474</c:v>
                </c:pt>
                <c:pt idx="182">
                  <c:v>-0.27510350810993228</c:v>
                </c:pt>
                <c:pt idx="183">
                  <c:v>-0.2541992960010368</c:v>
                </c:pt>
                <c:pt idx="184">
                  <c:v>-0.23544152065834981</c:v>
                </c:pt>
                <c:pt idx="185">
                  <c:v>-0.215503948663571</c:v>
                </c:pt>
                <c:pt idx="186">
                  <c:v>-0.15629104526284934</c:v>
                </c:pt>
                <c:pt idx="187">
                  <c:v>-0.11815089634990979</c:v>
                </c:pt>
                <c:pt idx="188">
                  <c:v>-7.875659385299956E-2</c:v>
                </c:pt>
                <c:pt idx="189">
                  <c:v>-5.2687053544560568E-2</c:v>
                </c:pt>
                <c:pt idx="190">
                  <c:v>-6.185774180670231E-2</c:v>
                </c:pt>
                <c:pt idx="191">
                  <c:v>-5.7406240152971959E-2</c:v>
                </c:pt>
                <c:pt idx="192">
                  <c:v>2.7832176194484467E-3</c:v>
                </c:pt>
                <c:pt idx="193">
                  <c:v>5.5691239996176964E-3</c:v>
                </c:pt>
                <c:pt idx="194">
                  <c:v>0.12407920199049551</c:v>
                </c:pt>
                <c:pt idx="195">
                  <c:v>-0.27721524497462552</c:v>
                </c:pt>
                <c:pt idx="196">
                  <c:v>-0.24946523800624787</c:v>
                </c:pt>
                <c:pt idx="197">
                  <c:v>-0.24002686478942509</c:v>
                </c:pt>
                <c:pt idx="198">
                  <c:v>-0.24027472122894195</c:v>
                </c:pt>
                <c:pt idx="199">
                  <c:v>-0.22602793308547783</c:v>
                </c:pt>
                <c:pt idx="200">
                  <c:v>-0.20541123444641876</c:v>
                </c:pt>
                <c:pt idx="201">
                  <c:v>-0.12141764422274405</c:v>
                </c:pt>
                <c:pt idx="202">
                  <c:v>-7.6367257776052022E-2</c:v>
                </c:pt>
                <c:pt idx="203">
                  <c:v>-0.14388830902939742</c:v>
                </c:pt>
                <c:pt idx="204">
                  <c:v>-4.500350391952003E-2</c:v>
                </c:pt>
                <c:pt idx="205">
                  <c:v>-3.3820221368488279E-2</c:v>
                </c:pt>
                <c:pt idx="206">
                  <c:v>-7.4036820447203845E-3</c:v>
                </c:pt>
                <c:pt idx="207">
                  <c:v>1.0511381403603954E-2</c:v>
                </c:pt>
                <c:pt idx="208">
                  <c:v>-3.1609341927991828E-2</c:v>
                </c:pt>
                <c:pt idx="209">
                  <c:v>-1.0472144765948198E-2</c:v>
                </c:pt>
                <c:pt idx="210">
                  <c:v>-0.20454869403690076</c:v>
                </c:pt>
                <c:pt idx="211">
                  <c:v>-0.18250434230621534</c:v>
                </c:pt>
                <c:pt idx="212">
                  <c:v>-0.16701331483637144</c:v>
                </c:pt>
                <c:pt idx="213">
                  <c:v>-0.17897982373628213</c:v>
                </c:pt>
                <c:pt idx="214">
                  <c:v>-0.18830418299092416</c:v>
                </c:pt>
                <c:pt idx="215">
                  <c:v>-0.19102068956803644</c:v>
                </c:pt>
                <c:pt idx="216">
                  <c:v>-7.3730065259587613E-2</c:v>
                </c:pt>
                <c:pt idx="217">
                  <c:v>-0.12188857145782699</c:v>
                </c:pt>
                <c:pt idx="218">
                  <c:v>-0.14653541580344392</c:v>
                </c:pt>
                <c:pt idx="219">
                  <c:v>-0.20599617564368244</c:v>
                </c:pt>
                <c:pt idx="220">
                  <c:v>-0.22307348432643076</c:v>
                </c:pt>
                <c:pt idx="221">
                  <c:v>-0.22403021018296534</c:v>
                </c:pt>
                <c:pt idx="222">
                  <c:v>-0.22555204872160825</c:v>
                </c:pt>
                <c:pt idx="223">
                  <c:v>-0.23734010098505906</c:v>
                </c:pt>
                <c:pt idx="224">
                  <c:v>-0.25317317034142761</c:v>
                </c:pt>
                <c:pt idx="225">
                  <c:v>-0.27498453701896486</c:v>
                </c:pt>
                <c:pt idx="226">
                  <c:v>-7.1638156910058551E-2</c:v>
                </c:pt>
                <c:pt idx="227">
                  <c:v>-0.13716148526089147</c:v>
                </c:pt>
                <c:pt idx="228">
                  <c:v>-3.6650741907781309E-2</c:v>
                </c:pt>
                <c:pt idx="229">
                  <c:v>-0.13230349904634853</c:v>
                </c:pt>
                <c:pt idx="230">
                  <c:v>-0.20501466414318822</c:v>
                </c:pt>
                <c:pt idx="231">
                  <c:v>-5.8665350865720466E-2</c:v>
                </c:pt>
                <c:pt idx="232">
                  <c:v>-5.7084026781593862E-2</c:v>
                </c:pt>
                <c:pt idx="233">
                  <c:v>-4.7303611678237628E-2</c:v>
                </c:pt>
                <c:pt idx="234">
                  <c:v>-1.8676192913973277E-2</c:v>
                </c:pt>
                <c:pt idx="235">
                  <c:v>-4.7006183950819146E-2</c:v>
                </c:pt>
                <c:pt idx="236">
                  <c:v>-1.8651407270022468E-2</c:v>
                </c:pt>
                <c:pt idx="237">
                  <c:v>2.247847710086375E-3</c:v>
                </c:pt>
                <c:pt idx="238">
                  <c:v>-0.20637291743174876</c:v>
                </c:pt>
                <c:pt idx="239">
                  <c:v>-0.18495316392864658</c:v>
                </c:pt>
                <c:pt idx="240">
                  <c:v>-0.16429185113047254</c:v>
                </c:pt>
                <c:pt idx="241">
                  <c:v>-0.18036286266878468</c:v>
                </c:pt>
                <c:pt idx="242">
                  <c:v>-0.18741189980865991</c:v>
                </c:pt>
                <c:pt idx="243">
                  <c:v>-0.23197648763390027</c:v>
                </c:pt>
                <c:pt idx="244">
                  <c:v>-0.22414422414514612</c:v>
                </c:pt>
                <c:pt idx="245">
                  <c:v>-7.5633602715083501E-2</c:v>
                </c:pt>
                <c:pt idx="246">
                  <c:v>-0.16334999666030667</c:v>
                </c:pt>
                <c:pt idx="247">
                  <c:v>-0.22554709159281283</c:v>
                </c:pt>
                <c:pt idx="248">
                  <c:v>-0.26845599840207418</c:v>
                </c:pt>
                <c:pt idx="249">
                  <c:v>-0.24156357471443671</c:v>
                </c:pt>
                <c:pt idx="250">
                  <c:v>-7.338306624426752E-2</c:v>
                </c:pt>
                <c:pt idx="251">
                  <c:v>-0.27424096770041428</c:v>
                </c:pt>
                <c:pt idx="252">
                  <c:v>-0.1726743559149575</c:v>
                </c:pt>
                <c:pt idx="253">
                  <c:v>-0.16702818622274895</c:v>
                </c:pt>
                <c:pt idx="254">
                  <c:v>-5.2354925915609196E-2</c:v>
                </c:pt>
                <c:pt idx="255">
                  <c:v>-0.11709502791756318</c:v>
                </c:pt>
                <c:pt idx="256">
                  <c:v>-0.15528970524719979</c:v>
                </c:pt>
                <c:pt idx="257">
                  <c:v>-0.19163041640925091</c:v>
                </c:pt>
                <c:pt idx="258">
                  <c:v>-0.25120023308287476</c:v>
                </c:pt>
                <c:pt idx="259">
                  <c:v>-0.25241968676529491</c:v>
                </c:pt>
                <c:pt idx="260">
                  <c:v>-0.24781947124785092</c:v>
                </c:pt>
                <c:pt idx="261">
                  <c:v>-0.24875141146044352</c:v>
                </c:pt>
                <c:pt idx="262">
                  <c:v>-0.28784828622991765</c:v>
                </c:pt>
                <c:pt idx="263">
                  <c:v>-0.29194287461074581</c:v>
                </c:pt>
                <c:pt idx="264">
                  <c:v>-0.27647167565606606</c:v>
                </c:pt>
                <c:pt idx="265">
                  <c:v>-0.29236423055792715</c:v>
                </c:pt>
                <c:pt idx="266">
                  <c:v>-0.25983555143566323</c:v>
                </c:pt>
                <c:pt idx="267">
                  <c:v>-0.25709921634338678</c:v>
                </c:pt>
                <c:pt idx="268">
                  <c:v>-0.25015427890811021</c:v>
                </c:pt>
                <c:pt idx="269">
                  <c:v>-0.21215292960129342</c:v>
                </c:pt>
                <c:pt idx="270">
                  <c:v>-0.17590640388625886</c:v>
                </c:pt>
                <c:pt idx="271">
                  <c:v>-0.19902149543565961</c:v>
                </c:pt>
                <c:pt idx="272">
                  <c:v>-0.1320011141901434</c:v>
                </c:pt>
                <c:pt idx="273">
                  <c:v>-0.12921520780996534</c:v>
                </c:pt>
                <c:pt idx="274">
                  <c:v>-1.7099825958642116E-2</c:v>
                </c:pt>
                <c:pt idx="275">
                  <c:v>3.311588868759343E-2</c:v>
                </c:pt>
                <c:pt idx="276">
                  <c:v>7.4998669837245624E-2</c:v>
                </c:pt>
                <c:pt idx="277">
                  <c:v>5.0659167476638067E-2</c:v>
                </c:pt>
                <c:pt idx="278">
                  <c:v>7.5390283011689499E-2</c:v>
                </c:pt>
                <c:pt idx="279">
                  <c:v>3.6154608636074996E-2</c:v>
                </c:pt>
                <c:pt idx="280">
                  <c:v>-1.0561373084169339E-2</c:v>
                </c:pt>
                <c:pt idx="281">
                  <c:v>-0.17512813466617538</c:v>
                </c:pt>
                <c:pt idx="282">
                  <c:v>-1.4760061169596186E-2</c:v>
                </c:pt>
                <c:pt idx="283">
                  <c:v>5.1615893333172652E-2</c:v>
                </c:pt>
                <c:pt idx="284">
                  <c:v>-0.30459346728372344</c:v>
                </c:pt>
                <c:pt idx="285">
                  <c:v>-0.30655153315590755</c:v>
                </c:pt>
                <c:pt idx="286">
                  <c:v>-0.30095493475160062</c:v>
                </c:pt>
                <c:pt idx="287">
                  <c:v>-0.31391782653836547</c:v>
                </c:pt>
                <c:pt idx="288">
                  <c:v>-0.32086772110243744</c:v>
                </c:pt>
                <c:pt idx="289">
                  <c:v>-0.33552595093550081</c:v>
                </c:pt>
                <c:pt idx="290">
                  <c:v>-0.35508182401342664</c:v>
                </c:pt>
                <c:pt idx="291">
                  <c:v>-0.30212977427491466</c:v>
                </c:pt>
                <c:pt idx="292">
                  <c:v>-0.37227314665835576</c:v>
                </c:pt>
                <c:pt idx="293">
                  <c:v>-0.37657593444837245</c:v>
                </c:pt>
                <c:pt idx="294">
                  <c:v>-0.3594391402201404</c:v>
                </c:pt>
                <c:pt idx="295">
                  <c:v>-0.35054109404146633</c:v>
                </c:pt>
                <c:pt idx="296">
                  <c:v>-0.37063233702874543</c:v>
                </c:pt>
                <c:pt idx="297">
                  <c:v>-0.35803627277247368</c:v>
                </c:pt>
                <c:pt idx="298">
                  <c:v>-0.33836142860358048</c:v>
                </c:pt>
                <c:pt idx="299">
                  <c:v>-0.30926308260422442</c:v>
                </c:pt>
                <c:pt idx="300">
                  <c:v>-0.30336905647250778</c:v>
                </c:pt>
                <c:pt idx="301">
                  <c:v>-0.31337749950021676</c:v>
                </c:pt>
                <c:pt idx="302">
                  <c:v>-0.32044140802646948</c:v>
                </c:pt>
                <c:pt idx="303">
                  <c:v>-0.30198106041120981</c:v>
                </c:pt>
                <c:pt idx="304">
                  <c:v>-0.30326991389669578</c:v>
                </c:pt>
                <c:pt idx="305">
                  <c:v>-0.30208020298701305</c:v>
                </c:pt>
                <c:pt idx="306">
                  <c:v>-0.29489236624100623</c:v>
                </c:pt>
                <c:pt idx="307">
                  <c:v>-0.29609199140827108</c:v>
                </c:pt>
                <c:pt idx="308">
                  <c:v>-0.36874862808841374</c:v>
                </c:pt>
                <c:pt idx="309">
                  <c:v>0.79127899439871785</c:v>
                </c:pt>
                <c:pt idx="310">
                  <c:v>0.87699270831264187</c:v>
                </c:pt>
                <c:pt idx="311">
                  <c:v>0.86010377052391784</c:v>
                </c:pt>
                <c:pt idx="312">
                  <c:v>0.85953865784181838</c:v>
                </c:pt>
                <c:pt idx="313">
                  <c:v>0.85418495874824163</c:v>
                </c:pt>
                <c:pt idx="314">
                  <c:v>0.55267255720405772</c:v>
                </c:pt>
                <c:pt idx="315">
                  <c:v>0.54908359595984535</c:v>
                </c:pt>
                <c:pt idx="316">
                  <c:v>0.52669224521383995</c:v>
                </c:pt>
                <c:pt idx="317">
                  <c:v>0.51804205547468274</c:v>
                </c:pt>
                <c:pt idx="318">
                  <c:v>0.50852436819721203</c:v>
                </c:pt>
                <c:pt idx="319">
                  <c:v>0.503487925346218</c:v>
                </c:pt>
                <c:pt idx="320">
                  <c:v>0.5889736113357894</c:v>
                </c:pt>
                <c:pt idx="321">
                  <c:v>0.68280214507950854</c:v>
                </c:pt>
                <c:pt idx="322">
                  <c:v>0.73654237829568614</c:v>
                </c:pt>
                <c:pt idx="323">
                  <c:v>0.56480265135404195</c:v>
                </c:pt>
                <c:pt idx="324">
                  <c:v>0.65221170331426459</c:v>
                </c:pt>
                <c:pt idx="325">
                  <c:v>0.65904262678736925</c:v>
                </c:pt>
                <c:pt idx="326">
                  <c:v>0.66961122536839102</c:v>
                </c:pt>
                <c:pt idx="327">
                  <c:v>0.67684367627351283</c:v>
                </c:pt>
                <c:pt idx="328">
                  <c:v>0.70111377883106341</c:v>
                </c:pt>
                <c:pt idx="329">
                  <c:v>0.70663602030350914</c:v>
                </c:pt>
                <c:pt idx="330">
                  <c:v>0.51115164645610323</c:v>
                </c:pt>
                <c:pt idx="331">
                  <c:v>0.68423971242870818</c:v>
                </c:pt>
                <c:pt idx="332">
                  <c:v>0.49449073659173193</c:v>
                </c:pt>
                <c:pt idx="333">
                  <c:v>0.61860237011570329</c:v>
                </c:pt>
                <c:pt idx="334">
                  <c:v>0.71578192292170006</c:v>
                </c:pt>
                <c:pt idx="335">
                  <c:v>0.51390781006353503</c:v>
                </c:pt>
                <c:pt idx="336">
                  <c:v>0.51237605726731883</c:v>
                </c:pt>
                <c:pt idx="337">
                  <c:v>0.79014876903451881</c:v>
                </c:pt>
                <c:pt idx="338">
                  <c:v>-6.8569694188839542E-2</c:v>
                </c:pt>
                <c:pt idx="339">
                  <c:v>-5.3316022103554895E-3</c:v>
                </c:pt>
                <c:pt idx="340">
                  <c:v>1.0888123191670299E-2</c:v>
                </c:pt>
                <c:pt idx="341">
                  <c:v>1.5513124353065103E-2</c:v>
                </c:pt>
                <c:pt idx="342">
                  <c:v>2.5665324115692237E-2</c:v>
                </c:pt>
                <c:pt idx="343">
                  <c:v>2.4128614190689415E-2</c:v>
                </c:pt>
                <c:pt idx="344">
                  <c:v>2.7524247412073155E-2</c:v>
                </c:pt>
                <c:pt idx="345">
                  <c:v>7.6812978974520371E-2</c:v>
                </c:pt>
                <c:pt idx="346">
                  <c:v>9.589792481736327E-2</c:v>
                </c:pt>
                <c:pt idx="347">
                  <c:v>0.12733603560575649</c:v>
                </c:pt>
                <c:pt idx="348">
                  <c:v>0.15974574363705302</c:v>
                </c:pt>
                <c:pt idx="349">
                  <c:v>9.0365769087326686E-2</c:v>
                </c:pt>
                <c:pt idx="350">
                  <c:v>0.18670756712776507</c:v>
                </c:pt>
                <c:pt idx="351">
                  <c:v>7.7055878285241797E-2</c:v>
                </c:pt>
                <c:pt idx="352">
                  <c:v>9.5838439271879572E-2</c:v>
                </c:pt>
                <c:pt idx="353">
                  <c:v>0.13168839468368362</c:v>
                </c:pt>
                <c:pt idx="354">
                  <c:v>0.27995115967422934</c:v>
                </c:pt>
                <c:pt idx="355">
                  <c:v>-1.092628231085492</c:v>
                </c:pt>
                <c:pt idx="356">
                  <c:v>-1.1463684643016607</c:v>
                </c:pt>
                <c:pt idx="357">
                  <c:v>-1.2100526978712769</c:v>
                </c:pt>
                <c:pt idx="358">
                  <c:v>-1.0803246374278432</c:v>
                </c:pt>
                <c:pt idx="359">
                  <c:v>-1.1023739462873152</c:v>
                </c:pt>
                <c:pt idx="360">
                  <c:v>-1.1152079527255305</c:v>
                </c:pt>
                <c:pt idx="361">
                  <c:v>-1.1407768230261492</c:v>
                </c:pt>
                <c:pt idx="362">
                  <c:v>-1.1680360742442797</c:v>
                </c:pt>
                <c:pt idx="363">
                  <c:v>-1.2119859780995101</c:v>
                </c:pt>
                <c:pt idx="364">
                  <c:v>-1.0251666653776301</c:v>
                </c:pt>
                <c:pt idx="365">
                  <c:v>-0.96757970022015016</c:v>
                </c:pt>
                <c:pt idx="366">
                  <c:v>-0.95030410638577778</c:v>
                </c:pt>
                <c:pt idx="367">
                  <c:v>-0.87702782860683848</c:v>
                </c:pt>
                <c:pt idx="368">
                  <c:v>-0.97762284314939196</c:v>
                </c:pt>
                <c:pt idx="369">
                  <c:v>-0.94063770524460222</c:v>
                </c:pt>
                <c:pt idx="370">
                  <c:v>-0.92981629309526814</c:v>
                </c:pt>
                <c:pt idx="371">
                  <c:v>-1.0179639572452548</c:v>
                </c:pt>
                <c:pt idx="372">
                  <c:v>-1.0002174361757994</c:v>
                </c:pt>
                <c:pt idx="373">
                  <c:v>-1.0659886209661491</c:v>
                </c:pt>
                <c:pt idx="374">
                  <c:v>-1.0335045560030003</c:v>
                </c:pt>
                <c:pt idx="375">
                  <c:v>-0.98777504291202789</c:v>
                </c:pt>
                <c:pt idx="376">
                  <c:v>-0.9584536261171146</c:v>
                </c:pt>
                <c:pt idx="377">
                  <c:v>-0.93131334598995141</c:v>
                </c:pt>
                <c:pt idx="378">
                  <c:v>-0.90302301198343393</c:v>
                </c:pt>
                <c:pt idx="379">
                  <c:v>-0.86784722608711473</c:v>
                </c:pt>
                <c:pt idx="380">
                  <c:v>-1.0723734028481215</c:v>
                </c:pt>
                <c:pt idx="381">
                  <c:v>-1.088945084394263</c:v>
                </c:pt>
                <c:pt idx="382">
                  <c:v>-1.1194661263564412</c:v>
                </c:pt>
                <c:pt idx="383">
                  <c:v>-1.1422837901784146</c:v>
                </c:pt>
                <c:pt idx="384">
                  <c:v>-1.0929207016841149</c:v>
                </c:pt>
                <c:pt idx="385">
                  <c:v>-1.0377280297323779</c:v>
                </c:pt>
                <c:pt idx="386">
                  <c:v>-1.065205394617279</c:v>
                </c:pt>
                <c:pt idx="387">
                  <c:v>-1.1475928751128763</c:v>
                </c:pt>
                <c:pt idx="388">
                  <c:v>-1.2170571208520371</c:v>
                </c:pt>
                <c:pt idx="389">
                  <c:v>-1.2532045039912596</c:v>
                </c:pt>
                <c:pt idx="390">
                  <c:v>-1.0971590467998702</c:v>
                </c:pt>
                <c:pt idx="391">
                  <c:v>-1.0946209968592089</c:v>
                </c:pt>
                <c:pt idx="392">
                  <c:v>-1.0222964878080176</c:v>
                </c:pt>
                <c:pt idx="393">
                  <c:v>-1.0910221213574145</c:v>
                </c:pt>
                <c:pt idx="394">
                  <c:v>-1.1024086461888483</c:v>
                </c:pt>
                <c:pt idx="395">
                  <c:v>-1.0898423247053139</c:v>
                </c:pt>
                <c:pt idx="396">
                  <c:v>-1.0282747851291776</c:v>
                </c:pt>
                <c:pt idx="397">
                  <c:v>-1.0243239534832675</c:v>
                </c:pt>
                <c:pt idx="398">
                  <c:v>-1.0148211375921745</c:v>
                </c:pt>
                <c:pt idx="399">
                  <c:v>-0.99562217778715079</c:v>
                </c:pt>
                <c:pt idx="400">
                  <c:v>-1.2369649500740785</c:v>
                </c:pt>
                <c:pt idx="401">
                  <c:v>-1.170663352503162</c:v>
                </c:pt>
                <c:pt idx="402">
                  <c:v>-1.062171631797584</c:v>
                </c:pt>
                <c:pt idx="403">
                  <c:v>-1.022360930482288</c:v>
                </c:pt>
                <c:pt idx="404">
                  <c:v>-1.0163429761308085</c:v>
                </c:pt>
                <c:pt idx="405">
                  <c:v>-1.2027905041934088</c:v>
                </c:pt>
                <c:pt idx="406">
                  <c:v>-1.2073560198093201</c:v>
                </c:pt>
                <c:pt idx="407">
                  <c:v>-1.1670991769029004</c:v>
                </c:pt>
                <c:pt idx="408">
                  <c:v>-1.1403802527229188</c:v>
                </c:pt>
                <c:pt idx="409">
                  <c:v>-1.0868333475295697</c:v>
                </c:pt>
                <c:pt idx="410">
                  <c:v>-1.1145486545964145</c:v>
                </c:pt>
                <c:pt idx="411">
                  <c:v>-0.91851403945326904</c:v>
                </c:pt>
                <c:pt idx="412">
                  <c:v>-0.94782554199060909</c:v>
                </c:pt>
                <c:pt idx="413">
                  <c:v>-0.96553240602973611</c:v>
                </c:pt>
                <c:pt idx="414">
                  <c:v>-0.99943420982692921</c:v>
                </c:pt>
                <c:pt idx="415">
                  <c:v>-1.0164272473202431</c:v>
                </c:pt>
                <c:pt idx="416">
                  <c:v>-1.0263167192569935</c:v>
                </c:pt>
                <c:pt idx="417">
                  <c:v>-0.96657340307570516</c:v>
                </c:pt>
                <c:pt idx="418">
                  <c:v>-1.024338824869645</c:v>
                </c:pt>
                <c:pt idx="419">
                  <c:v>-1.0392498682710121</c:v>
                </c:pt>
                <c:pt idx="420">
                  <c:v>-1.1053581378190998</c:v>
                </c:pt>
                <c:pt idx="421">
                  <c:v>-1.1053531806903132</c:v>
                </c:pt>
                <c:pt idx="422">
                  <c:v>-1.0662315202768793</c:v>
                </c:pt>
                <c:pt idx="423">
                  <c:v>-1.0356410785116354</c:v>
                </c:pt>
                <c:pt idx="424">
                  <c:v>-0.99301968517221928</c:v>
                </c:pt>
                <c:pt idx="425">
                  <c:v>-0.91877676727916335</c:v>
                </c:pt>
                <c:pt idx="426">
                  <c:v>-0.91495482098180292</c:v>
                </c:pt>
                <c:pt idx="427">
                  <c:v>-0.99709444503788325</c:v>
                </c:pt>
                <c:pt idx="428">
                  <c:v>-1.117488231969084</c:v>
                </c:pt>
                <c:pt idx="429">
                  <c:v>-1.1259103937838886</c:v>
                </c:pt>
                <c:pt idx="430">
                  <c:v>-1.0097499948396476</c:v>
                </c:pt>
                <c:pt idx="431">
                  <c:v>-1.008659426505768</c:v>
                </c:pt>
                <c:pt idx="432">
                  <c:v>-1.1687300722749288</c:v>
                </c:pt>
                <c:pt idx="433">
                  <c:v>-1.0773255745096812</c:v>
                </c:pt>
                <c:pt idx="434">
                  <c:v>-1.0796157680108256</c:v>
                </c:pt>
                <c:pt idx="435">
                  <c:v>-0.91765149904375098</c:v>
                </c:pt>
                <c:pt idx="436">
                  <c:v>-0.40131200711221932</c:v>
                </c:pt>
                <c:pt idx="437">
                  <c:v>-0.42175520624361396</c:v>
                </c:pt>
                <c:pt idx="438">
                  <c:v>-0.40745388968346158</c:v>
                </c:pt>
                <c:pt idx="439">
                  <c:v>-0.40456388359868489</c:v>
                </c:pt>
                <c:pt idx="440">
                  <c:v>-0.30227353100983284</c:v>
                </c:pt>
                <c:pt idx="441">
                  <c:v>-0.30372101261661455</c:v>
                </c:pt>
                <c:pt idx="442">
                  <c:v>-0.34118203488528265</c:v>
                </c:pt>
                <c:pt idx="443">
                  <c:v>-0.34035915150608415</c:v>
                </c:pt>
                <c:pt idx="444">
                  <c:v>-0.38237577513308124</c:v>
                </c:pt>
                <c:pt idx="445">
                  <c:v>-0.37910407013145153</c:v>
                </c:pt>
                <c:pt idx="446">
                  <c:v>-0.40973912605581048</c:v>
                </c:pt>
                <c:pt idx="447">
                  <c:v>-0.39743553239816176</c:v>
                </c:pt>
                <c:pt idx="448">
                  <c:v>-0.38544423785430909</c:v>
                </c:pt>
                <c:pt idx="449">
                  <c:v>-0.36956655433882557</c:v>
                </c:pt>
                <c:pt idx="450">
                  <c:v>-0.42852664417123487</c:v>
                </c:pt>
                <c:pt idx="451">
                  <c:v>-0.3621953038275722</c:v>
                </c:pt>
                <c:pt idx="452">
                  <c:v>-0.33959079654358276</c:v>
                </c:pt>
                <c:pt idx="453">
                  <c:v>-0.2981095428259477</c:v>
                </c:pt>
                <c:pt idx="454">
                  <c:v>-0.34178680459771049</c:v>
                </c:pt>
                <c:pt idx="455">
                  <c:v>-0.35648964858987997</c:v>
                </c:pt>
                <c:pt idx="456">
                  <c:v>-0.35502233846794296</c:v>
                </c:pt>
                <c:pt idx="457">
                  <c:v>-0.36374192801016592</c:v>
                </c:pt>
                <c:pt idx="458">
                  <c:v>-0.36311732978258271</c:v>
                </c:pt>
                <c:pt idx="459">
                  <c:v>-0.42137846445554761</c:v>
                </c:pt>
                <c:pt idx="460">
                  <c:v>-0.40396902814384789</c:v>
                </c:pt>
                <c:pt idx="461">
                  <c:v>-0.37392387054553933</c:v>
                </c:pt>
                <c:pt idx="462">
                  <c:v>-0.42464025519960402</c:v>
                </c:pt>
                <c:pt idx="463">
                  <c:v>-0.43045496727068161</c:v>
                </c:pt>
                <c:pt idx="464">
                  <c:v>-0.38226176117090932</c:v>
                </c:pt>
                <c:pt idx="465">
                  <c:v>-0.40200104801407288</c:v>
                </c:pt>
                <c:pt idx="466">
                  <c:v>-0.31258931602255113</c:v>
                </c:pt>
                <c:pt idx="467">
                  <c:v>-0.3740428416365067</c:v>
                </c:pt>
                <c:pt idx="468">
                  <c:v>-0.40328494437077217</c:v>
                </c:pt>
                <c:pt idx="469">
                  <c:v>-0.40402355656053618</c:v>
                </c:pt>
                <c:pt idx="470">
                  <c:v>-0.40572385173563014</c:v>
                </c:pt>
                <c:pt idx="471">
                  <c:v>-0.4023480470294018</c:v>
                </c:pt>
                <c:pt idx="472">
                  <c:v>-0.40075185155890647</c:v>
                </c:pt>
                <c:pt idx="473">
                  <c:v>-0.4035724578406174</c:v>
                </c:pt>
                <c:pt idx="474">
                  <c:v>-0.40260086059770528</c:v>
                </c:pt>
                <c:pt idx="475">
                  <c:v>-0.44486534066421929</c:v>
                </c:pt>
                <c:pt idx="476">
                  <c:v>-0.45015459708352562</c:v>
                </c:pt>
                <c:pt idx="477">
                  <c:v>-0.37022089533914621</c:v>
                </c:pt>
                <c:pt idx="478">
                  <c:v>-0.26378142595277776</c:v>
                </c:pt>
                <c:pt idx="479">
                  <c:v>-0.48892430135284382</c:v>
                </c:pt>
                <c:pt idx="480">
                  <c:v>-0.34216850351456346</c:v>
                </c:pt>
                <c:pt idx="481">
                  <c:v>-0.34178680459771049</c:v>
                </c:pt>
                <c:pt idx="482">
                  <c:v>-0.39622599297332367</c:v>
                </c:pt>
                <c:pt idx="483">
                  <c:v>-0.25537909265313741</c:v>
                </c:pt>
                <c:pt idx="484">
                  <c:v>-0.44284778924655144</c:v>
                </c:pt>
                <c:pt idx="485">
                  <c:v>-0.3413505772641604</c:v>
                </c:pt>
                <c:pt idx="486">
                  <c:v>-0.46469881295440824</c:v>
                </c:pt>
                <c:pt idx="487">
                  <c:v>-0.48867148778454034</c:v>
                </c:pt>
                <c:pt idx="488">
                  <c:v>-0.44155397863227003</c:v>
                </c:pt>
                <c:pt idx="489">
                  <c:v>-0.44145483605646679</c:v>
                </c:pt>
                <c:pt idx="490">
                  <c:v>-0.46194264934697643</c:v>
                </c:pt>
                <c:pt idx="491">
                  <c:v>-0.46488222671965473</c:v>
                </c:pt>
                <c:pt idx="492">
                  <c:v>-0.46475829849989192</c:v>
                </c:pt>
                <c:pt idx="493">
                  <c:v>-0.44957957014384403</c:v>
                </c:pt>
                <c:pt idx="494">
                  <c:v>-0.44261480419340327</c:v>
                </c:pt>
                <c:pt idx="495">
                  <c:v>-0.44510328284616285</c:v>
                </c:pt>
                <c:pt idx="496">
                  <c:v>-0.43838141620644355</c:v>
                </c:pt>
                <c:pt idx="497">
                  <c:v>-0.43893661463096978</c:v>
                </c:pt>
                <c:pt idx="498">
                  <c:v>-0.46799530359998875</c:v>
                </c:pt>
                <c:pt idx="499">
                  <c:v>0.89307859123732269</c:v>
                </c:pt>
                <c:pt idx="500">
                  <c:v>0.92143336791811936</c:v>
                </c:pt>
                <c:pt idx="501">
                  <c:v>0.93060901330905654</c:v>
                </c:pt>
                <c:pt idx="502">
                  <c:v>0.9497931017277027</c:v>
                </c:pt>
                <c:pt idx="503">
                  <c:v>1.0036423917772657</c:v>
                </c:pt>
                <c:pt idx="504">
                  <c:v>1.0366866122937275</c:v>
                </c:pt>
                <c:pt idx="505">
                  <c:v>0.90137186770357769</c:v>
                </c:pt>
                <c:pt idx="506">
                  <c:v>0.87396390262173351</c:v>
                </c:pt>
                <c:pt idx="507">
                  <c:v>0.83409867288974926</c:v>
                </c:pt>
                <c:pt idx="508">
                  <c:v>0.82393160174074453</c:v>
                </c:pt>
                <c:pt idx="509">
                  <c:v>0.91564839861977931</c:v>
                </c:pt>
                <c:pt idx="510">
                  <c:v>0.72662812071498495</c:v>
                </c:pt>
                <c:pt idx="511">
                  <c:v>1.106701099328619</c:v>
                </c:pt>
                <c:pt idx="512">
                  <c:v>1.1041680065167532</c:v>
                </c:pt>
                <c:pt idx="513">
                  <c:v>1.0871353119931111</c:v>
                </c:pt>
                <c:pt idx="514">
                  <c:v>1.1022148977733557</c:v>
                </c:pt>
                <c:pt idx="515">
                  <c:v>1.0651603600654915</c:v>
                </c:pt>
                <c:pt idx="516">
                  <c:v>0.98919236135339961</c:v>
                </c:pt>
                <c:pt idx="517">
                  <c:v>0.96826336360054444</c:v>
                </c:pt>
                <c:pt idx="518">
                  <c:v>0.93881801858586833</c:v>
                </c:pt>
                <c:pt idx="519">
                  <c:v>0.93365269038632481</c:v>
                </c:pt>
                <c:pt idx="520">
                  <c:v>0.90950651604853705</c:v>
                </c:pt>
                <c:pt idx="521">
                  <c:v>0.91130099667064757</c:v>
                </c:pt>
                <c:pt idx="522">
                  <c:v>0.94591166988485853</c:v>
                </c:pt>
                <c:pt idx="523">
                  <c:v>1.0189450483530675</c:v>
                </c:pt>
                <c:pt idx="524">
                  <c:v>1.0622852253670922</c:v>
                </c:pt>
                <c:pt idx="525">
                  <c:v>1.0731314231603772</c:v>
                </c:pt>
                <c:pt idx="526">
                  <c:v>1.0791493775118566</c:v>
                </c:pt>
                <c:pt idx="527">
                  <c:v>0.79355431651348463</c:v>
                </c:pt>
                <c:pt idx="528">
                  <c:v>0.75252416151576829</c:v>
                </c:pt>
                <c:pt idx="529">
                  <c:v>1.1114103716794483</c:v>
                </c:pt>
                <c:pt idx="530">
                  <c:v>0.92119542573618463</c:v>
                </c:pt>
                <c:pt idx="531">
                  <c:v>0.87668536632764127</c:v>
                </c:pt>
                <c:pt idx="532">
                  <c:v>0.88839906165923088</c:v>
                </c:pt>
                <c:pt idx="533">
                  <c:v>0.90680488085780231</c:v>
                </c:pt>
                <c:pt idx="534">
                  <c:v>0.90618523975900567</c:v>
                </c:pt>
                <c:pt idx="535">
                  <c:v>1.1066267423967666</c:v>
                </c:pt>
                <c:pt idx="536">
                  <c:v>1.1042076635470728</c:v>
                </c:pt>
                <c:pt idx="537">
                  <c:v>0.91599539763510818</c:v>
                </c:pt>
                <c:pt idx="538">
                  <c:v>0.9469477098020409</c:v>
                </c:pt>
                <c:pt idx="539">
                  <c:v>0.91195533767096826</c:v>
                </c:pt>
                <c:pt idx="540">
                  <c:v>-1.2543396864842542</c:v>
                </c:pt>
                <c:pt idx="541">
                  <c:v>-1.3068406375028385</c:v>
                </c:pt>
                <c:pt idx="542">
                  <c:v>-1.3484953907281381</c:v>
                </c:pt>
                <c:pt idx="543">
                  <c:v>-1.286422224015386</c:v>
                </c:pt>
                <c:pt idx="544">
                  <c:v>-1.0355815929661518</c:v>
                </c:pt>
                <c:pt idx="545">
                  <c:v>-1.1439345140655981</c:v>
                </c:pt>
                <c:pt idx="546">
                  <c:v>-1.2877804773039465</c:v>
                </c:pt>
                <c:pt idx="547">
                  <c:v>-1.3532344058517136</c:v>
                </c:pt>
                <c:pt idx="548">
                  <c:v>-1.3063498817525914</c:v>
                </c:pt>
                <c:pt idx="549">
                  <c:v>-1.2938430458145409</c:v>
                </c:pt>
                <c:pt idx="550">
                  <c:v>0.10679369389854981</c:v>
                </c:pt>
                <c:pt idx="551">
                  <c:v>0.12742526392397763</c:v>
                </c:pt>
                <c:pt idx="552">
                  <c:v>0.14812623375248002</c:v>
                </c:pt>
                <c:pt idx="553">
                  <c:v>0.24674335390767638</c:v>
                </c:pt>
                <c:pt idx="554">
                  <c:v>0.30957991845414329</c:v>
                </c:pt>
                <c:pt idx="555">
                  <c:v>0.35573078749228809</c:v>
                </c:pt>
                <c:pt idx="556">
                  <c:v>0.386152686878663</c:v>
                </c:pt>
                <c:pt idx="557">
                  <c:v>0.14587569728165523</c:v>
                </c:pt>
                <c:pt idx="558">
                  <c:v>0.12423287298299578</c:v>
                </c:pt>
                <c:pt idx="559">
                  <c:v>0.10589645358749013</c:v>
                </c:pt>
                <c:pt idx="560">
                  <c:v>0.42218605605570481</c:v>
                </c:pt>
                <c:pt idx="561">
                  <c:v>0.35081827286105688</c:v>
                </c:pt>
                <c:pt idx="562">
                  <c:v>0.24192502472346175</c:v>
                </c:pt>
                <c:pt idx="563">
                  <c:v>0.10877158828589813</c:v>
                </c:pt>
                <c:pt idx="564">
                  <c:v>0.24461674565661443</c:v>
                </c:pt>
                <c:pt idx="565">
                  <c:v>-0.8518257858367041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E-4E05-A80F-9C400901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40320"/>
        <c:axId val="842247808"/>
      </c:scatterChart>
      <c:valAx>
        <c:axId val="8422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2247808"/>
        <c:crosses val="autoZero"/>
        <c:crossBetween val="midCat"/>
      </c:valAx>
      <c:valAx>
        <c:axId val="8422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22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 Students'!$C$1</c:f>
              <c:strCache>
                <c:ptCount val="1"/>
                <c:pt idx="0">
                  <c:v>Lon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Students'!$B$2:$B$303</c:f>
              <c:numCache>
                <c:formatCode>General</c:formatCode>
                <c:ptCount val="302"/>
                <c:pt idx="0">
                  <c:v>-0.72785789694831182</c:v>
                </c:pt>
                <c:pt idx="1">
                  <c:v>-0.83549288257871968</c:v>
                </c:pt>
                <c:pt idx="2">
                  <c:v>-1.5442577976380418</c:v>
                </c:pt>
                <c:pt idx="3">
                  <c:v>-1.5512064732761108</c:v>
                </c:pt>
                <c:pt idx="4">
                  <c:v>-1.5998472027406176</c:v>
                </c:pt>
                <c:pt idx="5">
                  <c:v>2.8264591785620992</c:v>
                </c:pt>
                <c:pt idx="6">
                  <c:v>2.8264591785620992</c:v>
                </c:pt>
                <c:pt idx="7">
                  <c:v>-1.5512064732761108</c:v>
                </c:pt>
                <c:pt idx="8">
                  <c:v>0.41526873223219746</c:v>
                </c:pt>
                <c:pt idx="9">
                  <c:v>-0.9188769902325834</c:v>
                </c:pt>
                <c:pt idx="10">
                  <c:v>-1.5998472027406176</c:v>
                </c:pt>
                <c:pt idx="11">
                  <c:v>-1.5442577976380418</c:v>
                </c:pt>
                <c:pt idx="12">
                  <c:v>0.55424224498913055</c:v>
                </c:pt>
                <c:pt idx="13">
                  <c:v>-1.5998472027406176</c:v>
                </c:pt>
                <c:pt idx="14">
                  <c:v>-1.5998472027406176</c:v>
                </c:pt>
                <c:pt idx="15">
                  <c:v>-0.30044485846519364</c:v>
                </c:pt>
                <c:pt idx="16">
                  <c:v>-0.96056904405951515</c:v>
                </c:pt>
                <c:pt idx="17">
                  <c:v>0.41526873223219746</c:v>
                </c:pt>
                <c:pt idx="18">
                  <c:v>-0.34908558792970057</c:v>
                </c:pt>
                <c:pt idx="19">
                  <c:v>-1.5303604463623979</c:v>
                </c:pt>
                <c:pt idx="20">
                  <c:v>0.4013713809565535</c:v>
                </c:pt>
                <c:pt idx="21">
                  <c:v>-1.5651038245517548</c:v>
                </c:pt>
                <c:pt idx="22">
                  <c:v>0.76270251412428347</c:v>
                </c:pt>
                <c:pt idx="23">
                  <c:v>-1.6623852834812622</c:v>
                </c:pt>
                <c:pt idx="24">
                  <c:v>-1.5303604463623979</c:v>
                </c:pt>
                <c:pt idx="25">
                  <c:v>-0.83549288257871968</c:v>
                </c:pt>
                <c:pt idx="26">
                  <c:v>-1.4098009240456559</c:v>
                </c:pt>
                <c:pt idx="27">
                  <c:v>-1.2159328737501516</c:v>
                </c:pt>
                <c:pt idx="28">
                  <c:v>-0.87899159207137167</c:v>
                </c:pt>
                <c:pt idx="29">
                  <c:v>-0.63328642151763126</c:v>
                </c:pt>
                <c:pt idx="30">
                  <c:v>-0.60535274545344375</c:v>
                </c:pt>
                <c:pt idx="31">
                  <c:v>-0.57985110586228417</c:v>
                </c:pt>
                <c:pt idx="32">
                  <c:v>-0.46957562348974585</c:v>
                </c:pt>
                <c:pt idx="33">
                  <c:v>0.25273920906321812</c:v>
                </c:pt>
                <c:pt idx="34">
                  <c:v>-0.62612928561045988</c:v>
                </c:pt>
                <c:pt idx="35">
                  <c:v>-0.6291867028912892</c:v>
                </c:pt>
                <c:pt idx="36">
                  <c:v>-0.56685708241974719</c:v>
                </c:pt>
                <c:pt idx="37">
                  <c:v>-0.36895880025410344</c:v>
                </c:pt>
                <c:pt idx="38">
                  <c:v>-0.59173334120310539</c:v>
                </c:pt>
                <c:pt idx="39">
                  <c:v>-0.58040699991338895</c:v>
                </c:pt>
                <c:pt idx="40">
                  <c:v>-0.6412773985007193</c:v>
                </c:pt>
                <c:pt idx="41">
                  <c:v>-0.35999500868121187</c:v>
                </c:pt>
                <c:pt idx="42">
                  <c:v>-0.61987547753639549</c:v>
                </c:pt>
                <c:pt idx="43">
                  <c:v>-0.60917451705398673</c:v>
                </c:pt>
                <c:pt idx="44">
                  <c:v>-1.358450211082322</c:v>
                </c:pt>
                <c:pt idx="45">
                  <c:v>-1.6256267893570828</c:v>
                </c:pt>
                <c:pt idx="46">
                  <c:v>1.3272824096986147</c:v>
                </c:pt>
                <c:pt idx="47">
                  <c:v>2.0805883355965955</c:v>
                </c:pt>
                <c:pt idx="48">
                  <c:v>2.6478782146697535</c:v>
                </c:pt>
                <c:pt idx="49">
                  <c:v>2.7882414625542018</c:v>
                </c:pt>
                <c:pt idx="50">
                  <c:v>2.1300629061380061</c:v>
                </c:pt>
                <c:pt idx="51">
                  <c:v>2.3183025291672479</c:v>
                </c:pt>
                <c:pt idx="52">
                  <c:v>2.420448061043305</c:v>
                </c:pt>
                <c:pt idx="53">
                  <c:v>2.4177380775444779</c:v>
                </c:pt>
                <c:pt idx="54">
                  <c:v>2.3132994827077988</c:v>
                </c:pt>
                <c:pt idx="55">
                  <c:v>2.3032933897893946</c:v>
                </c:pt>
                <c:pt idx="56">
                  <c:v>2.4712428799560278</c:v>
                </c:pt>
                <c:pt idx="57">
                  <c:v>2.556781077057614</c:v>
                </c:pt>
                <c:pt idx="58">
                  <c:v>1.651855048742165</c:v>
                </c:pt>
                <c:pt idx="59">
                  <c:v>1.1926170758371262</c:v>
                </c:pt>
                <c:pt idx="60">
                  <c:v>1.1070788787355401</c:v>
                </c:pt>
                <c:pt idx="61">
                  <c:v>1.0776859807876347</c:v>
                </c:pt>
                <c:pt idx="62">
                  <c:v>0.98526859480418283</c:v>
                </c:pt>
                <c:pt idx="63">
                  <c:v>0.13808606103903218</c:v>
                </c:pt>
                <c:pt idx="64">
                  <c:v>-4.5984356607170526E-2</c:v>
                </c:pt>
                <c:pt idx="65">
                  <c:v>-5.9186840319303824E-2</c:v>
                </c:pt>
                <c:pt idx="66">
                  <c:v>-0.28189189451210278</c:v>
                </c:pt>
                <c:pt idx="67">
                  <c:v>-0.31232709380552109</c:v>
                </c:pt>
                <c:pt idx="68">
                  <c:v>0.10271730204236777</c:v>
                </c:pt>
                <c:pt idx="69">
                  <c:v>0.45494567012430653</c:v>
                </c:pt>
                <c:pt idx="70">
                  <c:v>0.80772993225735001</c:v>
                </c:pt>
                <c:pt idx="71">
                  <c:v>0.95865516711130738</c:v>
                </c:pt>
                <c:pt idx="72">
                  <c:v>1.1553026876623358</c:v>
                </c:pt>
                <c:pt idx="73">
                  <c:v>2.9343198831356474E-3</c:v>
                </c:pt>
                <c:pt idx="74">
                  <c:v>-0.90984371190348889</c:v>
                </c:pt>
                <c:pt idx="75">
                  <c:v>-0.74370087740257551</c:v>
                </c:pt>
                <c:pt idx="76">
                  <c:v>-0.37215519104733863</c:v>
                </c:pt>
                <c:pt idx="77">
                  <c:v>-0.46019491137914287</c:v>
                </c:pt>
                <c:pt idx="78">
                  <c:v>-0.27119093402969402</c:v>
                </c:pt>
                <c:pt idx="79">
                  <c:v>1.2040129038835392</c:v>
                </c:pt>
                <c:pt idx="80">
                  <c:v>1.6795107777805534</c:v>
                </c:pt>
                <c:pt idx="81">
                  <c:v>0.51157737657288882</c:v>
                </c:pt>
                <c:pt idx="82">
                  <c:v>-0.28918800393168009</c:v>
                </c:pt>
                <c:pt idx="83">
                  <c:v>-0.43462378503178029</c:v>
                </c:pt>
                <c:pt idx="84">
                  <c:v>-0.3230975410441328</c:v>
                </c:pt>
                <c:pt idx="85">
                  <c:v>-2.5416276719256989E-2</c:v>
                </c:pt>
                <c:pt idx="86">
                  <c:v>9.9312450980030026E-2</c:v>
                </c:pt>
                <c:pt idx="87">
                  <c:v>0.47259530624429041</c:v>
                </c:pt>
                <c:pt idx="88">
                  <c:v>0.84177844288270243</c:v>
                </c:pt>
                <c:pt idx="89">
                  <c:v>0.97644377674419092</c:v>
                </c:pt>
                <c:pt idx="90">
                  <c:v>0.38928068534662968</c:v>
                </c:pt>
                <c:pt idx="91">
                  <c:v>0.56278911602381698</c:v>
                </c:pt>
                <c:pt idx="92">
                  <c:v>0.51421787331501934</c:v>
                </c:pt>
                <c:pt idx="93">
                  <c:v>-0.91866852996348081</c:v>
                </c:pt>
                <c:pt idx="94">
                  <c:v>-0.85411533328801348</c:v>
                </c:pt>
                <c:pt idx="95">
                  <c:v>-0.81124200460266915</c:v>
                </c:pt>
                <c:pt idx="96">
                  <c:v>-0.26646583459604423</c:v>
                </c:pt>
                <c:pt idx="97">
                  <c:v>-0.84980715439256882</c:v>
                </c:pt>
                <c:pt idx="98">
                  <c:v>-0.80686433895052778</c:v>
                </c:pt>
                <c:pt idx="99">
                  <c:v>-0.74168576146775278</c:v>
                </c:pt>
                <c:pt idx="100">
                  <c:v>-0.44900754360183232</c:v>
                </c:pt>
                <c:pt idx="101">
                  <c:v>1.1484929855371664</c:v>
                </c:pt>
                <c:pt idx="102">
                  <c:v>1.0778249543000407</c:v>
                </c:pt>
                <c:pt idx="103">
                  <c:v>1.660262946263952</c:v>
                </c:pt>
                <c:pt idx="104">
                  <c:v>1.1814297080603093</c:v>
                </c:pt>
                <c:pt idx="105">
                  <c:v>0.99958286661803186</c:v>
                </c:pt>
                <c:pt idx="106">
                  <c:v>1.9379320247520189</c:v>
                </c:pt>
                <c:pt idx="107">
                  <c:v>2.0026936816965888</c:v>
                </c:pt>
                <c:pt idx="108">
                  <c:v>1.1923391288118206</c:v>
                </c:pt>
                <c:pt idx="109">
                  <c:v>-1.3474713035746078</c:v>
                </c:pt>
                <c:pt idx="110">
                  <c:v>-1.3943748641300913</c:v>
                </c:pt>
                <c:pt idx="111">
                  <c:v>-1.4488524811304575</c:v>
                </c:pt>
                <c:pt idx="112">
                  <c:v>-1.1353977231075207</c:v>
                </c:pt>
                <c:pt idx="113">
                  <c:v>-1.5155597672536472</c:v>
                </c:pt>
                <c:pt idx="114">
                  <c:v>-1.2109993140473991</c:v>
                </c:pt>
                <c:pt idx="115">
                  <c:v>-1.4548978289354193</c:v>
                </c:pt>
                <c:pt idx="116">
                  <c:v>-1.3512930751751506</c:v>
                </c:pt>
                <c:pt idx="117">
                  <c:v>-1.3040420808381588</c:v>
                </c:pt>
                <c:pt idx="118">
                  <c:v>-1.6026961597523444</c:v>
                </c:pt>
                <c:pt idx="119">
                  <c:v>-1.5222304958659167</c:v>
                </c:pt>
                <c:pt idx="120">
                  <c:v>-1.6066569048657868</c:v>
                </c:pt>
                <c:pt idx="121">
                  <c:v>-1.307655392169599</c:v>
                </c:pt>
                <c:pt idx="122">
                  <c:v>-1.5287622509657803</c:v>
                </c:pt>
                <c:pt idx="123">
                  <c:v>-1.0044846740908659</c:v>
                </c:pt>
                <c:pt idx="124">
                  <c:v>1.6807615393956625</c:v>
                </c:pt>
                <c:pt idx="125">
                  <c:v>1.5308786058872179</c:v>
                </c:pt>
                <c:pt idx="126">
                  <c:v>1.8458620725505692</c:v>
                </c:pt>
                <c:pt idx="127">
                  <c:v>1.2320855534601327</c:v>
                </c:pt>
                <c:pt idx="128">
                  <c:v>1.0293231983479396</c:v>
                </c:pt>
                <c:pt idx="129">
                  <c:v>0.664934647899874</c:v>
                </c:pt>
                <c:pt idx="130">
                  <c:v>0.5087284195611621</c:v>
                </c:pt>
                <c:pt idx="131">
                  <c:v>0.19367546614160797</c:v>
                </c:pt>
                <c:pt idx="132">
                  <c:v>-6.6691410007983676E-2</c:v>
                </c:pt>
                <c:pt idx="133">
                  <c:v>1.5775042194169022</c:v>
                </c:pt>
                <c:pt idx="134">
                  <c:v>1.4082344808794505</c:v>
                </c:pt>
                <c:pt idx="135">
                  <c:v>1.2678712329950022</c:v>
                </c:pt>
                <c:pt idx="136">
                  <c:v>0.85574528091504298</c:v>
                </c:pt>
                <c:pt idx="137">
                  <c:v>0.95511134253607</c:v>
                </c:pt>
                <c:pt idx="138">
                  <c:v>0.91640721923327084</c:v>
                </c:pt>
                <c:pt idx="139">
                  <c:v>0.53457749293383028</c:v>
                </c:pt>
                <c:pt idx="140">
                  <c:v>1.2176058481332717E-2</c:v>
                </c:pt>
                <c:pt idx="141">
                  <c:v>1.0148699530211909</c:v>
                </c:pt>
                <c:pt idx="142">
                  <c:v>0.67264767785765645</c:v>
                </c:pt>
                <c:pt idx="143">
                  <c:v>0.49399722720910794</c:v>
                </c:pt>
                <c:pt idx="144">
                  <c:v>0.35551012174707658</c:v>
                </c:pt>
                <c:pt idx="145">
                  <c:v>0.23981467237688409</c:v>
                </c:pt>
                <c:pt idx="146">
                  <c:v>0.11084725253884906</c:v>
                </c:pt>
                <c:pt idx="147">
                  <c:v>-7.6766989683084749E-2</c:v>
                </c:pt>
                <c:pt idx="148">
                  <c:v>-0.25048388062888088</c:v>
                </c:pt>
                <c:pt idx="149">
                  <c:v>-0.32532111724855184</c:v>
                </c:pt>
                <c:pt idx="150">
                  <c:v>-0.96362646134034446</c:v>
                </c:pt>
                <c:pt idx="151">
                  <c:v>-1.0014272568100366</c:v>
                </c:pt>
                <c:pt idx="152">
                  <c:v>-0.84007900849946993</c:v>
                </c:pt>
                <c:pt idx="153">
                  <c:v>-0.46637923269651066</c:v>
                </c:pt>
                <c:pt idx="154">
                  <c:v>0.32757644568288907</c:v>
                </c:pt>
                <c:pt idx="155">
                  <c:v>-0.70221728384474624</c:v>
                </c:pt>
                <c:pt idx="156">
                  <c:v>-0.71222337676315062</c:v>
                </c:pt>
                <c:pt idx="157">
                  <c:v>-0.61598421917915591</c:v>
                </c:pt>
                <c:pt idx="158">
                  <c:v>-0.76565869241849782</c:v>
                </c:pt>
                <c:pt idx="159">
                  <c:v>0.63144203132562648</c:v>
                </c:pt>
                <c:pt idx="160">
                  <c:v>1.1475896577040596</c:v>
                </c:pt>
                <c:pt idx="161">
                  <c:v>1.932859491536367</c:v>
                </c:pt>
                <c:pt idx="162">
                  <c:v>0.60107631878791734</c:v>
                </c:pt>
                <c:pt idx="163">
                  <c:v>1.8338408636968484</c:v>
                </c:pt>
                <c:pt idx="164">
                  <c:v>0.93037405726511768</c:v>
                </c:pt>
                <c:pt idx="165">
                  <c:v>1.1112480841180852</c:v>
                </c:pt>
                <c:pt idx="166">
                  <c:v>-0.34317921363763826</c:v>
                </c:pt>
                <c:pt idx="167">
                  <c:v>-0.51258792568798972</c:v>
                </c:pt>
                <c:pt idx="168">
                  <c:v>-0.59743125522606511</c:v>
                </c:pt>
                <c:pt idx="169">
                  <c:v>-0.64044355742430903</c:v>
                </c:pt>
                <c:pt idx="170">
                  <c:v>-1.1286575077390484</c:v>
                </c:pt>
                <c:pt idx="171">
                  <c:v>-0.77378864291448535</c:v>
                </c:pt>
                <c:pt idx="172">
                  <c:v>-5.4183793859854765E-2</c:v>
                </c:pt>
                <c:pt idx="173">
                  <c:v>-1.7842220273880452E-2</c:v>
                </c:pt>
                <c:pt idx="174">
                  <c:v>6.2414983342950967E-2</c:v>
                </c:pt>
                <c:pt idx="175">
                  <c:v>0.30673041876917634</c:v>
                </c:pt>
                <c:pt idx="176">
                  <c:v>0.41617206006530438</c:v>
                </c:pt>
                <c:pt idx="177">
                  <c:v>0.65784699874939934</c:v>
                </c:pt>
                <c:pt idx="178">
                  <c:v>-0.10622937438719317</c:v>
                </c:pt>
                <c:pt idx="179">
                  <c:v>-0.68984864120951694</c:v>
                </c:pt>
                <c:pt idx="180">
                  <c:v>0.17748505190534206</c:v>
                </c:pt>
                <c:pt idx="181">
                  <c:v>7.7285149207904788E-2</c:v>
                </c:pt>
                <c:pt idx="182">
                  <c:v>8.2844089717964878E-2</c:v>
                </c:pt>
                <c:pt idx="183">
                  <c:v>0.19576006883312735</c:v>
                </c:pt>
                <c:pt idx="184">
                  <c:v>0.12342435544318092</c:v>
                </c:pt>
                <c:pt idx="185">
                  <c:v>0.16991099546045924</c:v>
                </c:pt>
                <c:pt idx="186">
                  <c:v>0.22272093030800497</c:v>
                </c:pt>
                <c:pt idx="187">
                  <c:v>0.37309027111085752</c:v>
                </c:pt>
                <c:pt idx="188">
                  <c:v>0.50942328712516649</c:v>
                </c:pt>
                <c:pt idx="189">
                  <c:v>0.61532110384556349</c:v>
                </c:pt>
                <c:pt idx="190">
                  <c:v>0.73310115590727543</c:v>
                </c:pt>
                <c:pt idx="191">
                  <c:v>-1.7286326223269432E-2</c:v>
                </c:pt>
                <c:pt idx="192">
                  <c:v>0.94913548148731108</c:v>
                </c:pt>
                <c:pt idx="193">
                  <c:v>-0.86703986997434757</c:v>
                </c:pt>
                <c:pt idx="194">
                  <c:v>-0.92464439101223972</c:v>
                </c:pt>
                <c:pt idx="195">
                  <c:v>-0.95153576573042065</c:v>
                </c:pt>
                <c:pt idx="196">
                  <c:v>-0.96501619646785952</c:v>
                </c:pt>
                <c:pt idx="197">
                  <c:v>-0.23408500612351241</c:v>
                </c:pt>
                <c:pt idx="198">
                  <c:v>-0.18099712425066117</c:v>
                </c:pt>
                <c:pt idx="199">
                  <c:v>-0.1008094073900327</c:v>
                </c:pt>
                <c:pt idx="200">
                  <c:v>-0.23345962531620471</c:v>
                </c:pt>
                <c:pt idx="201">
                  <c:v>-0.38306461179884993</c:v>
                </c:pt>
                <c:pt idx="202">
                  <c:v>-0.51613175026372082</c:v>
                </c:pt>
                <c:pt idx="203">
                  <c:v>-0.83299135934899515</c:v>
                </c:pt>
                <c:pt idx="204">
                  <c:v>0.4499426236653512</c:v>
                </c:pt>
                <c:pt idx="205">
                  <c:v>1.69639605958033</c:v>
                </c:pt>
                <c:pt idx="206">
                  <c:v>1.5369239536921799</c:v>
                </c:pt>
                <c:pt idx="207">
                  <c:v>1.2533485009120506</c:v>
                </c:pt>
                <c:pt idx="208">
                  <c:v>1.0018064428224509</c:v>
                </c:pt>
                <c:pt idx="209">
                  <c:v>0.93996322964531698</c:v>
                </c:pt>
                <c:pt idx="210">
                  <c:v>0.87263056271481954</c:v>
                </c:pt>
                <c:pt idx="211">
                  <c:v>-8.8232304485207108E-2</c:v>
                </c:pt>
                <c:pt idx="212">
                  <c:v>0.65326087282815537</c:v>
                </c:pt>
                <c:pt idx="213">
                  <c:v>0.6769558567531011</c:v>
                </c:pt>
                <c:pt idx="214">
                  <c:v>-9.9350185505821004E-2</c:v>
                </c:pt>
                <c:pt idx="215">
                  <c:v>0.196454936396638</c:v>
                </c:pt>
                <c:pt idx="216">
                  <c:v>-7.5516228067975616E-2</c:v>
                </c:pt>
                <c:pt idx="217">
                  <c:v>-0.46839434863133339</c:v>
                </c:pt>
                <c:pt idx="218">
                  <c:v>0.51574658195543388</c:v>
                </c:pt>
                <c:pt idx="219">
                  <c:v>-0.67629872371587518</c:v>
                </c:pt>
                <c:pt idx="220">
                  <c:v>-0.63398128908114193</c:v>
                </c:pt>
                <c:pt idx="221">
                  <c:v>-0.6507970841247156</c:v>
                </c:pt>
                <c:pt idx="222">
                  <c:v>-0.56685708241974719</c:v>
                </c:pt>
                <c:pt idx="223">
                  <c:v>-0.50821026003634207</c:v>
                </c:pt>
                <c:pt idx="224">
                  <c:v>-0.34852969387859578</c:v>
                </c:pt>
                <c:pt idx="225">
                  <c:v>0.50108487635958265</c:v>
                </c:pt>
                <c:pt idx="226">
                  <c:v>0.54534794017244193</c:v>
                </c:pt>
                <c:pt idx="227">
                  <c:v>0.66257209818304907</c:v>
                </c:pt>
                <c:pt idx="228">
                  <c:v>1.0162596881491996</c:v>
                </c:pt>
                <c:pt idx="229">
                  <c:v>0.3174313792515851</c:v>
                </c:pt>
                <c:pt idx="230">
                  <c:v>0.14572960424061168</c:v>
                </c:pt>
                <c:pt idx="231">
                  <c:v>0.25781174227887016</c:v>
                </c:pt>
                <c:pt idx="232">
                  <c:v>0.37385462543057113</c:v>
                </c:pt>
                <c:pt idx="233">
                  <c:v>-0.52099582320977655</c:v>
                </c:pt>
                <c:pt idx="234">
                  <c:v>-1.1226816466902894</c:v>
                </c:pt>
                <c:pt idx="235">
                  <c:v>-0.89545995333294315</c:v>
                </c:pt>
                <c:pt idx="236">
                  <c:v>-0.89393124469252849</c:v>
                </c:pt>
                <c:pt idx="237">
                  <c:v>0.50838098577915991</c:v>
                </c:pt>
                <c:pt idx="238">
                  <c:v>-0.96689233889027637</c:v>
                </c:pt>
                <c:pt idx="239">
                  <c:v>-0.96953283563240678</c:v>
                </c:pt>
                <c:pt idx="240">
                  <c:v>-0.96119442486682283</c:v>
                </c:pt>
                <c:pt idx="241">
                  <c:v>-0.8408433628196772</c:v>
                </c:pt>
                <c:pt idx="242">
                  <c:v>0.49691567097703759</c:v>
                </c:pt>
                <c:pt idx="243">
                  <c:v>1.2297230037433078</c:v>
                </c:pt>
                <c:pt idx="244">
                  <c:v>-0.38327307206795252</c:v>
                </c:pt>
                <c:pt idx="245">
                  <c:v>-0.50883564084364985</c:v>
                </c:pt>
                <c:pt idx="246">
                  <c:v>-0.26021202652197978</c:v>
                </c:pt>
                <c:pt idx="247">
                  <c:v>0.25336458987052585</c:v>
                </c:pt>
                <c:pt idx="248">
                  <c:v>0.31763983952068764</c:v>
                </c:pt>
                <c:pt idx="249">
                  <c:v>0.32931361459240632</c:v>
                </c:pt>
                <c:pt idx="250">
                  <c:v>0.17734607839293615</c:v>
                </c:pt>
                <c:pt idx="251">
                  <c:v>7.3949784901769997E-2</c:v>
                </c:pt>
                <c:pt idx="252">
                  <c:v>7.8952831360725326E-2</c:v>
                </c:pt>
                <c:pt idx="253">
                  <c:v>0.12717664028752085</c:v>
                </c:pt>
                <c:pt idx="254">
                  <c:v>0.19902594638256546</c:v>
                </c:pt>
                <c:pt idx="255">
                  <c:v>0.17720710488003655</c:v>
                </c:pt>
                <c:pt idx="256">
                  <c:v>1.3287846583542226E-2</c:v>
                </c:pt>
                <c:pt idx="257">
                  <c:v>-6.9192933237708212E-2</c:v>
                </c:pt>
                <c:pt idx="258">
                  <c:v>0.23738263590385622</c:v>
                </c:pt>
                <c:pt idx="259">
                  <c:v>0.10146654042775237</c:v>
                </c:pt>
                <c:pt idx="260">
                  <c:v>-5.286354548903642E-2</c:v>
                </c:pt>
                <c:pt idx="261">
                  <c:v>-4.5358975799862825E-2</c:v>
                </c:pt>
                <c:pt idx="262">
                  <c:v>0.98533808156038571</c:v>
                </c:pt>
                <c:pt idx="263">
                  <c:v>0.35377295283755938</c:v>
                </c:pt>
                <c:pt idx="264">
                  <c:v>-0.79234160686757615</c:v>
                </c:pt>
                <c:pt idx="265">
                  <c:v>-0.70694238327839609</c:v>
                </c:pt>
                <c:pt idx="266">
                  <c:v>-0.95799803407358775</c:v>
                </c:pt>
                <c:pt idx="267">
                  <c:v>-0.85564404192842813</c:v>
                </c:pt>
                <c:pt idx="268">
                  <c:v>-0.778166308566133</c:v>
                </c:pt>
                <c:pt idx="269">
                  <c:v>-5.3975333590752197E-2</c:v>
                </c:pt>
                <c:pt idx="270">
                  <c:v>-0.42565999345888872</c:v>
                </c:pt>
                <c:pt idx="271">
                  <c:v>-0.53621342285673257</c:v>
                </c:pt>
                <c:pt idx="272">
                  <c:v>-0.67351925346035146</c:v>
                </c:pt>
                <c:pt idx="273">
                  <c:v>-0.78671317960081943</c:v>
                </c:pt>
                <c:pt idx="274">
                  <c:v>-0.69596347577068185</c:v>
                </c:pt>
                <c:pt idx="275">
                  <c:v>-0.68908428688930967</c:v>
                </c:pt>
                <c:pt idx="276">
                  <c:v>-0.69610244928358145</c:v>
                </c:pt>
                <c:pt idx="277">
                  <c:v>-0.68699968419779023</c:v>
                </c:pt>
                <c:pt idx="278">
                  <c:v>-0.68540148880117269</c:v>
                </c:pt>
                <c:pt idx="279">
                  <c:v>-0.67706307803558885</c:v>
                </c:pt>
                <c:pt idx="280">
                  <c:v>-0.84834793250835705</c:v>
                </c:pt>
                <c:pt idx="281">
                  <c:v>-0.83014240233726844</c:v>
                </c:pt>
                <c:pt idx="282">
                  <c:v>-0.68644379014668544</c:v>
                </c:pt>
                <c:pt idx="283">
                  <c:v>0.61546007735846309</c:v>
                </c:pt>
                <c:pt idx="284">
                  <c:v>0.66868693274421398</c:v>
                </c:pt>
                <c:pt idx="285">
                  <c:v>5.484092689757443E-2</c:v>
                </c:pt>
                <c:pt idx="286">
                  <c:v>-0.32872596831088957</c:v>
                </c:pt>
                <c:pt idx="287">
                  <c:v>-0.75176134114236015</c:v>
                </c:pt>
                <c:pt idx="288">
                  <c:v>-0.7380029633796158</c:v>
                </c:pt>
                <c:pt idx="289">
                  <c:v>1.427829746178054</c:v>
                </c:pt>
                <c:pt idx="290">
                  <c:v>-0.91713982132306615</c:v>
                </c:pt>
                <c:pt idx="291">
                  <c:v>-1.0041372403088638</c:v>
                </c:pt>
                <c:pt idx="292">
                  <c:v>-1.0026780184251458</c:v>
                </c:pt>
                <c:pt idx="293">
                  <c:v>-1.0055964621925817</c:v>
                </c:pt>
                <c:pt idx="294">
                  <c:v>-1.0067777370514879</c:v>
                </c:pt>
                <c:pt idx="295">
                  <c:v>-1.0121977040486485</c:v>
                </c:pt>
                <c:pt idx="296">
                  <c:v>-0.99559036927417743</c:v>
                </c:pt>
                <c:pt idx="297">
                  <c:v>-0.50556976329421166</c:v>
                </c:pt>
                <c:pt idx="298">
                  <c:v>-0.69770064468019899</c:v>
                </c:pt>
                <c:pt idx="299">
                  <c:v>0.39956472529083331</c:v>
                </c:pt>
                <c:pt idx="300">
                  <c:v>1.2935118460985677</c:v>
                </c:pt>
                <c:pt idx="301">
                  <c:v>1.292469544753055</c:v>
                </c:pt>
              </c:numCache>
            </c:numRef>
          </c:xVal>
          <c:yVal>
            <c:numRef>
              <c:f>'25 Students'!$C$2:$C$303</c:f>
              <c:numCache>
                <c:formatCode>General</c:formatCode>
                <c:ptCount val="302"/>
                <c:pt idx="0">
                  <c:v>1.0405612613096531</c:v>
                </c:pt>
                <c:pt idx="1">
                  <c:v>1.9561656455001286</c:v>
                </c:pt>
                <c:pt idx="2">
                  <c:v>1.7545477103955696</c:v>
                </c:pt>
                <c:pt idx="3">
                  <c:v>1.7415997696090348</c:v>
                </c:pt>
                <c:pt idx="4">
                  <c:v>1.7064553589027174</c:v>
                </c:pt>
                <c:pt idx="5">
                  <c:v>-1.5545760134766775</c:v>
                </c:pt>
                <c:pt idx="6">
                  <c:v>-1.5545760134766775</c:v>
                </c:pt>
                <c:pt idx="7">
                  <c:v>1.763796239528818</c:v>
                </c:pt>
                <c:pt idx="8">
                  <c:v>1.0775553778426139</c:v>
                </c:pt>
                <c:pt idx="9">
                  <c:v>1.7249524171692141</c:v>
                </c:pt>
                <c:pt idx="10">
                  <c:v>1.7064553589027174</c:v>
                </c:pt>
                <c:pt idx="11">
                  <c:v>1.7415997696090348</c:v>
                </c:pt>
                <c:pt idx="12">
                  <c:v>1.2125839031878567</c:v>
                </c:pt>
                <c:pt idx="13">
                  <c:v>1.7120044763826794</c:v>
                </c:pt>
                <c:pt idx="14">
                  <c:v>1.7120044763826794</c:v>
                </c:pt>
                <c:pt idx="15">
                  <c:v>1.1311968468153955</c:v>
                </c:pt>
                <c:pt idx="16">
                  <c:v>1.7194032996892519</c:v>
                </c:pt>
                <c:pt idx="17">
                  <c:v>1.0775553778426139</c:v>
                </c:pt>
                <c:pt idx="18">
                  <c:v>2.3557021040559936</c:v>
                </c:pt>
                <c:pt idx="19">
                  <c:v>1.0701565545360086</c:v>
                </c:pt>
                <c:pt idx="20">
                  <c:v>-0.33931928536932782</c:v>
                </c:pt>
                <c:pt idx="21">
                  <c:v>1.7305015346491435</c:v>
                </c:pt>
                <c:pt idx="22">
                  <c:v>1.303219488693599</c:v>
                </c:pt>
                <c:pt idx="23">
                  <c:v>1.7915418269285304</c:v>
                </c:pt>
                <c:pt idx="24">
                  <c:v>1.0701565545360086</c:v>
                </c:pt>
                <c:pt idx="25">
                  <c:v>1.9561656455001286</c:v>
                </c:pt>
                <c:pt idx="26">
                  <c:v>1.7775210567625217</c:v>
                </c:pt>
                <c:pt idx="27">
                  <c:v>1.7103767352552322</c:v>
                </c:pt>
                <c:pt idx="28">
                  <c:v>1.590071868290091</c:v>
                </c:pt>
                <c:pt idx="29">
                  <c:v>1.4504190783782074</c:v>
                </c:pt>
                <c:pt idx="30">
                  <c:v>1.699352488528417</c:v>
                </c:pt>
                <c:pt idx="31">
                  <c:v>1.9645263158365938</c:v>
                </c:pt>
                <c:pt idx="32">
                  <c:v>2.2257417726757174</c:v>
                </c:pt>
                <c:pt idx="33">
                  <c:v>1.8093359969808687</c:v>
                </c:pt>
                <c:pt idx="34">
                  <c:v>1.4872652184450157</c:v>
                </c:pt>
                <c:pt idx="35">
                  <c:v>1.7575997250095208</c:v>
                </c:pt>
                <c:pt idx="36">
                  <c:v>1.9720176244344949</c:v>
                </c:pt>
                <c:pt idx="37">
                  <c:v>2.3228883226912487</c:v>
                </c:pt>
                <c:pt idx="38">
                  <c:v>1.7272275553359964</c:v>
                </c:pt>
                <c:pt idx="39">
                  <c:v>1.7304090493578146</c:v>
                </c:pt>
                <c:pt idx="40">
                  <c:v>1.4798478980801579</c:v>
                </c:pt>
                <c:pt idx="41">
                  <c:v>2.349912524818583</c:v>
                </c:pt>
                <c:pt idx="42">
                  <c:v>1.6208694703037545</c:v>
                </c:pt>
                <c:pt idx="43">
                  <c:v>1.6089573647801558</c:v>
                </c:pt>
                <c:pt idx="44">
                  <c:v>0.98832556876512279</c:v>
                </c:pt>
                <c:pt idx="45">
                  <c:v>0.92846908821482421</c:v>
                </c:pt>
                <c:pt idx="46">
                  <c:v>-1.4529716724189434</c:v>
                </c:pt>
                <c:pt idx="47">
                  <c:v>-0.98349783655753886</c:v>
                </c:pt>
                <c:pt idx="48">
                  <c:v>-1.1583135342339927</c:v>
                </c:pt>
                <c:pt idx="49">
                  <c:v>-1.2332081231549503</c:v>
                </c:pt>
                <c:pt idx="50">
                  <c:v>-1.0088573034408876</c:v>
                </c:pt>
                <c:pt idx="51">
                  <c:v>-0.95536381093422551</c:v>
                </c:pt>
                <c:pt idx="52">
                  <c:v>-1.1064477828548107</c:v>
                </c:pt>
                <c:pt idx="53">
                  <c:v>-1.1030998153085545</c:v>
                </c:pt>
                <c:pt idx="54">
                  <c:v>-1.1201726000885144</c:v>
                </c:pt>
                <c:pt idx="55">
                  <c:v>-1.1196546824570466</c:v>
                </c:pt>
                <c:pt idx="56">
                  <c:v>-1.0711184015658353</c:v>
                </c:pt>
                <c:pt idx="57">
                  <c:v>-1.0871553510828593</c:v>
                </c:pt>
                <c:pt idx="58">
                  <c:v>1.2108821738273661</c:v>
                </c:pt>
                <c:pt idx="59">
                  <c:v>0.9930053245065541</c:v>
                </c:pt>
                <c:pt idx="60">
                  <c:v>0.76589844311077937</c:v>
                </c:pt>
                <c:pt idx="61">
                  <c:v>0.53845861466622724</c:v>
                </c:pt>
                <c:pt idx="62">
                  <c:v>0.33950425595201844</c:v>
                </c:pt>
                <c:pt idx="63">
                  <c:v>0.67853683691821687</c:v>
                </c:pt>
                <c:pt idx="64">
                  <c:v>0.48041484582603367</c:v>
                </c:pt>
                <c:pt idx="65">
                  <c:v>0.68996801892691861</c:v>
                </c:pt>
                <c:pt idx="66">
                  <c:v>0.48098825463229239</c:v>
                </c:pt>
                <c:pt idx="67">
                  <c:v>0.37335387257966623</c:v>
                </c:pt>
                <c:pt idx="68">
                  <c:v>0.88329927192808899</c:v>
                </c:pt>
                <c:pt idx="69">
                  <c:v>1.1372083907520021</c:v>
                </c:pt>
                <c:pt idx="70">
                  <c:v>1.4109648530958068</c:v>
                </c:pt>
                <c:pt idx="71">
                  <c:v>1.5140489588148685</c:v>
                </c:pt>
                <c:pt idx="72">
                  <c:v>1.7871025329445476</c:v>
                </c:pt>
                <c:pt idx="73">
                  <c:v>0.30854018041394965</c:v>
                </c:pt>
                <c:pt idx="74">
                  <c:v>0.75333894054784567</c:v>
                </c:pt>
                <c:pt idx="75">
                  <c:v>0.97793022201938973</c:v>
                </c:pt>
                <c:pt idx="76">
                  <c:v>0.71567892991729731</c:v>
                </c:pt>
                <c:pt idx="77">
                  <c:v>1.072931113276006</c:v>
                </c:pt>
                <c:pt idx="78">
                  <c:v>0.57228973423558949</c:v>
                </c:pt>
                <c:pt idx="79">
                  <c:v>1.0010330477942089</c:v>
                </c:pt>
                <c:pt idx="80">
                  <c:v>1.2481352491760278</c:v>
                </c:pt>
                <c:pt idx="81">
                  <c:v>0.65356580825850208</c:v>
                </c:pt>
                <c:pt idx="82">
                  <c:v>0.39381161902238765</c:v>
                </c:pt>
                <c:pt idx="83">
                  <c:v>0.73802337630320003</c:v>
                </c:pt>
                <c:pt idx="84">
                  <c:v>0.40749944213958611</c:v>
                </c:pt>
                <c:pt idx="85">
                  <c:v>0.74090891739277898</c:v>
                </c:pt>
                <c:pt idx="86">
                  <c:v>0.88731313357193287</c:v>
                </c:pt>
                <c:pt idx="87">
                  <c:v>1.1545401343476631</c:v>
                </c:pt>
                <c:pt idx="88">
                  <c:v>1.4248376467956629</c:v>
                </c:pt>
                <c:pt idx="89">
                  <c:v>1.549415334220382</c:v>
                </c:pt>
                <c:pt idx="90">
                  <c:v>1.0666421134653801</c:v>
                </c:pt>
                <c:pt idx="91">
                  <c:v>1.2102532738462837</c:v>
                </c:pt>
                <c:pt idx="92">
                  <c:v>1.1682094604066089</c:v>
                </c:pt>
                <c:pt idx="93">
                  <c:v>0.75454124933518674</c:v>
                </c:pt>
                <c:pt idx="94">
                  <c:v>0.79103594529493215</c:v>
                </c:pt>
                <c:pt idx="95">
                  <c:v>0.89785645678381831</c:v>
                </c:pt>
                <c:pt idx="96">
                  <c:v>0.57680301645261578</c:v>
                </c:pt>
                <c:pt idx="97">
                  <c:v>0.79214576879091148</c:v>
                </c:pt>
                <c:pt idx="98">
                  <c:v>0.89794894207514719</c:v>
                </c:pt>
                <c:pt idx="99">
                  <c:v>0.97593253972659422</c:v>
                </c:pt>
                <c:pt idx="100">
                  <c:v>1.0968478096145324</c:v>
                </c:pt>
                <c:pt idx="101">
                  <c:v>1.817252737918909</c:v>
                </c:pt>
                <c:pt idx="102">
                  <c:v>1.5352835817047918</c:v>
                </c:pt>
                <c:pt idx="103">
                  <c:v>1.4611658692310032</c:v>
                </c:pt>
                <c:pt idx="104">
                  <c:v>0.99245041275854806</c:v>
                </c:pt>
                <c:pt idx="105">
                  <c:v>1.3348309612710028</c:v>
                </c:pt>
                <c:pt idx="106">
                  <c:v>1.4726710394727813</c:v>
                </c:pt>
                <c:pt idx="107">
                  <c:v>1.47522363351355</c:v>
                </c:pt>
                <c:pt idx="108">
                  <c:v>1.8748710744189965</c:v>
                </c:pt>
                <c:pt idx="109">
                  <c:v>0.5266759885504626</c:v>
                </c:pt>
                <c:pt idx="110">
                  <c:v>0.67367211059416066</c:v>
                </c:pt>
                <c:pt idx="111">
                  <c:v>0.77094814001752621</c:v>
                </c:pt>
                <c:pt idx="112">
                  <c:v>0.73672858222456294</c:v>
                </c:pt>
                <c:pt idx="113">
                  <c:v>0.79961858033056021</c:v>
                </c:pt>
                <c:pt idx="114">
                  <c:v>0.74864068774816173</c:v>
                </c:pt>
                <c:pt idx="115">
                  <c:v>0.77218744292137254</c:v>
                </c:pt>
                <c:pt idx="116">
                  <c:v>0.53061586196123023</c:v>
                </c:pt>
                <c:pt idx="117">
                  <c:v>0.38435962224822889</c:v>
                </c:pt>
                <c:pt idx="118">
                  <c:v>0.26490561996333289</c:v>
                </c:pt>
                <c:pt idx="119">
                  <c:v>0.25476923203330104</c:v>
                </c:pt>
                <c:pt idx="120">
                  <c:v>0.26823509045130361</c:v>
                </c:pt>
                <c:pt idx="121">
                  <c:v>0.38809602801805321</c:v>
                </c:pt>
                <c:pt idx="122">
                  <c:v>0.25249409386651883</c:v>
                </c:pt>
                <c:pt idx="123">
                  <c:v>-0.52991297374707169</c:v>
                </c:pt>
                <c:pt idx="124">
                  <c:v>-0.73822684394411031</c:v>
                </c:pt>
                <c:pt idx="125">
                  <c:v>-0.63936006750980279</c:v>
                </c:pt>
                <c:pt idx="126">
                  <c:v>-0.62643062378152081</c:v>
                </c:pt>
                <c:pt idx="127">
                  <c:v>-0.48119172227316986</c:v>
                </c:pt>
                <c:pt idx="128">
                  <c:v>-0.43912941177520959</c:v>
                </c:pt>
                <c:pt idx="129">
                  <c:v>-0.39815842771497595</c:v>
                </c:pt>
                <c:pt idx="130">
                  <c:v>-0.36244060820239959</c:v>
                </c:pt>
                <c:pt idx="131">
                  <c:v>-0.38626481924962985</c:v>
                </c:pt>
                <c:pt idx="132">
                  <c:v>-0.5016309716576387</c:v>
                </c:pt>
                <c:pt idx="133">
                  <c:v>-0.76615740192648052</c:v>
                </c:pt>
                <c:pt idx="134">
                  <c:v>-0.86513516071036956</c:v>
                </c:pt>
                <c:pt idx="135">
                  <c:v>-0.92628643533933797</c:v>
                </c:pt>
                <c:pt idx="136">
                  <c:v>-0.71732516810299718</c:v>
                </c:pt>
                <c:pt idx="137">
                  <c:v>-1.0122607621619018</c:v>
                </c:pt>
                <c:pt idx="138">
                  <c:v>-1.0336618585762303</c:v>
                </c:pt>
                <c:pt idx="139">
                  <c:v>-0.54905742905287058</c:v>
                </c:pt>
                <c:pt idx="140">
                  <c:v>-0.50536737742746307</c:v>
                </c:pt>
                <c:pt idx="141">
                  <c:v>-1.113902097336174</c:v>
                </c:pt>
                <c:pt idx="142">
                  <c:v>-1.0595947342658047</c:v>
                </c:pt>
                <c:pt idx="143">
                  <c:v>-1.0133335915413757</c:v>
                </c:pt>
                <c:pt idx="144">
                  <c:v>-0.98201807189624413</c:v>
                </c:pt>
                <c:pt idx="145">
                  <c:v>-0.96631406942799747</c:v>
                </c:pt>
                <c:pt idx="146">
                  <c:v>-0.92702631767000188</c:v>
                </c:pt>
                <c:pt idx="147">
                  <c:v>-0.86631897243942513</c:v>
                </c:pt>
                <c:pt idx="148">
                  <c:v>-0.85059647291292584</c:v>
                </c:pt>
                <c:pt idx="149">
                  <c:v>-0.63632654995410409</c:v>
                </c:pt>
                <c:pt idx="150">
                  <c:v>-0.60619484203799523</c:v>
                </c:pt>
                <c:pt idx="151">
                  <c:v>-0.55283082893923308</c:v>
                </c:pt>
                <c:pt idx="152">
                  <c:v>-0.69242812767629291</c:v>
                </c:pt>
                <c:pt idx="153">
                  <c:v>-0.70028937743957542</c:v>
                </c:pt>
                <c:pt idx="154">
                  <c:v>-0.88625880125067857</c:v>
                </c:pt>
                <c:pt idx="155">
                  <c:v>-0.71216448884663597</c:v>
                </c:pt>
                <c:pt idx="156">
                  <c:v>-0.54204704396986625</c:v>
                </c:pt>
                <c:pt idx="157">
                  <c:v>-0.41389942429972792</c:v>
                </c:pt>
                <c:pt idx="158">
                  <c:v>-0.16036024664116327</c:v>
                </c:pt>
                <c:pt idx="159">
                  <c:v>-8.2062198999191496E-2</c:v>
                </c:pt>
                <c:pt idx="160">
                  <c:v>-0.1679625375887118</c:v>
                </c:pt>
                <c:pt idx="161">
                  <c:v>-0.19169426334458037</c:v>
                </c:pt>
                <c:pt idx="162">
                  <c:v>-1.2198809926728074E-2</c:v>
                </c:pt>
                <c:pt idx="163">
                  <c:v>-0.22778202402247225</c:v>
                </c:pt>
                <c:pt idx="164">
                  <c:v>8.6778948857193852E-2</c:v>
                </c:pt>
                <c:pt idx="165">
                  <c:v>0.14201116484088463</c:v>
                </c:pt>
                <c:pt idx="166">
                  <c:v>0.22082713011432437</c:v>
                </c:pt>
                <c:pt idx="167">
                  <c:v>-1.6730589202006981E-2</c:v>
                </c:pt>
                <c:pt idx="168">
                  <c:v>-0.16576138765497297</c:v>
                </c:pt>
                <c:pt idx="169">
                  <c:v>-0.30554365697472341</c:v>
                </c:pt>
                <c:pt idx="170">
                  <c:v>-0.30247314530248665</c:v>
                </c:pt>
                <c:pt idx="171">
                  <c:v>-0.85682998154872814</c:v>
                </c:pt>
                <c:pt idx="172">
                  <c:v>-0.94378465245943699</c:v>
                </c:pt>
                <c:pt idx="173">
                  <c:v>-1.1417586670855007</c:v>
                </c:pt>
                <c:pt idx="174">
                  <c:v>-1.1267760498896653</c:v>
                </c:pt>
                <c:pt idx="175">
                  <c:v>-1.1753493248974145</c:v>
                </c:pt>
                <c:pt idx="176">
                  <c:v>-1.1799365953475169</c:v>
                </c:pt>
                <c:pt idx="177">
                  <c:v>-1.1598487900701111</c:v>
                </c:pt>
                <c:pt idx="178">
                  <c:v>-0.63695544993515363</c:v>
                </c:pt>
                <c:pt idx="179">
                  <c:v>-0.9424343672059764</c:v>
                </c:pt>
                <c:pt idx="180">
                  <c:v>-0.84904272001855474</c:v>
                </c:pt>
                <c:pt idx="181">
                  <c:v>-0.83171097642286085</c:v>
                </c:pt>
                <c:pt idx="182">
                  <c:v>-0.73402801171760879</c:v>
                </c:pt>
                <c:pt idx="183">
                  <c:v>-0.61475898001537055</c:v>
                </c:pt>
                <c:pt idx="184">
                  <c:v>-0.66871489897867697</c:v>
                </c:pt>
                <c:pt idx="185">
                  <c:v>-0.54515454975864108</c:v>
                </c:pt>
                <c:pt idx="186">
                  <c:v>-0.44460454102209557</c:v>
                </c:pt>
                <c:pt idx="187">
                  <c:v>-0.43382075605272874</c:v>
                </c:pt>
                <c:pt idx="188">
                  <c:v>-0.48180212519596671</c:v>
                </c:pt>
                <c:pt idx="189">
                  <c:v>-0.49935583349085649</c:v>
                </c:pt>
                <c:pt idx="190">
                  <c:v>-0.43200804434262374</c:v>
                </c:pt>
                <c:pt idx="191">
                  <c:v>-1.075095269093141</c:v>
                </c:pt>
                <c:pt idx="192">
                  <c:v>-0.86472822542851591</c:v>
                </c:pt>
                <c:pt idx="193">
                  <c:v>-0.56135797280007027</c:v>
                </c:pt>
                <c:pt idx="194">
                  <c:v>-0.51544827418267125</c:v>
                </c:pt>
                <c:pt idx="195">
                  <c:v>-0.47070389023607517</c:v>
                </c:pt>
                <c:pt idx="196">
                  <c:v>-0.41145781260857345</c:v>
                </c:pt>
                <c:pt idx="197">
                  <c:v>-0.48855355146323703</c:v>
                </c:pt>
                <c:pt idx="198">
                  <c:v>-0.43493057954870806</c:v>
                </c:pt>
                <c:pt idx="199">
                  <c:v>-0.49406567482662828</c:v>
                </c:pt>
                <c:pt idx="200">
                  <c:v>-0.3708937638301934</c:v>
                </c:pt>
                <c:pt idx="201">
                  <c:v>-0.30922457156975702</c:v>
                </c:pt>
                <c:pt idx="202">
                  <c:v>-0.30780029808325299</c:v>
                </c:pt>
                <c:pt idx="203">
                  <c:v>-0.63146182363001502</c:v>
                </c:pt>
                <c:pt idx="204">
                  <c:v>-0.27502351083504639</c:v>
                </c:pt>
                <c:pt idx="205">
                  <c:v>-0.7383008321771537</c:v>
                </c:pt>
                <c:pt idx="206">
                  <c:v>-0.63686296464382475</c:v>
                </c:pt>
                <c:pt idx="207">
                  <c:v>-0.93503554389937105</c:v>
                </c:pt>
                <c:pt idx="208">
                  <c:v>-1.1142165473267316</c:v>
                </c:pt>
                <c:pt idx="209">
                  <c:v>-1.0744293749955205</c:v>
                </c:pt>
                <c:pt idx="210">
                  <c:v>-1.0531207638725537</c:v>
                </c:pt>
                <c:pt idx="211">
                  <c:v>-0.86175019904760808</c:v>
                </c:pt>
                <c:pt idx="212">
                  <c:v>-1.1568707636892031</c:v>
                </c:pt>
                <c:pt idx="213">
                  <c:v>-1.0578190166722379</c:v>
                </c:pt>
                <c:pt idx="214">
                  <c:v>-0.6375288587414123</c:v>
                </c:pt>
                <c:pt idx="215">
                  <c:v>-0.38010529884690369</c:v>
                </c:pt>
                <c:pt idx="216">
                  <c:v>-0.49941132466564725</c:v>
                </c:pt>
                <c:pt idx="217">
                  <c:v>-0.69827319808852717</c:v>
                </c:pt>
                <c:pt idx="218">
                  <c:v>-0.25891257308494608</c:v>
                </c:pt>
                <c:pt idx="219">
                  <c:v>-0.51093499196567782</c:v>
                </c:pt>
                <c:pt idx="220">
                  <c:v>-0.38395268696630958</c:v>
                </c:pt>
                <c:pt idx="221">
                  <c:v>-0.29960610127119314</c:v>
                </c:pt>
                <c:pt idx="222">
                  <c:v>-0.14482271769735455</c:v>
                </c:pt>
                <c:pt idx="223">
                  <c:v>1.462192455966275E-2</c:v>
                </c:pt>
                <c:pt idx="224">
                  <c:v>0.24792532047470181</c:v>
                </c:pt>
                <c:pt idx="225">
                  <c:v>-0.9025362125251839</c:v>
                </c:pt>
                <c:pt idx="226">
                  <c:v>-0.8964321832972485</c:v>
                </c:pt>
                <c:pt idx="227">
                  <c:v>-0.40058154234787779</c:v>
                </c:pt>
                <c:pt idx="228">
                  <c:v>-0.44003576763027852</c:v>
                </c:pt>
                <c:pt idx="229">
                  <c:v>-1.1666557075121722</c:v>
                </c:pt>
                <c:pt idx="230">
                  <c:v>-1.1325101379522522</c:v>
                </c:pt>
                <c:pt idx="231">
                  <c:v>-0.98675331881243344</c:v>
                </c:pt>
                <c:pt idx="232">
                  <c:v>-0.53209562662252496</c:v>
                </c:pt>
                <c:pt idx="233">
                  <c:v>-0.68489982496185342</c:v>
                </c:pt>
                <c:pt idx="234">
                  <c:v>-0.30780029808325299</c:v>
                </c:pt>
                <c:pt idx="235">
                  <c:v>-0.36266257290159543</c:v>
                </c:pt>
                <c:pt idx="236">
                  <c:v>-0.35718744365474236</c:v>
                </c:pt>
                <c:pt idx="237">
                  <c:v>-1.0130746327256417</c:v>
                </c:pt>
                <c:pt idx="238">
                  <c:v>-0.38972376914546764</c:v>
                </c:pt>
                <c:pt idx="239">
                  <c:v>-0.38739313980389467</c:v>
                </c:pt>
                <c:pt idx="240">
                  <c:v>-0.60478906560974377</c:v>
                </c:pt>
                <c:pt idx="241">
                  <c:v>-0.5398273969779076</c:v>
                </c:pt>
                <c:pt idx="242">
                  <c:v>-0.3633099699409304</c:v>
                </c:pt>
                <c:pt idx="243">
                  <c:v>-0.48328188985729431</c:v>
                </c:pt>
                <c:pt idx="244">
                  <c:v>-0.30617255695580575</c:v>
                </c:pt>
                <c:pt idx="245">
                  <c:v>-0.93795807910548823</c:v>
                </c:pt>
                <c:pt idx="246">
                  <c:v>-0.85620108156767871</c:v>
                </c:pt>
                <c:pt idx="247">
                  <c:v>-0.9851255776849861</c:v>
                </c:pt>
                <c:pt idx="248">
                  <c:v>-1.1700591662332192</c:v>
                </c:pt>
                <c:pt idx="249">
                  <c:v>-0.88418713072483957</c:v>
                </c:pt>
                <c:pt idx="250">
                  <c:v>-0.84665659950215821</c:v>
                </c:pt>
                <c:pt idx="251">
                  <c:v>-0.8283630088766375</c:v>
                </c:pt>
                <c:pt idx="252">
                  <c:v>-0.73068004417138543</c:v>
                </c:pt>
                <c:pt idx="253">
                  <c:v>-0.66932530190147377</c:v>
                </c:pt>
                <c:pt idx="254">
                  <c:v>-0.61673816524988068</c:v>
                </c:pt>
                <c:pt idx="255">
                  <c:v>-0.54195455867853737</c:v>
                </c:pt>
                <c:pt idx="256">
                  <c:v>-0.50262981280400365</c:v>
                </c:pt>
                <c:pt idx="257">
                  <c:v>-1.008320888751167</c:v>
                </c:pt>
                <c:pt idx="258">
                  <c:v>-0.96805279290502622</c:v>
                </c:pt>
                <c:pt idx="259">
                  <c:v>-0.92617545298975645</c:v>
                </c:pt>
                <c:pt idx="260">
                  <c:v>-1.1076685887003714</c:v>
                </c:pt>
                <c:pt idx="261">
                  <c:v>-1.1082235004483776</c:v>
                </c:pt>
                <c:pt idx="262">
                  <c:v>-0.87532703981519211</c:v>
                </c:pt>
                <c:pt idx="263">
                  <c:v>-0.98408974242208314</c:v>
                </c:pt>
                <c:pt idx="264">
                  <c:v>-0.76643485780046705</c:v>
                </c:pt>
                <c:pt idx="265">
                  <c:v>-0.42771672682479334</c:v>
                </c:pt>
                <c:pt idx="266">
                  <c:v>-0.61696012994910943</c:v>
                </c:pt>
                <c:pt idx="267">
                  <c:v>-0.63865717929567711</c:v>
                </c:pt>
                <c:pt idx="268">
                  <c:v>-0.85588663157715394</c:v>
                </c:pt>
                <c:pt idx="269">
                  <c:v>-0.95856380201432934</c:v>
                </c:pt>
                <c:pt idx="270">
                  <c:v>-0.96237419601722984</c:v>
                </c:pt>
                <c:pt idx="271">
                  <c:v>-0.68007209275430247</c:v>
                </c:pt>
                <c:pt idx="272">
                  <c:v>-0.67970215158898695</c:v>
                </c:pt>
                <c:pt idx="273">
                  <c:v>-0.75615049340431562</c:v>
                </c:pt>
                <c:pt idx="274">
                  <c:v>-0.76711924895634021</c:v>
                </c:pt>
                <c:pt idx="275">
                  <c:v>-0.76665682249966294</c:v>
                </c:pt>
                <c:pt idx="276">
                  <c:v>-0.71001883008772082</c:v>
                </c:pt>
                <c:pt idx="277">
                  <c:v>-0.68403046322332262</c:v>
                </c:pt>
                <c:pt idx="278">
                  <c:v>-0.8591051197155104</c:v>
                </c:pt>
                <c:pt idx="279">
                  <c:v>-0.86202765492159472</c:v>
                </c:pt>
                <c:pt idx="280">
                  <c:v>-0.69331598647310921</c:v>
                </c:pt>
                <c:pt idx="281">
                  <c:v>-0.19885262489370431</c:v>
                </c:pt>
                <c:pt idx="282">
                  <c:v>-0.42816065622318505</c:v>
                </c:pt>
                <c:pt idx="283">
                  <c:v>-0.87027734290844527</c:v>
                </c:pt>
                <c:pt idx="284">
                  <c:v>-0.8298242764796796</c:v>
                </c:pt>
                <c:pt idx="285">
                  <c:v>-0.67241431063199597</c:v>
                </c:pt>
                <c:pt idx="286">
                  <c:v>-0.63493927058410538</c:v>
                </c:pt>
                <c:pt idx="287">
                  <c:v>-0.66823397546374708</c:v>
                </c:pt>
                <c:pt idx="288">
                  <c:v>-0.67030564598961895</c:v>
                </c:pt>
                <c:pt idx="289">
                  <c:v>-0.84743347594936014</c:v>
                </c:pt>
                <c:pt idx="290">
                  <c:v>-0.77873540154766674</c:v>
                </c:pt>
                <c:pt idx="291">
                  <c:v>-0.540030864618818</c:v>
                </c:pt>
                <c:pt idx="292">
                  <c:v>-0.54637535560423478</c:v>
                </c:pt>
                <c:pt idx="293">
                  <c:v>-0.53377885892476296</c:v>
                </c:pt>
                <c:pt idx="294">
                  <c:v>-0.52782280616294719</c:v>
                </c:pt>
                <c:pt idx="295">
                  <c:v>-0.53834763231658</c:v>
                </c:pt>
                <c:pt idx="296">
                  <c:v>-0.53472220889633715</c:v>
                </c:pt>
                <c:pt idx="297">
                  <c:v>-0.93350028806325269</c:v>
                </c:pt>
                <c:pt idx="298">
                  <c:v>-0.94472800243101118</c:v>
                </c:pt>
                <c:pt idx="299">
                  <c:v>-0.53357539128381981</c:v>
                </c:pt>
                <c:pt idx="300">
                  <c:v>2.0652427980975445</c:v>
                </c:pt>
                <c:pt idx="301">
                  <c:v>2.0723641655301304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0-4C49-8C1F-B4CB2E3E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53632"/>
        <c:axId val="842244896"/>
      </c:scatterChart>
      <c:valAx>
        <c:axId val="8422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2244896"/>
        <c:crosses val="autoZero"/>
        <c:crossBetween val="midCat"/>
      </c:valAx>
      <c:valAx>
        <c:axId val="8422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22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114300</xdr:rowOff>
    </xdr:from>
    <xdr:to>
      <xdr:col>18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114300</xdr:rowOff>
    </xdr:from>
    <xdr:to>
      <xdr:col>18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114300</xdr:rowOff>
    </xdr:from>
    <xdr:to>
      <xdr:col>18</xdr:col>
      <xdr:colOff>352425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A5" sqref="A5:L5"/>
    </sheetView>
  </sheetViews>
  <sheetFormatPr defaultRowHeight="15" x14ac:dyDescent="0.25"/>
  <sheetData>
    <row r="1" spans="1:18" ht="18" thickBot="1" x14ac:dyDescent="0.35">
      <c r="A1" s="2"/>
      <c r="B1" s="2"/>
      <c r="C1" s="2"/>
      <c r="D1" s="4" t="s">
        <v>12</v>
      </c>
      <c r="E1" s="4"/>
      <c r="F1" s="4"/>
      <c r="G1" s="4"/>
      <c r="H1" s="4"/>
      <c r="I1" s="4"/>
      <c r="J1" s="4"/>
      <c r="K1" s="4"/>
      <c r="L1" s="2"/>
      <c r="M1" s="2"/>
      <c r="N1" s="2"/>
      <c r="O1" s="2"/>
    </row>
    <row r="2" spans="1:18" ht="15.75" thickTop="1" x14ac:dyDescent="0.25"/>
    <row r="3" spans="1:18" x14ac:dyDescent="0.25">
      <c r="A3" s="5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8" x14ac:dyDescent="0.25">
      <c r="A4" s="5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8" ht="14.45" customHeight="1" x14ac:dyDescent="0.25">
      <c r="A5" s="3" t="s">
        <v>17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8" x14ac:dyDescent="0.25">
      <c r="A6" s="1"/>
      <c r="B6" s="1"/>
      <c r="C6" s="1"/>
      <c r="D6" s="1"/>
      <c r="E6" s="1"/>
      <c r="F6" s="1"/>
      <c r="G6" s="1"/>
      <c r="H6" s="1"/>
    </row>
    <row r="7" spans="1:18" x14ac:dyDescent="0.25">
      <c r="A7" s="1"/>
      <c r="B7" s="1"/>
      <c r="C7" s="1"/>
      <c r="D7" s="1"/>
      <c r="E7" s="1"/>
      <c r="F7" s="1"/>
      <c r="G7" s="1"/>
      <c r="H7" s="1"/>
    </row>
    <row r="8" spans="1:18" ht="14.45" customHeight="1" x14ac:dyDescent="0.25">
      <c r="A8" s="1" t="s">
        <v>10</v>
      </c>
      <c r="B8" s="3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8" ht="16.5" customHeight="1" x14ac:dyDescent="0.25">
      <c r="A9" s="1" t="s">
        <v>8</v>
      </c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8" ht="14.45" customHeight="1" x14ac:dyDescent="0.25">
      <c r="A10" s="1" t="s">
        <v>6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8" ht="14.45" customHeight="1" x14ac:dyDescent="0.25">
      <c r="A11" s="1" t="s">
        <v>5</v>
      </c>
      <c r="B11" s="3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4.1" customHeight="1" x14ac:dyDescent="0.25">
      <c r="A12" s="1" t="s">
        <v>3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mergeCells count="9">
    <mergeCell ref="B12:Q12"/>
    <mergeCell ref="D1:K1"/>
    <mergeCell ref="A5:L5"/>
    <mergeCell ref="A4:P4"/>
    <mergeCell ref="A3:P3"/>
    <mergeCell ref="B11:R11"/>
    <mergeCell ref="B9:L9"/>
    <mergeCell ref="B10:L10"/>
    <mergeCell ref="B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workbookViewId="0">
      <selection activeCell="I18" sqref="I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0</v>
      </c>
      <c r="B2">
        <v>0.66578388383307052</v>
      </c>
      <c r="C2">
        <v>-0.29847292066864745</v>
      </c>
      <c r="D2">
        <v>0</v>
      </c>
      <c r="E2">
        <v>1</v>
      </c>
    </row>
    <row r="3" spans="1:5" x14ac:dyDescent="0.25">
      <c r="A3">
        <v>1</v>
      </c>
      <c r="B3">
        <v>5.0542270137219118E-2</v>
      </c>
      <c r="C3">
        <v>-0.67067866755342498</v>
      </c>
      <c r="D3">
        <v>1</v>
      </c>
      <c r="E3">
        <v>0</v>
      </c>
    </row>
    <row r="4" spans="1:5" x14ac:dyDescent="0.25">
      <c r="A4">
        <v>2</v>
      </c>
      <c r="B4">
        <v>4.1185837055845775E-2</v>
      </c>
      <c r="C4">
        <v>-0.67684407664543489</v>
      </c>
      <c r="D4">
        <v>1</v>
      </c>
      <c r="E4">
        <v>0</v>
      </c>
    </row>
    <row r="5" spans="1:5" x14ac:dyDescent="0.25">
      <c r="A5">
        <v>3</v>
      </c>
      <c r="B5">
        <v>-0.20021013644240312</v>
      </c>
      <c r="C5">
        <v>0.20138419623894507</v>
      </c>
      <c r="D5">
        <v>1</v>
      </c>
      <c r="E5">
        <v>0</v>
      </c>
    </row>
    <row r="6" spans="1:5" x14ac:dyDescent="0.25">
      <c r="A6">
        <v>4</v>
      </c>
      <c r="B6">
        <v>-0.17026955058215471</v>
      </c>
      <c r="C6">
        <v>1.1659281964114994</v>
      </c>
      <c r="D6">
        <v>1</v>
      </c>
      <c r="E6">
        <v>0</v>
      </c>
    </row>
    <row r="7" spans="1:5" x14ac:dyDescent="0.25">
      <c r="A7">
        <v>5</v>
      </c>
      <c r="B7">
        <v>-0.98615051527404107</v>
      </c>
      <c r="C7">
        <v>0.62474228722378333</v>
      </c>
      <c r="D7">
        <v>1</v>
      </c>
      <c r="E7">
        <v>0</v>
      </c>
    </row>
    <row r="8" spans="1:5" x14ac:dyDescent="0.25">
      <c r="A8">
        <v>6</v>
      </c>
      <c r="B8">
        <v>0.15626996395621937</v>
      </c>
      <c r="C8">
        <v>0.8049092418014625</v>
      </c>
      <c r="D8">
        <v>1</v>
      </c>
      <c r="E8">
        <v>0</v>
      </c>
    </row>
    <row r="9" spans="1:5" x14ac:dyDescent="0.25">
      <c r="A9">
        <v>7</v>
      </c>
      <c r="B9">
        <v>0.46128968240755436</v>
      </c>
      <c r="C9">
        <v>-0.74808880393089949</v>
      </c>
      <c r="D9">
        <v>1</v>
      </c>
      <c r="E9">
        <v>0</v>
      </c>
    </row>
    <row r="10" spans="1:5" x14ac:dyDescent="0.25">
      <c r="A10">
        <v>8</v>
      </c>
      <c r="B10">
        <v>0.49871541473284831</v>
      </c>
      <c r="C10">
        <v>-0.36514839477148892</v>
      </c>
      <c r="D10">
        <v>1</v>
      </c>
      <c r="E10">
        <v>0</v>
      </c>
    </row>
    <row r="11" spans="1:5" x14ac:dyDescent="0.25">
      <c r="A11">
        <v>9</v>
      </c>
      <c r="B11">
        <v>-3.5432636764011569</v>
      </c>
      <c r="C11">
        <v>2.6908393785024778</v>
      </c>
      <c r="D11">
        <v>1</v>
      </c>
      <c r="E11">
        <v>0</v>
      </c>
    </row>
    <row r="12" spans="1:5" x14ac:dyDescent="0.25">
      <c r="A12">
        <v>10</v>
      </c>
      <c r="B12">
        <v>2.5197049602998507</v>
      </c>
      <c r="C12">
        <v>-4.6305839182618227</v>
      </c>
      <c r="D12">
        <v>1</v>
      </c>
      <c r="E12">
        <v>0</v>
      </c>
    </row>
    <row r="13" spans="1:5" x14ac:dyDescent="0.25">
      <c r="A13">
        <v>11</v>
      </c>
      <c r="B13">
        <v>3.0753414170176987E-2</v>
      </c>
      <c r="C13">
        <v>-0.78093673348224024</v>
      </c>
      <c r="D13">
        <v>0</v>
      </c>
      <c r="E13">
        <v>0</v>
      </c>
    </row>
    <row r="14" spans="1:5" x14ac:dyDescent="0.25">
      <c r="A14">
        <v>12</v>
      </c>
      <c r="B14">
        <v>5.5191141498548172E-3</v>
      </c>
      <c r="C14">
        <v>-0.70639008710526441</v>
      </c>
      <c r="D14">
        <v>0</v>
      </c>
      <c r="E14">
        <v>0</v>
      </c>
    </row>
    <row r="15" spans="1:5" x14ac:dyDescent="0.25">
      <c r="A15">
        <v>13</v>
      </c>
      <c r="B15">
        <v>-8.372254457985015E-2</v>
      </c>
      <c r="C15">
        <v>-0.58980220117532045</v>
      </c>
      <c r="D15">
        <v>0</v>
      </c>
      <c r="E15">
        <v>0</v>
      </c>
    </row>
    <row r="16" spans="1:5" x14ac:dyDescent="0.25">
      <c r="A16">
        <v>14</v>
      </c>
      <c r="B16">
        <v>7.4681867487063958E-2</v>
      </c>
      <c r="C16">
        <v>-0.37247838113643894</v>
      </c>
      <c r="D16">
        <v>0</v>
      </c>
      <c r="E16">
        <v>0</v>
      </c>
    </row>
    <row r="17" spans="1:5" x14ac:dyDescent="0.25">
      <c r="A17">
        <v>15</v>
      </c>
      <c r="B17">
        <v>3.4842175426765591E-2</v>
      </c>
      <c r="C17">
        <v>-0.58379435253787582</v>
      </c>
      <c r="D17">
        <v>0</v>
      </c>
      <c r="E17">
        <v>0</v>
      </c>
    </row>
    <row r="18" spans="1:5" x14ac:dyDescent="0.25">
      <c r="A18">
        <v>16</v>
      </c>
      <c r="B18">
        <v>-5.7964284306966818E-2</v>
      </c>
      <c r="C18">
        <v>-0.58845951208416603</v>
      </c>
      <c r="D18">
        <v>0</v>
      </c>
      <c r="E18">
        <v>0</v>
      </c>
    </row>
    <row r="19" spans="1:5" x14ac:dyDescent="0.25">
      <c r="A19">
        <v>17</v>
      </c>
      <c r="B19">
        <v>7.9593994854725125E-2</v>
      </c>
      <c r="C19">
        <v>-0.88308386122778415</v>
      </c>
      <c r="D19">
        <v>0</v>
      </c>
      <c r="E19">
        <v>0</v>
      </c>
    </row>
    <row r="20" spans="1:5" x14ac:dyDescent="0.25">
      <c r="A20">
        <v>18</v>
      </c>
      <c r="B20">
        <v>0.16237035832526733</v>
      </c>
      <c r="C20">
        <v>-0.58790462526588649</v>
      </c>
      <c r="D20">
        <v>0</v>
      </c>
      <c r="E20">
        <v>0</v>
      </c>
    </row>
    <row r="21" spans="1:5" x14ac:dyDescent="0.25">
      <c r="A21">
        <v>19</v>
      </c>
      <c r="B21">
        <v>0.24335028664414277</v>
      </c>
      <c r="C21">
        <v>-0.59555658299452074</v>
      </c>
      <c r="D21">
        <v>0</v>
      </c>
      <c r="E21">
        <v>0</v>
      </c>
    </row>
    <row r="22" spans="1:5" x14ac:dyDescent="0.25">
      <c r="A22">
        <v>20</v>
      </c>
      <c r="B22">
        <v>-8.5827742023152506E-2</v>
      </c>
      <c r="C22">
        <v>-0.58974739753893934</v>
      </c>
      <c r="D22">
        <v>0</v>
      </c>
      <c r="E22">
        <v>0</v>
      </c>
    </row>
    <row r="23" spans="1:5" x14ac:dyDescent="0.25">
      <c r="A23">
        <v>21</v>
      </c>
      <c r="B23">
        <v>3.4991878356021293E-2</v>
      </c>
      <c r="C23">
        <v>-0.58252016799219775</v>
      </c>
      <c r="D23">
        <v>0</v>
      </c>
      <c r="E23">
        <v>0</v>
      </c>
    </row>
    <row r="24" spans="1:5" x14ac:dyDescent="0.25">
      <c r="A24">
        <v>22</v>
      </c>
      <c r="B24">
        <v>0.16365218965736414</v>
      </c>
      <c r="C24">
        <v>-0.58913085662973719</v>
      </c>
      <c r="D24">
        <v>0</v>
      </c>
      <c r="E24">
        <v>0</v>
      </c>
    </row>
    <row r="25" spans="1:5" x14ac:dyDescent="0.25">
      <c r="A25">
        <v>23</v>
      </c>
      <c r="B25">
        <v>0.24323800944718438</v>
      </c>
      <c r="C25">
        <v>-0.59403578208516417</v>
      </c>
      <c r="D25">
        <v>0</v>
      </c>
      <c r="E25">
        <v>0</v>
      </c>
    </row>
    <row r="26" spans="1:5" x14ac:dyDescent="0.25">
      <c r="A26">
        <v>24</v>
      </c>
      <c r="B26">
        <v>0.1162431432343015</v>
      </c>
      <c r="C26">
        <v>-0.91797322623401667</v>
      </c>
      <c r="D26">
        <v>0</v>
      </c>
      <c r="E26">
        <v>0</v>
      </c>
    </row>
    <row r="27" spans="1:5" x14ac:dyDescent="0.25">
      <c r="A27">
        <v>25</v>
      </c>
      <c r="B27">
        <v>0.11574725228097994</v>
      </c>
      <c r="C27">
        <v>-0.91900079441602844</v>
      </c>
      <c r="D27">
        <v>0</v>
      </c>
      <c r="E27">
        <v>0</v>
      </c>
    </row>
    <row r="28" spans="1:5" x14ac:dyDescent="0.25">
      <c r="A28">
        <v>26</v>
      </c>
      <c r="B28">
        <v>7.9659489886328511E-2</v>
      </c>
      <c r="C28">
        <v>-0.88168636850026083</v>
      </c>
      <c r="D28">
        <v>0</v>
      </c>
      <c r="E28">
        <v>0</v>
      </c>
    </row>
    <row r="29" spans="1:5" x14ac:dyDescent="0.25">
      <c r="A29">
        <v>27</v>
      </c>
      <c r="B29">
        <v>3.0547572642375606E-2</v>
      </c>
      <c r="C29">
        <v>-0.78208075939153143</v>
      </c>
      <c r="D29">
        <v>0</v>
      </c>
      <c r="E29">
        <v>0</v>
      </c>
    </row>
    <row r="30" spans="1:5" x14ac:dyDescent="0.25">
      <c r="A30">
        <v>28</v>
      </c>
      <c r="B30">
        <v>5.0325796296574422E-3</v>
      </c>
      <c r="C30">
        <v>-0.70702717937810344</v>
      </c>
      <c r="D30">
        <v>0</v>
      </c>
      <c r="E30">
        <v>0</v>
      </c>
    </row>
    <row r="31" spans="1:5" x14ac:dyDescent="0.25">
      <c r="A31">
        <v>29</v>
      </c>
      <c r="B31">
        <v>-2.0978304336448768E-2</v>
      </c>
      <c r="C31">
        <v>-0.60411280072333362</v>
      </c>
      <c r="D31">
        <v>0</v>
      </c>
      <c r="E31">
        <v>0</v>
      </c>
    </row>
    <row r="32" spans="1:5" x14ac:dyDescent="0.25">
      <c r="A32">
        <v>30</v>
      </c>
      <c r="B32">
        <v>-2.1979442676149596E-2</v>
      </c>
      <c r="C32">
        <v>-0.60414020254151202</v>
      </c>
      <c r="D32">
        <v>0</v>
      </c>
      <c r="E32">
        <v>0</v>
      </c>
    </row>
    <row r="33" spans="1:5" x14ac:dyDescent="0.25">
      <c r="A33">
        <v>31</v>
      </c>
      <c r="B33">
        <v>-3.5957953699663932E-2</v>
      </c>
      <c r="C33">
        <v>-0.55933137935168753</v>
      </c>
      <c r="D33">
        <v>0</v>
      </c>
      <c r="E33">
        <v>0</v>
      </c>
    </row>
    <row r="34" spans="1:5" x14ac:dyDescent="0.25">
      <c r="A34">
        <v>32</v>
      </c>
      <c r="B34">
        <v>-3.7829240315925307E-2</v>
      </c>
      <c r="C34">
        <v>-0.55748860707862247</v>
      </c>
      <c r="D34">
        <v>0</v>
      </c>
      <c r="E34">
        <v>0</v>
      </c>
    </row>
    <row r="35" spans="1:5" x14ac:dyDescent="0.25">
      <c r="A35">
        <v>33</v>
      </c>
      <c r="B35">
        <v>-0.13200173927953981</v>
      </c>
      <c r="C35">
        <v>-0.537094803893159</v>
      </c>
      <c r="D35">
        <v>0</v>
      </c>
      <c r="E35">
        <v>0</v>
      </c>
    </row>
    <row r="36" spans="1:5" x14ac:dyDescent="0.25">
      <c r="A36">
        <v>34</v>
      </c>
      <c r="B36">
        <v>-0.13240406590201839</v>
      </c>
      <c r="C36">
        <v>-0.53825253071154544</v>
      </c>
      <c r="D36">
        <v>0</v>
      </c>
      <c r="E36">
        <v>0</v>
      </c>
    </row>
    <row r="37" spans="1:5" x14ac:dyDescent="0.25">
      <c r="A37">
        <v>35</v>
      </c>
      <c r="B37">
        <v>-5.8563096024189069E-2</v>
      </c>
      <c r="C37">
        <v>-0.5873360375385116</v>
      </c>
      <c r="D37">
        <v>0</v>
      </c>
      <c r="E37">
        <v>0</v>
      </c>
    </row>
    <row r="38" spans="1:5" x14ac:dyDescent="0.25">
      <c r="A38">
        <v>36</v>
      </c>
      <c r="B38">
        <v>-7.4150913537684202E-2</v>
      </c>
      <c r="C38">
        <v>-0.61346367117955081</v>
      </c>
      <c r="D38">
        <v>0</v>
      </c>
      <c r="E38">
        <v>0</v>
      </c>
    </row>
    <row r="39" spans="1:5" x14ac:dyDescent="0.25">
      <c r="A39">
        <v>37</v>
      </c>
      <c r="B39">
        <v>-7.5002348948062847E-2</v>
      </c>
      <c r="C39">
        <v>-0.61273067254305702</v>
      </c>
      <c r="D39">
        <v>0</v>
      </c>
      <c r="E39">
        <v>0</v>
      </c>
    </row>
    <row r="40" spans="1:5" x14ac:dyDescent="0.25">
      <c r="A40">
        <v>38</v>
      </c>
      <c r="B40">
        <v>-2.7162906603215537E-2</v>
      </c>
      <c r="C40">
        <v>-0.88695436804665795</v>
      </c>
      <c r="D40">
        <v>0</v>
      </c>
      <c r="E40">
        <v>0</v>
      </c>
    </row>
    <row r="41" spans="1:5" x14ac:dyDescent="0.25">
      <c r="A41">
        <v>39</v>
      </c>
      <c r="B41">
        <v>-2.7995629147478773E-2</v>
      </c>
      <c r="C41">
        <v>-0.88774217031952063</v>
      </c>
      <c r="D41">
        <v>0</v>
      </c>
      <c r="E41">
        <v>0</v>
      </c>
    </row>
    <row r="42" spans="1:5" x14ac:dyDescent="0.25">
      <c r="A42">
        <v>40</v>
      </c>
      <c r="B42">
        <v>-7.2775517874677911E-2</v>
      </c>
      <c r="C42">
        <v>-0.72845540120012031</v>
      </c>
      <c r="D42">
        <v>0</v>
      </c>
      <c r="E42">
        <v>0</v>
      </c>
    </row>
    <row r="43" spans="1:5" x14ac:dyDescent="0.25">
      <c r="A43">
        <v>41</v>
      </c>
      <c r="B43">
        <v>-7.3683091883602239E-2</v>
      </c>
      <c r="C43">
        <v>-0.73000360392766739</v>
      </c>
      <c r="D43">
        <v>0</v>
      </c>
      <c r="E43">
        <v>0</v>
      </c>
    </row>
    <row r="44" spans="1:5" x14ac:dyDescent="0.25">
      <c r="A44">
        <v>42</v>
      </c>
      <c r="B44">
        <v>0.20060074389558491</v>
      </c>
      <c r="C44">
        <v>-0.68688684301086</v>
      </c>
      <c r="D44">
        <v>0</v>
      </c>
      <c r="E44">
        <v>0</v>
      </c>
    </row>
    <row r="45" spans="1:5" x14ac:dyDescent="0.25">
      <c r="A45">
        <v>43</v>
      </c>
      <c r="B45">
        <v>-8.3151802161867489E-2</v>
      </c>
      <c r="C45">
        <v>-0.68921599755674035</v>
      </c>
      <c r="D45">
        <v>0</v>
      </c>
      <c r="E45">
        <v>0</v>
      </c>
    </row>
    <row r="46" spans="1:5" x14ac:dyDescent="0.25">
      <c r="A46">
        <v>44</v>
      </c>
      <c r="B46">
        <v>-8.4349425596312005E-2</v>
      </c>
      <c r="C46">
        <v>-0.68798976619287755</v>
      </c>
      <c r="D46">
        <v>0</v>
      </c>
      <c r="E46">
        <v>0</v>
      </c>
    </row>
    <row r="47" spans="1:5" x14ac:dyDescent="0.25">
      <c r="A47">
        <v>45</v>
      </c>
      <c r="B47">
        <v>-0.3564532124675357</v>
      </c>
      <c r="C47">
        <v>0.24812484761094777</v>
      </c>
      <c r="D47">
        <v>0</v>
      </c>
      <c r="E47">
        <v>0</v>
      </c>
    </row>
    <row r="48" spans="1:5" x14ac:dyDescent="0.25">
      <c r="A48">
        <v>46</v>
      </c>
      <c r="B48">
        <v>-0.27059858251322988</v>
      </c>
      <c r="C48">
        <v>0.27034087170582732</v>
      </c>
      <c r="D48">
        <v>0</v>
      </c>
      <c r="E48">
        <v>0</v>
      </c>
    </row>
    <row r="49" spans="1:5" x14ac:dyDescent="0.25">
      <c r="A49">
        <v>47</v>
      </c>
      <c r="B49">
        <v>-0.25309269621805192</v>
      </c>
      <c r="C49">
        <v>0.21479738624134548</v>
      </c>
      <c r="D49">
        <v>0</v>
      </c>
      <c r="E49">
        <v>0</v>
      </c>
    </row>
    <row r="50" spans="1:5" x14ac:dyDescent="0.25">
      <c r="A50">
        <v>48</v>
      </c>
      <c r="B50">
        <v>-0.19409102920723975</v>
      </c>
      <c r="C50">
        <v>2.2072302942305021E-3</v>
      </c>
      <c r="D50">
        <v>0</v>
      </c>
      <c r="E50">
        <v>0</v>
      </c>
    </row>
    <row r="51" spans="1:5" x14ac:dyDescent="0.25">
      <c r="A51">
        <v>49</v>
      </c>
      <c r="B51">
        <v>-0.13526713442492289</v>
      </c>
      <c r="C51">
        <v>0.50350979311118593</v>
      </c>
      <c r="D51">
        <v>0</v>
      </c>
      <c r="E51">
        <v>0</v>
      </c>
    </row>
    <row r="52" spans="1:5" x14ac:dyDescent="0.25">
      <c r="A52">
        <v>50</v>
      </c>
      <c r="B52">
        <v>-0.22662334703098791</v>
      </c>
      <c r="C52">
        <v>0.42154410446015916</v>
      </c>
      <c r="D52">
        <v>0</v>
      </c>
      <c r="E52">
        <v>0</v>
      </c>
    </row>
    <row r="53" spans="1:5" x14ac:dyDescent="0.25">
      <c r="A53">
        <v>51</v>
      </c>
      <c r="B53">
        <v>-0.23425819642535559</v>
      </c>
      <c r="C53">
        <v>0.35786227899421552</v>
      </c>
      <c r="D53">
        <v>0</v>
      </c>
      <c r="E53">
        <v>0</v>
      </c>
    </row>
    <row r="54" spans="1:5" x14ac:dyDescent="0.25">
      <c r="A54">
        <v>52</v>
      </c>
      <c r="B54">
        <v>-0.21915691343212432</v>
      </c>
      <c r="C54">
        <v>0.20967324624043052</v>
      </c>
      <c r="D54">
        <v>0</v>
      </c>
      <c r="E54">
        <v>0</v>
      </c>
    </row>
    <row r="55" spans="1:5" x14ac:dyDescent="0.25">
      <c r="A55">
        <v>53</v>
      </c>
      <c r="B55">
        <v>-0.19016132731303104</v>
      </c>
      <c r="C55">
        <v>0.18216867123551703</v>
      </c>
      <c r="D55">
        <v>0</v>
      </c>
      <c r="E55">
        <v>0</v>
      </c>
    </row>
    <row r="56" spans="1:5" x14ac:dyDescent="0.25">
      <c r="A56">
        <v>54</v>
      </c>
      <c r="B56">
        <v>-6.8471558657296691E-2</v>
      </c>
      <c r="C56">
        <v>0.35625242217574582</v>
      </c>
      <c r="D56">
        <v>0</v>
      </c>
      <c r="E56">
        <v>0</v>
      </c>
    </row>
    <row r="57" spans="1:5" x14ac:dyDescent="0.25">
      <c r="A57">
        <v>55</v>
      </c>
      <c r="B57">
        <v>-0.32188119223202205</v>
      </c>
      <c r="C57">
        <v>0.36787764354146224</v>
      </c>
      <c r="D57">
        <v>0</v>
      </c>
      <c r="E57">
        <v>0</v>
      </c>
    </row>
    <row r="58" spans="1:5" x14ac:dyDescent="0.25">
      <c r="A58">
        <v>56</v>
      </c>
      <c r="B58">
        <v>-0.13871965823192547</v>
      </c>
      <c r="C58">
        <v>-9.7069556996260992E-2</v>
      </c>
      <c r="D58">
        <v>0</v>
      </c>
      <c r="E58">
        <v>0</v>
      </c>
    </row>
    <row r="59" spans="1:5" x14ac:dyDescent="0.25">
      <c r="A59">
        <v>57</v>
      </c>
      <c r="B59">
        <v>-0.1369700052456802</v>
      </c>
      <c r="C59">
        <v>-0.10170046426981906</v>
      </c>
      <c r="D59">
        <v>0</v>
      </c>
      <c r="E59">
        <v>0</v>
      </c>
    </row>
    <row r="60" spans="1:5" x14ac:dyDescent="0.25">
      <c r="A60">
        <v>58</v>
      </c>
      <c r="B60">
        <v>-0.19097533699111238</v>
      </c>
      <c r="C60">
        <v>1.5564371122961972E-3</v>
      </c>
      <c r="D60">
        <v>0</v>
      </c>
      <c r="E60">
        <v>0</v>
      </c>
    </row>
    <row r="61" spans="1:5" x14ac:dyDescent="0.25">
      <c r="A61">
        <v>59</v>
      </c>
      <c r="B61">
        <v>-0.25301784475339084</v>
      </c>
      <c r="C61">
        <v>0.2206339735151174</v>
      </c>
      <c r="D61">
        <v>0</v>
      </c>
      <c r="E61">
        <v>0</v>
      </c>
    </row>
    <row r="62" spans="1:5" x14ac:dyDescent="0.25">
      <c r="A62">
        <v>60</v>
      </c>
      <c r="B62">
        <v>-0.26968165207124789</v>
      </c>
      <c r="C62">
        <v>0.27049843216040476</v>
      </c>
      <c r="D62">
        <v>0</v>
      </c>
      <c r="E62">
        <v>0</v>
      </c>
    </row>
    <row r="63" spans="1:5" x14ac:dyDescent="0.25">
      <c r="A63">
        <v>61</v>
      </c>
      <c r="B63">
        <v>-0.39091295550602445</v>
      </c>
      <c r="C63">
        <v>0.25436561170297556</v>
      </c>
      <c r="D63">
        <v>0</v>
      </c>
      <c r="E63">
        <v>0</v>
      </c>
    </row>
    <row r="64" spans="1:5" x14ac:dyDescent="0.25">
      <c r="A64">
        <v>62</v>
      </c>
      <c r="B64">
        <v>-0.23600784941153438</v>
      </c>
      <c r="C64">
        <v>0.11042386076812957</v>
      </c>
      <c r="D64">
        <v>0</v>
      </c>
      <c r="E64">
        <v>0</v>
      </c>
    </row>
    <row r="65" spans="1:5" x14ac:dyDescent="0.25">
      <c r="A65">
        <v>63</v>
      </c>
      <c r="B65">
        <v>-0.23677507692426072</v>
      </c>
      <c r="C65">
        <v>0.27231380261527927</v>
      </c>
      <c r="D65">
        <v>0</v>
      </c>
      <c r="E65">
        <v>0</v>
      </c>
    </row>
    <row r="66" spans="1:5" x14ac:dyDescent="0.25">
      <c r="A66">
        <v>64</v>
      </c>
      <c r="B66">
        <v>-0.13650218359166472</v>
      </c>
      <c r="C66">
        <v>0.50231781402005526</v>
      </c>
      <c r="D66">
        <v>0</v>
      </c>
      <c r="E66">
        <v>0</v>
      </c>
    </row>
    <row r="67" spans="1:5" x14ac:dyDescent="0.25">
      <c r="A67">
        <v>65</v>
      </c>
      <c r="B67">
        <v>-0.22676369352718592</v>
      </c>
      <c r="C67">
        <v>0.41976298627801673</v>
      </c>
      <c r="D67">
        <v>0</v>
      </c>
      <c r="E67">
        <v>0</v>
      </c>
    </row>
    <row r="68" spans="1:5" x14ac:dyDescent="0.25">
      <c r="A68">
        <v>66</v>
      </c>
      <c r="B68">
        <v>-0.23355646394423266</v>
      </c>
      <c r="C68">
        <v>0.35611541308481742</v>
      </c>
      <c r="D68">
        <v>0</v>
      </c>
      <c r="E68">
        <v>0</v>
      </c>
    </row>
    <row r="69" spans="1:5" x14ac:dyDescent="0.25">
      <c r="A69">
        <v>67</v>
      </c>
      <c r="B69">
        <v>-0.1428177759215053</v>
      </c>
      <c r="C69">
        <v>-4.7459810706542297E-3</v>
      </c>
      <c r="D69">
        <v>0</v>
      </c>
      <c r="E69">
        <v>0</v>
      </c>
    </row>
    <row r="70" spans="1:5" x14ac:dyDescent="0.25">
      <c r="A70">
        <v>68</v>
      </c>
      <c r="B70">
        <v>-0.14074064777750903</v>
      </c>
      <c r="C70">
        <v>9.4510254856200432E-2</v>
      </c>
      <c r="D70">
        <v>0</v>
      </c>
      <c r="E70">
        <v>0</v>
      </c>
    </row>
    <row r="71" spans="1:5" x14ac:dyDescent="0.25">
      <c r="A71">
        <v>69</v>
      </c>
      <c r="B71">
        <v>-0.17030697631445199</v>
      </c>
      <c r="C71">
        <v>0.19669848532901807</v>
      </c>
      <c r="D71">
        <v>0</v>
      </c>
      <c r="E71">
        <v>0</v>
      </c>
    </row>
    <row r="72" spans="1:5" x14ac:dyDescent="0.25">
      <c r="A72">
        <v>70</v>
      </c>
      <c r="B72">
        <v>-0.18959994132817257</v>
      </c>
      <c r="C72">
        <v>0.18434711578136156</v>
      </c>
      <c r="D72">
        <v>0</v>
      </c>
      <c r="E72">
        <v>0</v>
      </c>
    </row>
    <row r="73" spans="1:5" x14ac:dyDescent="0.25">
      <c r="A73">
        <v>71</v>
      </c>
      <c r="B73">
        <v>-0.22038260616574196</v>
      </c>
      <c r="C73">
        <v>0.2129203616955605</v>
      </c>
      <c r="D73">
        <v>0</v>
      </c>
      <c r="E73">
        <v>0</v>
      </c>
    </row>
    <row r="74" spans="1:5" x14ac:dyDescent="0.25">
      <c r="A74">
        <v>72</v>
      </c>
      <c r="B74">
        <v>-0.32067421236451987</v>
      </c>
      <c r="C74">
        <v>0.36576770354108196</v>
      </c>
      <c r="D74">
        <v>0</v>
      </c>
      <c r="E74">
        <v>0</v>
      </c>
    </row>
    <row r="75" spans="1:5" x14ac:dyDescent="0.25">
      <c r="A75">
        <v>73</v>
      </c>
      <c r="B75">
        <v>-0.23338804814879505</v>
      </c>
      <c r="C75">
        <v>0.24948123761119748</v>
      </c>
      <c r="D75">
        <v>0</v>
      </c>
      <c r="E75">
        <v>0</v>
      </c>
    </row>
    <row r="76" spans="1:5" x14ac:dyDescent="0.25">
      <c r="A76">
        <v>74</v>
      </c>
      <c r="B76">
        <v>-0.25162373622426909</v>
      </c>
      <c r="C76">
        <v>0.21738685805999958</v>
      </c>
      <c r="D76">
        <v>0</v>
      </c>
      <c r="E76">
        <v>0</v>
      </c>
    </row>
    <row r="77" spans="1:5" x14ac:dyDescent="0.25">
      <c r="A77">
        <v>75</v>
      </c>
      <c r="B77">
        <v>-0.35780053883123591</v>
      </c>
      <c r="C77">
        <v>0.2482002026109657</v>
      </c>
      <c r="D77">
        <v>0</v>
      </c>
      <c r="E77">
        <v>0</v>
      </c>
    </row>
    <row r="78" spans="1:5" x14ac:dyDescent="0.25">
      <c r="A78">
        <v>76</v>
      </c>
      <c r="B78">
        <v>-0.14136752879390438</v>
      </c>
      <c r="C78">
        <v>9.7277838493056615E-2</v>
      </c>
      <c r="D78">
        <v>0</v>
      </c>
      <c r="E78">
        <v>0</v>
      </c>
    </row>
    <row r="79" spans="1:5" x14ac:dyDescent="0.25">
      <c r="A79">
        <v>77</v>
      </c>
      <c r="B79">
        <v>-0.14018861822570824</v>
      </c>
      <c r="C79">
        <v>-6.4311928891297009E-3</v>
      </c>
      <c r="D79">
        <v>0</v>
      </c>
      <c r="E79">
        <v>0</v>
      </c>
    </row>
    <row r="80" spans="1:5" x14ac:dyDescent="0.25">
      <c r="A80">
        <v>78</v>
      </c>
      <c r="B80">
        <v>-0.17031633274757618</v>
      </c>
      <c r="C80">
        <v>0.19771235260193459</v>
      </c>
      <c r="D80">
        <v>0</v>
      </c>
      <c r="E80">
        <v>0</v>
      </c>
    </row>
    <row r="81" spans="1:5" x14ac:dyDescent="0.25">
      <c r="A81">
        <v>79</v>
      </c>
      <c r="B81">
        <v>-0.39367310326502825</v>
      </c>
      <c r="C81">
        <v>0.26415491125018065</v>
      </c>
      <c r="D81">
        <v>0</v>
      </c>
      <c r="E81">
        <v>0</v>
      </c>
    </row>
    <row r="82" spans="1:5" x14ac:dyDescent="0.25">
      <c r="A82">
        <v>80</v>
      </c>
      <c r="B82">
        <v>-6.9023588209097458E-2</v>
      </c>
      <c r="C82">
        <v>0.90139104363690725</v>
      </c>
      <c r="D82">
        <v>0</v>
      </c>
      <c r="E82">
        <v>0</v>
      </c>
    </row>
    <row r="83" spans="1:5" x14ac:dyDescent="0.25">
      <c r="A83">
        <v>81</v>
      </c>
      <c r="B83">
        <v>-0.13754074766366284</v>
      </c>
      <c r="C83">
        <v>1.0444011327533962</v>
      </c>
      <c r="D83">
        <v>0</v>
      </c>
      <c r="E83">
        <v>0</v>
      </c>
    </row>
    <row r="84" spans="1:5" x14ac:dyDescent="0.25">
      <c r="A84">
        <v>82</v>
      </c>
      <c r="B84">
        <v>-0.24422279765694241</v>
      </c>
      <c r="C84">
        <v>1.3711130109936585</v>
      </c>
      <c r="D84">
        <v>0</v>
      </c>
      <c r="E84">
        <v>0</v>
      </c>
    </row>
    <row r="85" spans="1:5" x14ac:dyDescent="0.25">
      <c r="A85">
        <v>83</v>
      </c>
      <c r="B85">
        <v>-5.1378631297972445E-3</v>
      </c>
      <c r="C85">
        <v>1.320049722802711</v>
      </c>
      <c r="D85">
        <v>0</v>
      </c>
      <c r="E85">
        <v>0</v>
      </c>
    </row>
    <row r="86" spans="1:5" x14ac:dyDescent="0.25">
      <c r="A86">
        <v>84</v>
      </c>
      <c r="B86">
        <v>-2.967043066899647E-2</v>
      </c>
      <c r="C86">
        <v>1.358926052355121</v>
      </c>
      <c r="D86">
        <v>0</v>
      </c>
      <c r="E86">
        <v>0</v>
      </c>
    </row>
    <row r="87" spans="1:5" x14ac:dyDescent="0.25">
      <c r="A87">
        <v>85</v>
      </c>
      <c r="B87">
        <v>-2.4057846700330371E-3</v>
      </c>
      <c r="C87">
        <v>1.3174945032568011</v>
      </c>
      <c r="D87">
        <v>0</v>
      </c>
      <c r="E87">
        <v>0</v>
      </c>
    </row>
    <row r="88" spans="1:5" x14ac:dyDescent="0.25">
      <c r="A88">
        <v>86</v>
      </c>
      <c r="B88">
        <v>-3.0690281874879197E-2</v>
      </c>
      <c r="C88">
        <v>1.3596453500825194</v>
      </c>
      <c r="D88">
        <v>0</v>
      </c>
      <c r="E88">
        <v>0</v>
      </c>
    </row>
    <row r="89" spans="1:5" x14ac:dyDescent="0.25">
      <c r="A89">
        <v>87</v>
      </c>
      <c r="B89">
        <v>-6.966918209167472E-2</v>
      </c>
      <c r="C89">
        <v>0.8997126822729733</v>
      </c>
      <c r="D89">
        <v>0</v>
      </c>
      <c r="E89">
        <v>0</v>
      </c>
    </row>
    <row r="90" spans="1:5" x14ac:dyDescent="0.25">
      <c r="A90">
        <v>88</v>
      </c>
      <c r="B90">
        <v>-0.1367454508517634</v>
      </c>
      <c r="C90">
        <v>1.0417637077529269</v>
      </c>
      <c r="D90">
        <v>0</v>
      </c>
      <c r="E90">
        <v>0</v>
      </c>
    </row>
    <row r="91" spans="1:5" x14ac:dyDescent="0.25">
      <c r="A91">
        <v>89</v>
      </c>
      <c r="B91">
        <v>-0.17951370646650316</v>
      </c>
      <c r="C91">
        <v>1.190151403688563</v>
      </c>
      <c r="D91">
        <v>0</v>
      </c>
      <c r="E91">
        <v>0</v>
      </c>
    </row>
    <row r="92" spans="1:5" x14ac:dyDescent="0.25">
      <c r="A92">
        <v>90</v>
      </c>
      <c r="B92">
        <v>-0.24219245167830117</v>
      </c>
      <c r="C92">
        <v>1.3703046573571589</v>
      </c>
      <c r="D92">
        <v>0</v>
      </c>
      <c r="E92">
        <v>0</v>
      </c>
    </row>
    <row r="93" spans="1:5" x14ac:dyDescent="0.25">
      <c r="A93">
        <v>91</v>
      </c>
      <c r="B93">
        <v>-0.17765177628329951</v>
      </c>
      <c r="C93">
        <v>1.1893361995975096</v>
      </c>
      <c r="D93">
        <v>0</v>
      </c>
      <c r="E93">
        <v>0</v>
      </c>
    </row>
    <row r="94" spans="1:5" x14ac:dyDescent="0.25">
      <c r="A94">
        <v>92</v>
      </c>
      <c r="B94">
        <v>-4.489334729237681E-2</v>
      </c>
      <c r="C94">
        <v>1.4080575123639023</v>
      </c>
      <c r="D94">
        <v>0</v>
      </c>
      <c r="E94">
        <v>0</v>
      </c>
    </row>
    <row r="95" spans="1:5" x14ac:dyDescent="0.25">
      <c r="A95">
        <v>93</v>
      </c>
      <c r="B95">
        <v>-4.9487355935278199E-2</v>
      </c>
      <c r="C95">
        <v>1.4208199091843685</v>
      </c>
      <c r="D95">
        <v>0</v>
      </c>
      <c r="E95">
        <v>0</v>
      </c>
    </row>
    <row r="96" spans="1:5" x14ac:dyDescent="0.25">
      <c r="A96">
        <v>94</v>
      </c>
      <c r="B96">
        <v>-0.90858568502980441</v>
      </c>
      <c r="C96">
        <v>0.73202040542478375</v>
      </c>
      <c r="D96">
        <v>0</v>
      </c>
      <c r="E96">
        <v>0</v>
      </c>
    </row>
    <row r="97" spans="1:5" x14ac:dyDescent="0.25">
      <c r="A97">
        <v>95</v>
      </c>
      <c r="B97">
        <v>-0.84449411842270283</v>
      </c>
      <c r="C97">
        <v>0.60638306903867001</v>
      </c>
      <c r="D97">
        <v>0</v>
      </c>
      <c r="E97">
        <v>0</v>
      </c>
    </row>
    <row r="98" spans="1:5" x14ac:dyDescent="0.25">
      <c r="A98">
        <v>96</v>
      </c>
      <c r="B98">
        <v>-0.90663954694888194</v>
      </c>
      <c r="C98">
        <v>0.63386024222540516</v>
      </c>
      <c r="D98">
        <v>0</v>
      </c>
      <c r="E98">
        <v>0</v>
      </c>
    </row>
    <row r="99" spans="1:5" x14ac:dyDescent="0.25">
      <c r="A99">
        <v>97</v>
      </c>
      <c r="B99">
        <v>-1.0203763474854888</v>
      </c>
      <c r="C99">
        <v>0.64849966359166833</v>
      </c>
      <c r="D99">
        <v>0</v>
      </c>
      <c r="E99">
        <v>0</v>
      </c>
    </row>
    <row r="100" spans="1:5" x14ac:dyDescent="0.25">
      <c r="A100">
        <v>98</v>
      </c>
      <c r="B100">
        <v>-1.1726242265848759</v>
      </c>
      <c r="C100">
        <v>0.76277894633938104</v>
      </c>
      <c r="D100">
        <v>0</v>
      </c>
      <c r="E100">
        <v>0</v>
      </c>
    </row>
    <row r="101" spans="1:5" x14ac:dyDescent="0.25">
      <c r="A101">
        <v>99</v>
      </c>
      <c r="B101">
        <v>-0.89157568968794798</v>
      </c>
      <c r="C101">
        <v>0.51761487902279435</v>
      </c>
      <c r="D101">
        <v>0</v>
      </c>
      <c r="E101">
        <v>0</v>
      </c>
    </row>
    <row r="102" spans="1:5" x14ac:dyDescent="0.25">
      <c r="A102">
        <v>100</v>
      </c>
      <c r="B102">
        <v>-0.96989839101172037</v>
      </c>
      <c r="C102">
        <v>0.75720267633838279</v>
      </c>
      <c r="D102">
        <v>0</v>
      </c>
      <c r="E102">
        <v>0</v>
      </c>
    </row>
    <row r="103" spans="1:5" x14ac:dyDescent="0.25">
      <c r="A103">
        <v>101</v>
      </c>
      <c r="B103">
        <v>-0.88509168156260332</v>
      </c>
      <c r="C103">
        <v>0.62083067767762379</v>
      </c>
      <c r="D103">
        <v>0</v>
      </c>
      <c r="E103">
        <v>0</v>
      </c>
    </row>
    <row r="104" spans="1:5" x14ac:dyDescent="0.25">
      <c r="A104">
        <v>102</v>
      </c>
      <c r="B104">
        <v>-0.94021978527775241</v>
      </c>
      <c r="C104">
        <v>0.68772536632595305</v>
      </c>
      <c r="D104">
        <v>0</v>
      </c>
      <c r="E104">
        <v>0</v>
      </c>
    </row>
    <row r="105" spans="1:5" x14ac:dyDescent="0.25">
      <c r="A105">
        <v>103</v>
      </c>
      <c r="B105">
        <v>-0.97110537087922255</v>
      </c>
      <c r="C105">
        <v>0.79840130998211944</v>
      </c>
      <c r="D105">
        <v>0</v>
      </c>
      <c r="E105">
        <v>0</v>
      </c>
    </row>
    <row r="106" spans="1:5" x14ac:dyDescent="0.25">
      <c r="A106">
        <v>104</v>
      </c>
      <c r="B106">
        <v>-0.80556200037126235</v>
      </c>
      <c r="C106">
        <v>0.58600296676230179</v>
      </c>
      <c r="D106">
        <v>0</v>
      </c>
      <c r="E106">
        <v>0</v>
      </c>
    </row>
    <row r="107" spans="1:5" x14ac:dyDescent="0.25">
      <c r="A107">
        <v>105</v>
      </c>
      <c r="B107">
        <v>-0.96966448018467932</v>
      </c>
      <c r="C107">
        <v>0.638970681317237</v>
      </c>
      <c r="D107">
        <v>0</v>
      </c>
      <c r="E107">
        <v>0</v>
      </c>
    </row>
    <row r="108" spans="1:5" x14ac:dyDescent="0.25">
      <c r="A108">
        <v>106</v>
      </c>
      <c r="B108">
        <v>-0.93709473662863385</v>
      </c>
      <c r="C108">
        <v>0.68126538768843736</v>
      </c>
      <c r="D108">
        <v>0</v>
      </c>
      <c r="E108">
        <v>0</v>
      </c>
    </row>
    <row r="109" spans="1:5" x14ac:dyDescent="0.25">
      <c r="A109">
        <v>107</v>
      </c>
      <c r="B109">
        <v>-0.97188195482500661</v>
      </c>
      <c r="C109">
        <v>0.76054569815716755</v>
      </c>
      <c r="D109">
        <v>0</v>
      </c>
      <c r="E109">
        <v>0</v>
      </c>
    </row>
    <row r="110" spans="1:5" x14ac:dyDescent="0.25">
      <c r="A110">
        <v>108</v>
      </c>
      <c r="B110">
        <v>-0.92904820417866341</v>
      </c>
      <c r="C110">
        <v>0.65414443813813072</v>
      </c>
      <c r="D110">
        <v>0</v>
      </c>
      <c r="E110">
        <v>0</v>
      </c>
    </row>
    <row r="111" spans="1:5" x14ac:dyDescent="0.25">
      <c r="A111">
        <v>109</v>
      </c>
      <c r="B111">
        <v>-0.89065875924596594</v>
      </c>
      <c r="C111">
        <v>0.62189249813235548</v>
      </c>
      <c r="D111">
        <v>0</v>
      </c>
      <c r="E111">
        <v>0</v>
      </c>
    </row>
    <row r="112" spans="1:5" x14ac:dyDescent="0.25">
      <c r="A112">
        <v>110</v>
      </c>
      <c r="B112">
        <v>-1.028825206557938</v>
      </c>
      <c r="C112">
        <v>0.85356116999198228</v>
      </c>
      <c r="D112">
        <v>0</v>
      </c>
      <c r="E112">
        <v>0</v>
      </c>
    </row>
    <row r="113" spans="1:5" x14ac:dyDescent="0.25">
      <c r="A113">
        <v>111</v>
      </c>
      <c r="B113">
        <v>-1.0289842659203177</v>
      </c>
      <c r="C113">
        <v>0.85229383590084573</v>
      </c>
      <c r="D113">
        <v>0</v>
      </c>
      <c r="E113">
        <v>0</v>
      </c>
    </row>
    <row r="114" spans="1:5" x14ac:dyDescent="0.25">
      <c r="A114">
        <v>112</v>
      </c>
      <c r="B114">
        <v>-0.97026329190190164</v>
      </c>
      <c r="C114">
        <v>0.79817524498207781</v>
      </c>
      <c r="D114">
        <v>0</v>
      </c>
      <c r="E114">
        <v>0</v>
      </c>
    </row>
    <row r="115" spans="1:5" x14ac:dyDescent="0.25">
      <c r="A115">
        <v>113</v>
      </c>
      <c r="B115">
        <v>-0.95154106930616367</v>
      </c>
      <c r="C115">
        <v>0.71767555360403856</v>
      </c>
      <c r="D115">
        <v>0</v>
      </c>
      <c r="E115">
        <v>0</v>
      </c>
    </row>
    <row r="116" spans="1:5" x14ac:dyDescent="0.25">
      <c r="A116">
        <v>114</v>
      </c>
      <c r="B116">
        <v>-0.95679002826483306</v>
      </c>
      <c r="C116">
        <v>0.72399852315062585</v>
      </c>
      <c r="D116">
        <v>0</v>
      </c>
      <c r="E116">
        <v>0</v>
      </c>
    </row>
    <row r="117" spans="1:5" x14ac:dyDescent="0.25">
      <c r="A117">
        <v>115</v>
      </c>
      <c r="B117">
        <v>-0.8244245694632647</v>
      </c>
      <c r="C117">
        <v>0.59639510630961379</v>
      </c>
      <c r="D117">
        <v>0</v>
      </c>
      <c r="E117">
        <v>0</v>
      </c>
    </row>
    <row r="118" spans="1:5" x14ac:dyDescent="0.25">
      <c r="A118">
        <v>116</v>
      </c>
      <c r="B118">
        <v>-0.93453107396430724</v>
      </c>
      <c r="C118">
        <v>0.60969868903926416</v>
      </c>
      <c r="D118">
        <v>0</v>
      </c>
      <c r="E118">
        <v>0</v>
      </c>
    </row>
    <row r="119" spans="1:5" x14ac:dyDescent="0.25">
      <c r="A119">
        <v>117</v>
      </c>
      <c r="B119">
        <v>-1.0206009018794722</v>
      </c>
      <c r="C119">
        <v>0.64659523722769285</v>
      </c>
      <c r="D119">
        <v>0</v>
      </c>
      <c r="E119">
        <v>0</v>
      </c>
    </row>
    <row r="120" spans="1:5" x14ac:dyDescent="0.25">
      <c r="A120">
        <v>118</v>
      </c>
      <c r="B120">
        <v>-1.1728207116796194</v>
      </c>
      <c r="C120">
        <v>0.76186783588467299</v>
      </c>
      <c r="D120">
        <v>0</v>
      </c>
      <c r="E120">
        <v>0</v>
      </c>
    </row>
    <row r="121" spans="1:5" x14ac:dyDescent="0.25">
      <c r="A121">
        <v>119</v>
      </c>
      <c r="B121">
        <v>-1.1469875999420751</v>
      </c>
      <c r="C121">
        <v>0.77027334361345001</v>
      </c>
      <c r="D121">
        <v>0</v>
      </c>
      <c r="E121">
        <v>0</v>
      </c>
    </row>
    <row r="122" spans="1:5" x14ac:dyDescent="0.25">
      <c r="A122">
        <v>120</v>
      </c>
      <c r="B122">
        <v>-1.1466320554849514</v>
      </c>
      <c r="C122">
        <v>0.76901971043140871</v>
      </c>
      <c r="D122">
        <v>0</v>
      </c>
      <c r="E122">
        <v>0</v>
      </c>
    </row>
    <row r="123" spans="1:5" x14ac:dyDescent="0.25">
      <c r="A123">
        <v>121</v>
      </c>
      <c r="B123">
        <v>-1.0751114810112836</v>
      </c>
      <c r="C123">
        <v>0.69909027041889582</v>
      </c>
      <c r="D123">
        <v>0</v>
      </c>
      <c r="E123">
        <v>0</v>
      </c>
    </row>
    <row r="124" spans="1:5" x14ac:dyDescent="0.25">
      <c r="A124">
        <v>122</v>
      </c>
      <c r="B124">
        <v>-1.0751676196097628</v>
      </c>
      <c r="C124">
        <v>0.69744616132769399</v>
      </c>
      <c r="D124">
        <v>0</v>
      </c>
      <c r="E124">
        <v>0</v>
      </c>
    </row>
    <row r="125" spans="1:5" x14ac:dyDescent="0.25">
      <c r="A125">
        <v>123</v>
      </c>
      <c r="B125">
        <v>-1.0400155005232088</v>
      </c>
      <c r="C125">
        <v>0.67610014496023663</v>
      </c>
      <c r="D125">
        <v>0</v>
      </c>
      <c r="E125">
        <v>0</v>
      </c>
    </row>
    <row r="126" spans="1:5" x14ac:dyDescent="0.25">
      <c r="A126">
        <v>124</v>
      </c>
      <c r="B126">
        <v>-1.0393044116090282</v>
      </c>
      <c r="C126">
        <v>0.67308594495970198</v>
      </c>
      <c r="D126">
        <v>0</v>
      </c>
      <c r="E126">
        <v>0</v>
      </c>
    </row>
    <row r="127" spans="1:5" x14ac:dyDescent="0.25">
      <c r="A127">
        <v>125</v>
      </c>
      <c r="B127">
        <v>-1.019468773476631</v>
      </c>
      <c r="C127">
        <v>0.62997603449743611</v>
      </c>
      <c r="D127">
        <v>0</v>
      </c>
      <c r="E127">
        <v>0</v>
      </c>
    </row>
    <row r="128" spans="1:5" x14ac:dyDescent="0.25">
      <c r="A128">
        <v>126</v>
      </c>
      <c r="B128">
        <v>-1.0452925287811177</v>
      </c>
      <c r="C128">
        <v>0.59048316403583612</v>
      </c>
      <c r="D128">
        <v>0</v>
      </c>
      <c r="E128">
        <v>0</v>
      </c>
    </row>
    <row r="129" spans="1:5" x14ac:dyDescent="0.25">
      <c r="A129">
        <v>127</v>
      </c>
      <c r="B129">
        <v>-1.0594675248993093</v>
      </c>
      <c r="C129">
        <v>0.56475970721305291</v>
      </c>
      <c r="D129">
        <v>0</v>
      </c>
      <c r="E129">
        <v>0</v>
      </c>
    </row>
    <row r="130" spans="1:5" x14ac:dyDescent="0.25">
      <c r="A130">
        <v>128</v>
      </c>
      <c r="B130">
        <v>-1.0868163787959915</v>
      </c>
      <c r="C130">
        <v>0.56288953312180945</v>
      </c>
      <c r="D130">
        <v>0</v>
      </c>
      <c r="E130">
        <v>0</v>
      </c>
    </row>
    <row r="131" spans="1:5" x14ac:dyDescent="0.25">
      <c r="A131">
        <v>129</v>
      </c>
      <c r="B131">
        <v>-1.1114237977999182</v>
      </c>
      <c r="C131">
        <v>0.526356059024363</v>
      </c>
      <c r="D131">
        <v>0</v>
      </c>
      <c r="E131">
        <v>0</v>
      </c>
    </row>
    <row r="132" spans="1:5" x14ac:dyDescent="0.25">
      <c r="A132">
        <v>130</v>
      </c>
      <c r="B132">
        <v>-1.1253648830910687</v>
      </c>
      <c r="C132">
        <v>0.50191363720179938</v>
      </c>
      <c r="D132">
        <v>0</v>
      </c>
      <c r="E132">
        <v>0</v>
      </c>
    </row>
    <row r="133" spans="1:5" x14ac:dyDescent="0.25">
      <c r="A133">
        <v>131</v>
      </c>
      <c r="B133">
        <v>-1.1518529451443147</v>
      </c>
      <c r="C133">
        <v>0.46722293537741799</v>
      </c>
      <c r="D133">
        <v>0</v>
      </c>
      <c r="E133">
        <v>0</v>
      </c>
    </row>
    <row r="134" spans="1:5" x14ac:dyDescent="0.25">
      <c r="A134">
        <v>132</v>
      </c>
      <c r="B134">
        <v>-1.1481571540772135</v>
      </c>
      <c r="C134">
        <v>0.4301893780980609</v>
      </c>
      <c r="D134">
        <v>0</v>
      </c>
      <c r="E134">
        <v>0</v>
      </c>
    </row>
    <row r="135" spans="1:5" x14ac:dyDescent="0.25">
      <c r="A135">
        <v>133</v>
      </c>
      <c r="B135">
        <v>-0.94495414041691839</v>
      </c>
      <c r="C135">
        <v>0.44789780310122773</v>
      </c>
      <c r="D135">
        <v>0</v>
      </c>
      <c r="E135">
        <v>0</v>
      </c>
    </row>
    <row r="136" spans="1:5" x14ac:dyDescent="0.25">
      <c r="A136">
        <v>134</v>
      </c>
      <c r="B136">
        <v>-0.958689384180334</v>
      </c>
      <c r="C136">
        <v>0.35823905399428085</v>
      </c>
      <c r="D136">
        <v>0</v>
      </c>
      <c r="E136">
        <v>0</v>
      </c>
    </row>
    <row r="137" spans="1:5" x14ac:dyDescent="0.25">
      <c r="A137">
        <v>135</v>
      </c>
      <c r="B137">
        <v>-0.95532106827105023</v>
      </c>
      <c r="C137">
        <v>0.38456535081717103</v>
      </c>
      <c r="D137">
        <v>0</v>
      </c>
      <c r="E137">
        <v>0</v>
      </c>
    </row>
    <row r="138" spans="1:5" x14ac:dyDescent="0.25">
      <c r="A138">
        <v>136</v>
      </c>
      <c r="B138">
        <v>-0.94094958705811504</v>
      </c>
      <c r="C138">
        <v>0.46437999674054387</v>
      </c>
      <c r="D138">
        <v>0</v>
      </c>
      <c r="E138">
        <v>0</v>
      </c>
    </row>
    <row r="139" spans="1:5" x14ac:dyDescent="0.25">
      <c r="A139">
        <v>137</v>
      </c>
      <c r="B139">
        <v>-0.96020512633947175</v>
      </c>
      <c r="C139">
        <v>0.53250776720727755</v>
      </c>
      <c r="D139">
        <v>0</v>
      </c>
      <c r="E139">
        <v>0</v>
      </c>
    </row>
    <row r="140" spans="1:5" x14ac:dyDescent="0.25">
      <c r="A140">
        <v>138</v>
      </c>
      <c r="B140">
        <v>-0.88421217685291864</v>
      </c>
      <c r="C140">
        <v>0.4430202794639912</v>
      </c>
      <c r="D140">
        <v>0</v>
      </c>
      <c r="E140">
        <v>0</v>
      </c>
    </row>
    <row r="141" spans="1:5" x14ac:dyDescent="0.25">
      <c r="A141">
        <v>139</v>
      </c>
      <c r="B141">
        <v>-0.87687673331719529</v>
      </c>
      <c r="C141">
        <v>0.37424171581532317</v>
      </c>
      <c r="D141">
        <v>0</v>
      </c>
      <c r="E141">
        <v>0</v>
      </c>
    </row>
    <row r="142" spans="1:5" x14ac:dyDescent="0.25">
      <c r="A142">
        <v>140</v>
      </c>
      <c r="B142">
        <v>-0.87787787165689612</v>
      </c>
      <c r="C142">
        <v>0.3741937626334958</v>
      </c>
      <c r="D142">
        <v>0</v>
      </c>
      <c r="E142">
        <v>0</v>
      </c>
    </row>
    <row r="143" spans="1:5" x14ac:dyDescent="0.25">
      <c r="A143">
        <v>141</v>
      </c>
      <c r="B143">
        <v>-0.88504489939718189</v>
      </c>
      <c r="C143">
        <v>0.4427325603730391</v>
      </c>
      <c r="D143">
        <v>0</v>
      </c>
      <c r="E143">
        <v>0</v>
      </c>
    </row>
    <row r="144" spans="1:5" x14ac:dyDescent="0.25">
      <c r="A144">
        <v>142</v>
      </c>
      <c r="B144">
        <v>-0.89248326369680586</v>
      </c>
      <c r="C144">
        <v>0.51808756038651438</v>
      </c>
      <c r="D144">
        <v>0</v>
      </c>
      <c r="E144">
        <v>0</v>
      </c>
    </row>
    <row r="145" spans="1:5" x14ac:dyDescent="0.25">
      <c r="A145">
        <v>143</v>
      </c>
      <c r="B145">
        <v>-0.92536176954461991</v>
      </c>
      <c r="C145">
        <v>0.65522680995649929</v>
      </c>
      <c r="D145">
        <v>0</v>
      </c>
      <c r="E145">
        <v>0</v>
      </c>
    </row>
    <row r="146" spans="1:5" x14ac:dyDescent="0.25">
      <c r="A146">
        <v>144</v>
      </c>
      <c r="B146">
        <v>0.2995450237305961</v>
      </c>
      <c r="C146">
        <v>0.8472107986272166</v>
      </c>
      <c r="D146">
        <v>0</v>
      </c>
      <c r="E146">
        <v>0</v>
      </c>
    </row>
    <row r="147" spans="1:5" x14ac:dyDescent="0.25">
      <c r="A147">
        <v>145</v>
      </c>
      <c r="B147">
        <v>0.23832588207945671</v>
      </c>
      <c r="C147">
        <v>0.72309426315045933</v>
      </c>
      <c r="D147">
        <v>0</v>
      </c>
      <c r="E147">
        <v>0</v>
      </c>
    </row>
    <row r="148" spans="1:5" x14ac:dyDescent="0.25">
      <c r="A148">
        <v>146</v>
      </c>
      <c r="B148">
        <v>0.24271404919462319</v>
      </c>
      <c r="C148">
        <v>0.8036556086194212</v>
      </c>
      <c r="D148">
        <v>0</v>
      </c>
      <c r="E148">
        <v>0</v>
      </c>
    </row>
    <row r="149" spans="1:5" x14ac:dyDescent="0.25">
      <c r="A149">
        <v>147</v>
      </c>
      <c r="B149">
        <v>0.15593313236527767</v>
      </c>
      <c r="C149">
        <v>0.54581134993692793</v>
      </c>
      <c r="D149">
        <v>0</v>
      </c>
      <c r="E149">
        <v>0</v>
      </c>
    </row>
    <row r="150" spans="1:5" x14ac:dyDescent="0.25">
      <c r="A150">
        <v>148</v>
      </c>
      <c r="B150">
        <v>8.1287509242424713E-2</v>
      </c>
      <c r="C150">
        <v>0.65704903086591537</v>
      </c>
      <c r="D150">
        <v>0</v>
      </c>
      <c r="E150">
        <v>0</v>
      </c>
    </row>
    <row r="151" spans="1:5" x14ac:dyDescent="0.25">
      <c r="A151">
        <v>149</v>
      </c>
      <c r="B151">
        <v>1.3275597174305076E-2</v>
      </c>
      <c r="C151">
        <v>0.62850318676990702</v>
      </c>
      <c r="D151">
        <v>0</v>
      </c>
      <c r="E151">
        <v>0</v>
      </c>
    </row>
    <row r="152" spans="1:5" x14ac:dyDescent="0.25">
      <c r="A152">
        <v>150</v>
      </c>
      <c r="B152">
        <v>0.18896134114241389</v>
      </c>
      <c r="C152">
        <v>1.0541904323006013</v>
      </c>
      <c r="D152">
        <v>0</v>
      </c>
      <c r="E152">
        <v>0</v>
      </c>
    </row>
    <row r="153" spans="1:5" x14ac:dyDescent="0.25">
      <c r="A153">
        <v>151</v>
      </c>
      <c r="B153">
        <v>0.15877748802200028</v>
      </c>
      <c r="C153">
        <v>0.75794937588397182</v>
      </c>
      <c r="D153">
        <v>0</v>
      </c>
      <c r="E153">
        <v>0</v>
      </c>
    </row>
    <row r="154" spans="1:5" x14ac:dyDescent="0.25">
      <c r="A154">
        <v>152</v>
      </c>
      <c r="B154">
        <v>0.15278001441685299</v>
      </c>
      <c r="C154">
        <v>0.79555837134524532</v>
      </c>
      <c r="D154">
        <v>0</v>
      </c>
      <c r="E154">
        <v>0</v>
      </c>
    </row>
    <row r="155" spans="1:5" x14ac:dyDescent="0.25">
      <c r="A155">
        <v>153</v>
      </c>
      <c r="B155">
        <v>0.13830561244008358</v>
      </c>
      <c r="C155">
        <v>0.85291037681004789</v>
      </c>
      <c r="D155">
        <v>0</v>
      </c>
      <c r="E155">
        <v>0</v>
      </c>
    </row>
    <row r="156" spans="1:5" x14ac:dyDescent="0.25">
      <c r="A156">
        <v>154</v>
      </c>
      <c r="B156">
        <v>0.12187571594926752</v>
      </c>
      <c r="C156">
        <v>0.99154987592576471</v>
      </c>
      <c r="D156">
        <v>0</v>
      </c>
      <c r="E156">
        <v>0</v>
      </c>
    </row>
    <row r="157" spans="1:5" x14ac:dyDescent="0.25">
      <c r="A157">
        <v>155</v>
      </c>
      <c r="B157">
        <v>0.11892843952864422</v>
      </c>
      <c r="C157">
        <v>1.1013832136726873</v>
      </c>
      <c r="D157">
        <v>0</v>
      </c>
      <c r="E157">
        <v>0</v>
      </c>
    </row>
    <row r="158" spans="1:5" x14ac:dyDescent="0.25">
      <c r="A158">
        <v>156</v>
      </c>
      <c r="B158">
        <v>7.6450233339424634E-2</v>
      </c>
      <c r="C158">
        <v>0.95465332773734823</v>
      </c>
      <c r="D158">
        <v>0</v>
      </c>
      <c r="E158">
        <v>0</v>
      </c>
    </row>
    <row r="159" spans="1:5" x14ac:dyDescent="0.25">
      <c r="A159">
        <v>157</v>
      </c>
      <c r="B159">
        <v>0.18805376713348956</v>
      </c>
      <c r="C159">
        <v>1.0531354623004112</v>
      </c>
      <c r="D159">
        <v>0</v>
      </c>
      <c r="E159">
        <v>0</v>
      </c>
    </row>
    <row r="160" spans="1:5" x14ac:dyDescent="0.25">
      <c r="A160">
        <v>158</v>
      </c>
      <c r="B160">
        <v>0.12248388409954747</v>
      </c>
      <c r="C160">
        <v>0.99005647683458664</v>
      </c>
      <c r="D160">
        <v>0</v>
      </c>
      <c r="E160">
        <v>0</v>
      </c>
    </row>
    <row r="161" spans="1:5" x14ac:dyDescent="0.25">
      <c r="A161">
        <v>159</v>
      </c>
      <c r="B161">
        <v>0.13752902849429954</v>
      </c>
      <c r="C161">
        <v>0.85402015044660706</v>
      </c>
      <c r="D161">
        <v>0</v>
      </c>
      <c r="E161">
        <v>0</v>
      </c>
    </row>
    <row r="162" spans="1:5" x14ac:dyDescent="0.25">
      <c r="A162">
        <v>160</v>
      </c>
      <c r="B162">
        <v>0.15166659888019376</v>
      </c>
      <c r="C162">
        <v>0.79704491998186966</v>
      </c>
      <c r="D162">
        <v>0</v>
      </c>
      <c r="E162">
        <v>0</v>
      </c>
    </row>
    <row r="163" spans="1:5" x14ac:dyDescent="0.25">
      <c r="A163">
        <v>161</v>
      </c>
      <c r="B163">
        <v>0.15807575554094383</v>
      </c>
      <c r="C163">
        <v>0.75957293361153688</v>
      </c>
      <c r="D163">
        <v>0</v>
      </c>
      <c r="E163">
        <v>0</v>
      </c>
    </row>
    <row r="164" spans="1:5" x14ac:dyDescent="0.25">
      <c r="A164">
        <v>162</v>
      </c>
      <c r="B164">
        <v>0.14803630284462943</v>
      </c>
      <c r="C164">
        <v>0.59782685130986934</v>
      </c>
      <c r="D164">
        <v>0</v>
      </c>
      <c r="E164">
        <v>0</v>
      </c>
    </row>
    <row r="165" spans="1:5" x14ac:dyDescent="0.25">
      <c r="A165">
        <v>163</v>
      </c>
      <c r="B165">
        <v>1.3743418828320558E-2</v>
      </c>
      <c r="C165">
        <v>0.63042131404297785</v>
      </c>
      <c r="D165">
        <v>0</v>
      </c>
      <c r="E165">
        <v>0</v>
      </c>
    </row>
    <row r="166" spans="1:5" x14ac:dyDescent="0.25">
      <c r="A166">
        <v>164</v>
      </c>
      <c r="B166">
        <v>8.2943597897827001E-2</v>
      </c>
      <c r="C166">
        <v>0.65837801904797455</v>
      </c>
      <c r="D166">
        <v>0</v>
      </c>
      <c r="E166">
        <v>0</v>
      </c>
    </row>
    <row r="167" spans="1:5" x14ac:dyDescent="0.25">
      <c r="A167">
        <v>165</v>
      </c>
      <c r="B167">
        <v>0.23759608029916066</v>
      </c>
      <c r="C167">
        <v>0.72166936860475761</v>
      </c>
      <c r="D167">
        <v>0</v>
      </c>
      <c r="E167">
        <v>0</v>
      </c>
    </row>
    <row r="168" spans="1:5" x14ac:dyDescent="0.25">
      <c r="A168">
        <v>166</v>
      </c>
      <c r="B168">
        <v>0.2429105342893004</v>
      </c>
      <c r="C168">
        <v>0.80213480771005252</v>
      </c>
      <c r="D168">
        <v>0</v>
      </c>
      <c r="E168">
        <v>0</v>
      </c>
    </row>
    <row r="169" spans="1:5" x14ac:dyDescent="0.25">
      <c r="A169">
        <v>167</v>
      </c>
      <c r="B169">
        <v>0.30010640971545455</v>
      </c>
      <c r="C169">
        <v>0.8486288427183768</v>
      </c>
      <c r="D169">
        <v>0</v>
      </c>
      <c r="E169">
        <v>0</v>
      </c>
    </row>
    <row r="170" spans="1:5" x14ac:dyDescent="0.25">
      <c r="A170">
        <v>168</v>
      </c>
      <c r="B170">
        <v>0.16064877463826166</v>
      </c>
      <c r="C170">
        <v>0.73072566951546891</v>
      </c>
      <c r="D170">
        <v>0</v>
      </c>
      <c r="E170">
        <v>0</v>
      </c>
    </row>
    <row r="171" spans="1:5" x14ac:dyDescent="0.25">
      <c r="A171">
        <v>169</v>
      </c>
      <c r="B171">
        <v>7.768528250616645E-2</v>
      </c>
      <c r="C171">
        <v>0.95634539001037744</v>
      </c>
      <c r="D171">
        <v>0</v>
      </c>
      <c r="E171">
        <v>0</v>
      </c>
    </row>
    <row r="172" spans="1:5" x14ac:dyDescent="0.25">
      <c r="A172">
        <v>170</v>
      </c>
      <c r="B172">
        <v>0.12155759722450774</v>
      </c>
      <c r="C172">
        <v>0.99039899956191979</v>
      </c>
      <c r="D172">
        <v>0</v>
      </c>
      <c r="E172">
        <v>0</v>
      </c>
    </row>
    <row r="173" spans="1:5" x14ac:dyDescent="0.25">
      <c r="A173">
        <v>171</v>
      </c>
      <c r="B173">
        <v>0.16506501105266774</v>
      </c>
      <c r="C173">
        <v>0.76402572906688071</v>
      </c>
      <c r="D173">
        <v>0</v>
      </c>
      <c r="E173">
        <v>0</v>
      </c>
    </row>
    <row r="174" spans="1:5" x14ac:dyDescent="0.25">
      <c r="A174">
        <v>172</v>
      </c>
      <c r="B174">
        <v>0.14880353035728927</v>
      </c>
      <c r="C174">
        <v>0.59684038585515553</v>
      </c>
      <c r="D174">
        <v>0</v>
      </c>
      <c r="E174">
        <v>0</v>
      </c>
    </row>
    <row r="175" spans="1:5" x14ac:dyDescent="0.25">
      <c r="A175">
        <v>173</v>
      </c>
      <c r="B175">
        <v>0.15652258764944224</v>
      </c>
      <c r="C175">
        <v>0.54570859311873166</v>
      </c>
      <c r="D175">
        <v>0</v>
      </c>
      <c r="E175">
        <v>0</v>
      </c>
    </row>
    <row r="176" spans="1:5" x14ac:dyDescent="0.25">
      <c r="A176">
        <v>174</v>
      </c>
      <c r="B176">
        <v>0.11893779596170193</v>
      </c>
      <c r="C176">
        <v>1.1054455332188582</v>
      </c>
      <c r="D176">
        <v>0</v>
      </c>
      <c r="E176">
        <v>0</v>
      </c>
    </row>
    <row r="177" spans="1:5" x14ac:dyDescent="0.25">
      <c r="A177">
        <v>175</v>
      </c>
      <c r="B177">
        <v>0.16108852699310403</v>
      </c>
      <c r="C177">
        <v>0.72997896996987988</v>
      </c>
      <c r="D177">
        <v>0</v>
      </c>
      <c r="E177">
        <v>0</v>
      </c>
    </row>
    <row r="178" spans="1:5" x14ac:dyDescent="0.25">
      <c r="A178">
        <v>176</v>
      </c>
      <c r="B178">
        <v>0.48403517122827749</v>
      </c>
      <c r="C178">
        <v>-0.49738271888605895</v>
      </c>
      <c r="D178">
        <v>0</v>
      </c>
      <c r="E178">
        <v>0</v>
      </c>
    </row>
    <row r="179" spans="1:5" x14ac:dyDescent="0.25">
      <c r="A179">
        <v>177</v>
      </c>
      <c r="B179">
        <v>0.35411174146088675</v>
      </c>
      <c r="C179">
        <v>-0.57810847526412767</v>
      </c>
      <c r="D179">
        <v>0</v>
      </c>
      <c r="E179">
        <v>0</v>
      </c>
    </row>
    <row r="180" spans="1:5" x14ac:dyDescent="0.25">
      <c r="A180">
        <v>178</v>
      </c>
      <c r="B180">
        <v>0.63739646586432364</v>
      </c>
      <c r="C180">
        <v>-0.67427515619042977</v>
      </c>
      <c r="D180">
        <v>0</v>
      </c>
      <c r="E180">
        <v>0</v>
      </c>
    </row>
    <row r="181" spans="1:5" x14ac:dyDescent="0.25">
      <c r="A181">
        <v>179</v>
      </c>
      <c r="B181">
        <v>0.60701612764923285</v>
      </c>
      <c r="C181">
        <v>-0.62415038027236869</v>
      </c>
      <c r="D181">
        <v>0</v>
      </c>
      <c r="E181">
        <v>0</v>
      </c>
    </row>
    <row r="182" spans="1:5" x14ac:dyDescent="0.25">
      <c r="A182">
        <v>180</v>
      </c>
      <c r="B182">
        <v>0.52657887244903401</v>
      </c>
      <c r="C182">
        <v>-0.55394007162344516</v>
      </c>
      <c r="D182">
        <v>0</v>
      </c>
      <c r="E182">
        <v>0</v>
      </c>
    </row>
    <row r="183" spans="1:5" x14ac:dyDescent="0.25">
      <c r="A183">
        <v>181</v>
      </c>
      <c r="B183">
        <v>0.54794896560681727</v>
      </c>
      <c r="C183">
        <v>-0.64962037027691977</v>
      </c>
      <c r="D183">
        <v>0</v>
      </c>
      <c r="E183">
        <v>0</v>
      </c>
    </row>
    <row r="184" spans="1:5" x14ac:dyDescent="0.25">
      <c r="A184">
        <v>182</v>
      </c>
      <c r="B184">
        <v>0.47309750095616299</v>
      </c>
      <c r="C184">
        <v>-0.76498202484301303</v>
      </c>
      <c r="D184">
        <v>0</v>
      </c>
      <c r="E184">
        <v>0</v>
      </c>
    </row>
    <row r="185" spans="1:5" x14ac:dyDescent="0.25">
      <c r="A185">
        <v>183</v>
      </c>
      <c r="B185">
        <v>0.44344696452143473</v>
      </c>
      <c r="C185">
        <v>-0.61852615708954306</v>
      </c>
      <c r="D185">
        <v>0</v>
      </c>
      <c r="E185">
        <v>0</v>
      </c>
    </row>
    <row r="186" spans="1:5" x14ac:dyDescent="0.25">
      <c r="A186">
        <v>184</v>
      </c>
      <c r="B186">
        <v>0.48524215109571323</v>
      </c>
      <c r="C186">
        <v>-0.57015509753543381</v>
      </c>
      <c r="D186">
        <v>0</v>
      </c>
      <c r="E186">
        <v>0</v>
      </c>
    </row>
    <row r="187" spans="1:5" x14ac:dyDescent="0.25">
      <c r="A187">
        <v>185</v>
      </c>
      <c r="B187">
        <v>0.49510383156346588</v>
      </c>
      <c r="C187">
        <v>-0.51868763252623051</v>
      </c>
      <c r="D187">
        <v>0</v>
      </c>
      <c r="E187">
        <v>0</v>
      </c>
    </row>
    <row r="188" spans="1:5" x14ac:dyDescent="0.25">
      <c r="A188">
        <v>186</v>
      </c>
      <c r="B188">
        <v>0.54277485811280912</v>
      </c>
      <c r="C188">
        <v>-0.59433720208521157</v>
      </c>
      <c r="D188">
        <v>0</v>
      </c>
      <c r="E188">
        <v>0</v>
      </c>
    </row>
    <row r="189" spans="1:5" x14ac:dyDescent="0.25">
      <c r="A189">
        <v>187</v>
      </c>
      <c r="B189">
        <v>0.45248527887798179</v>
      </c>
      <c r="C189">
        <v>-0.60648305799647551</v>
      </c>
      <c r="D189">
        <v>0</v>
      </c>
      <c r="E189">
        <v>0</v>
      </c>
    </row>
    <row r="190" spans="1:5" x14ac:dyDescent="0.25">
      <c r="A190">
        <v>188</v>
      </c>
      <c r="B190">
        <v>0.48997650623487909</v>
      </c>
      <c r="C190">
        <v>-0.61943041708970958</v>
      </c>
      <c r="D190">
        <v>0</v>
      </c>
      <c r="E190">
        <v>0</v>
      </c>
    </row>
    <row r="191" spans="1:5" x14ac:dyDescent="0.25">
      <c r="A191">
        <v>189</v>
      </c>
      <c r="B191">
        <v>0.51357343046598092</v>
      </c>
      <c r="C191">
        <v>-0.6196838839079295</v>
      </c>
      <c r="D191">
        <v>0</v>
      </c>
      <c r="E191">
        <v>0</v>
      </c>
    </row>
    <row r="192" spans="1:5" x14ac:dyDescent="0.25">
      <c r="A192">
        <v>190</v>
      </c>
      <c r="B192">
        <v>0.48651462599481882</v>
      </c>
      <c r="C192">
        <v>-0.51600910479847528</v>
      </c>
      <c r="D192">
        <v>0</v>
      </c>
      <c r="E192">
        <v>0</v>
      </c>
    </row>
    <row r="193" spans="1:5" x14ac:dyDescent="0.25">
      <c r="A193">
        <v>191</v>
      </c>
      <c r="B193">
        <v>0.39417598791516839</v>
      </c>
      <c r="C193">
        <v>-0.56131116071566889</v>
      </c>
      <c r="D193">
        <v>0</v>
      </c>
      <c r="E193">
        <v>0</v>
      </c>
    </row>
    <row r="194" spans="1:5" x14ac:dyDescent="0.25">
      <c r="A194">
        <v>192</v>
      </c>
      <c r="B194">
        <v>0.45475889211678822</v>
      </c>
      <c r="C194">
        <v>-0.59308356890317038</v>
      </c>
      <c r="D194">
        <v>0</v>
      </c>
      <c r="E194">
        <v>0</v>
      </c>
    </row>
    <row r="195" spans="1:5" x14ac:dyDescent="0.25">
      <c r="A195">
        <v>193</v>
      </c>
      <c r="B195">
        <v>0.41575192260068661</v>
      </c>
      <c r="C195">
        <v>-0.54878852980433968</v>
      </c>
      <c r="D195">
        <v>0</v>
      </c>
      <c r="E195">
        <v>0</v>
      </c>
    </row>
    <row r="196" spans="1:5" x14ac:dyDescent="0.25">
      <c r="A196">
        <v>194</v>
      </c>
      <c r="B196">
        <v>0.41497533865496905</v>
      </c>
      <c r="C196">
        <v>-0.54779521389507213</v>
      </c>
      <c r="D196">
        <v>0</v>
      </c>
      <c r="E196">
        <v>0</v>
      </c>
    </row>
    <row r="197" spans="1:5" x14ac:dyDescent="0.25">
      <c r="A197">
        <v>195</v>
      </c>
      <c r="B197">
        <v>0.54698525299941381</v>
      </c>
      <c r="C197">
        <v>-0.65090825573170519</v>
      </c>
      <c r="D197">
        <v>0</v>
      </c>
      <c r="E197">
        <v>0</v>
      </c>
    </row>
    <row r="198" spans="1:5" x14ac:dyDescent="0.25">
      <c r="A198">
        <v>196</v>
      </c>
      <c r="B198">
        <v>0.52574614990483726</v>
      </c>
      <c r="C198">
        <v>-0.55447440707808782</v>
      </c>
      <c r="D198">
        <v>0</v>
      </c>
      <c r="E198">
        <v>0</v>
      </c>
    </row>
    <row r="199" spans="1:5" x14ac:dyDescent="0.25">
      <c r="A199">
        <v>197</v>
      </c>
      <c r="B199">
        <v>0.5214702599866291</v>
      </c>
      <c r="C199">
        <v>-0.630891227546307</v>
      </c>
      <c r="D199">
        <v>0</v>
      </c>
      <c r="E199">
        <v>0</v>
      </c>
    </row>
    <row r="200" spans="1:5" x14ac:dyDescent="0.25">
      <c r="A200">
        <v>198</v>
      </c>
      <c r="B200">
        <v>0.52093694330101026</v>
      </c>
      <c r="C200">
        <v>-0.62887719390958141</v>
      </c>
      <c r="D200">
        <v>0</v>
      </c>
      <c r="E200">
        <v>0</v>
      </c>
    </row>
    <row r="201" spans="1:5" x14ac:dyDescent="0.25">
      <c r="A201">
        <v>199</v>
      </c>
      <c r="B201">
        <v>0.48999521910106103</v>
      </c>
      <c r="C201">
        <v>-0.61816308299857303</v>
      </c>
      <c r="D201">
        <v>0</v>
      </c>
      <c r="E201">
        <v>0</v>
      </c>
    </row>
    <row r="202" spans="1:5" x14ac:dyDescent="0.25">
      <c r="A202">
        <v>200</v>
      </c>
      <c r="B202">
        <v>0.44112656911727327</v>
      </c>
      <c r="C202">
        <v>-0.63257643936478247</v>
      </c>
      <c r="D202">
        <v>0</v>
      </c>
      <c r="E202">
        <v>0</v>
      </c>
    </row>
    <row r="203" spans="1:5" x14ac:dyDescent="0.25">
      <c r="A203">
        <v>201</v>
      </c>
      <c r="B203">
        <v>0.44018156937605163</v>
      </c>
      <c r="C203">
        <v>-0.6310830402736044</v>
      </c>
      <c r="D203">
        <v>0</v>
      </c>
      <c r="E203">
        <v>0</v>
      </c>
    </row>
    <row r="204" spans="1:5" x14ac:dyDescent="0.25">
      <c r="A204">
        <v>202</v>
      </c>
      <c r="B204">
        <v>0.47234898630968503</v>
      </c>
      <c r="C204">
        <v>-0.76589313529772107</v>
      </c>
      <c r="D204">
        <v>0</v>
      </c>
      <c r="E204">
        <v>0</v>
      </c>
    </row>
    <row r="205" spans="1:5" x14ac:dyDescent="0.25">
      <c r="A205">
        <v>203</v>
      </c>
      <c r="B205">
        <v>0.47727982654352807</v>
      </c>
      <c r="C205">
        <v>-0.69257957073914977</v>
      </c>
      <c r="D205">
        <v>0</v>
      </c>
      <c r="E205">
        <v>0</v>
      </c>
    </row>
    <row r="206" spans="1:5" x14ac:dyDescent="0.25">
      <c r="A206">
        <v>204</v>
      </c>
      <c r="B206">
        <v>0.47636289610154603</v>
      </c>
      <c r="C206">
        <v>-0.69323721437563779</v>
      </c>
      <c r="D206">
        <v>0</v>
      </c>
      <c r="E206">
        <v>0</v>
      </c>
    </row>
    <row r="207" spans="1:5" x14ac:dyDescent="0.25">
      <c r="A207">
        <v>205</v>
      </c>
      <c r="B207">
        <v>0.50878293672833586</v>
      </c>
      <c r="C207">
        <v>-0.8226011980351432</v>
      </c>
      <c r="D207">
        <v>0</v>
      </c>
      <c r="E207">
        <v>0</v>
      </c>
    </row>
    <row r="208" spans="1:5" x14ac:dyDescent="0.25">
      <c r="A208">
        <v>206</v>
      </c>
      <c r="B208">
        <v>0.50767887762473429</v>
      </c>
      <c r="C208">
        <v>-0.82085433212574499</v>
      </c>
      <c r="D208">
        <v>0</v>
      </c>
      <c r="E208">
        <v>0</v>
      </c>
    </row>
    <row r="209" spans="1:5" x14ac:dyDescent="0.25">
      <c r="A209">
        <v>207</v>
      </c>
      <c r="B209">
        <v>0.49185714928426466</v>
      </c>
      <c r="C209">
        <v>-0.82508791303558882</v>
      </c>
      <c r="D209">
        <v>0</v>
      </c>
      <c r="E209">
        <v>0</v>
      </c>
    </row>
    <row r="210" spans="1:5" x14ac:dyDescent="0.25">
      <c r="A210">
        <v>208</v>
      </c>
      <c r="B210">
        <v>0.49200685221352036</v>
      </c>
      <c r="C210">
        <v>-0.82381372848991075</v>
      </c>
      <c r="D210">
        <v>0</v>
      </c>
      <c r="E210">
        <v>0</v>
      </c>
    </row>
    <row r="211" spans="1:5" x14ac:dyDescent="0.25">
      <c r="A211">
        <v>209</v>
      </c>
      <c r="B211">
        <v>0.4757173022189688</v>
      </c>
      <c r="C211">
        <v>-0.88180282622755235</v>
      </c>
      <c r="D211">
        <v>0</v>
      </c>
      <c r="E211">
        <v>0</v>
      </c>
    </row>
    <row r="212" spans="1:5" x14ac:dyDescent="0.25">
      <c r="A212">
        <v>210</v>
      </c>
      <c r="B212">
        <v>0.47506235190326734</v>
      </c>
      <c r="C212">
        <v>-0.8829605530459389</v>
      </c>
      <c r="D212">
        <v>0</v>
      </c>
      <c r="E212">
        <v>0</v>
      </c>
    </row>
    <row r="213" spans="1:5" x14ac:dyDescent="0.25">
      <c r="A213">
        <v>211</v>
      </c>
      <c r="B213">
        <v>0.28018656368533862</v>
      </c>
      <c r="C213">
        <v>-0.58813754072046964</v>
      </c>
      <c r="D213">
        <v>0</v>
      </c>
      <c r="E213">
        <v>0</v>
      </c>
    </row>
    <row r="214" spans="1:5" x14ac:dyDescent="0.25">
      <c r="A214">
        <v>212</v>
      </c>
      <c r="B214">
        <v>0.28100992979647765</v>
      </c>
      <c r="C214">
        <v>-0.58658248753838105</v>
      </c>
      <c r="D214">
        <v>0</v>
      </c>
      <c r="E214">
        <v>0</v>
      </c>
    </row>
    <row r="215" spans="1:5" x14ac:dyDescent="0.25">
      <c r="A215">
        <v>213</v>
      </c>
      <c r="B215">
        <v>0.35233401917546836</v>
      </c>
      <c r="C215">
        <v>-0.57727957026397914</v>
      </c>
      <c r="D215">
        <v>0</v>
      </c>
      <c r="E215">
        <v>0</v>
      </c>
    </row>
    <row r="216" spans="1:5" x14ac:dyDescent="0.25">
      <c r="A216">
        <v>214</v>
      </c>
      <c r="B216">
        <v>0.39365202766260721</v>
      </c>
      <c r="C216">
        <v>-0.55980406071540756</v>
      </c>
      <c r="D216">
        <v>0</v>
      </c>
      <c r="E216">
        <v>0</v>
      </c>
    </row>
    <row r="217" spans="1:5" x14ac:dyDescent="0.25">
      <c r="A217">
        <v>215</v>
      </c>
      <c r="B217">
        <v>0.43907751027245012</v>
      </c>
      <c r="C217">
        <v>-0.53595762843840933</v>
      </c>
      <c r="D217">
        <v>0</v>
      </c>
      <c r="E217">
        <v>0</v>
      </c>
    </row>
    <row r="218" spans="1:5" x14ac:dyDescent="0.25">
      <c r="A218">
        <v>216</v>
      </c>
      <c r="B218">
        <v>0.443577954584575</v>
      </c>
      <c r="C218">
        <v>-0.53352571707433261</v>
      </c>
      <c r="D218">
        <v>0</v>
      </c>
      <c r="E218">
        <v>0</v>
      </c>
    </row>
    <row r="219" spans="1:5" x14ac:dyDescent="0.25">
      <c r="A219">
        <v>217</v>
      </c>
      <c r="B219">
        <v>0.52776713945035436</v>
      </c>
      <c r="C219">
        <v>-0.55310431616875499</v>
      </c>
      <c r="D219">
        <v>0</v>
      </c>
      <c r="E219">
        <v>0</v>
      </c>
    </row>
    <row r="220" spans="1:5" x14ac:dyDescent="0.25">
      <c r="A220">
        <v>218</v>
      </c>
      <c r="B220">
        <v>0.46391884010341788</v>
      </c>
      <c r="C220">
        <v>-0.58673319753840469</v>
      </c>
      <c r="D220">
        <v>0</v>
      </c>
      <c r="E220">
        <v>0</v>
      </c>
    </row>
    <row r="221" spans="1:5" x14ac:dyDescent="0.25">
      <c r="A221">
        <v>219</v>
      </c>
      <c r="B221">
        <v>0.60841959261141232</v>
      </c>
      <c r="C221">
        <v>-0.62723993527292121</v>
      </c>
      <c r="D221">
        <v>0</v>
      </c>
      <c r="E221">
        <v>0</v>
      </c>
    </row>
    <row r="222" spans="1:5" x14ac:dyDescent="0.25">
      <c r="A222">
        <v>220</v>
      </c>
      <c r="B222">
        <v>0.58079004572226756</v>
      </c>
      <c r="C222">
        <v>-0.68866796119300233</v>
      </c>
      <c r="D222">
        <v>0</v>
      </c>
      <c r="E222">
        <v>0</v>
      </c>
    </row>
    <row r="223" spans="1:5" x14ac:dyDescent="0.25">
      <c r="A223">
        <v>221</v>
      </c>
      <c r="B223">
        <v>0.58055613489522662</v>
      </c>
      <c r="C223">
        <v>-0.69020246301145416</v>
      </c>
      <c r="D223">
        <v>0</v>
      </c>
      <c r="E223">
        <v>0</v>
      </c>
    </row>
    <row r="224" spans="1:5" x14ac:dyDescent="0.25">
      <c r="A224">
        <v>222</v>
      </c>
      <c r="B224">
        <v>0.38604524756747916</v>
      </c>
      <c r="C224">
        <v>-0.60237278526847704</v>
      </c>
      <c r="D224">
        <v>0</v>
      </c>
      <c r="E224">
        <v>0</v>
      </c>
    </row>
    <row r="225" spans="1:5" x14ac:dyDescent="0.25">
      <c r="A225">
        <v>223</v>
      </c>
      <c r="B225">
        <v>0.49144546622866192</v>
      </c>
      <c r="C225">
        <v>-0.67580280755433997</v>
      </c>
      <c r="D225">
        <v>0</v>
      </c>
      <c r="E225">
        <v>0</v>
      </c>
    </row>
    <row r="226" spans="1:5" x14ac:dyDescent="0.25">
      <c r="A226">
        <v>224</v>
      </c>
      <c r="B226">
        <v>0.4611025537459349</v>
      </c>
      <c r="C226">
        <v>-0.50273977434155703</v>
      </c>
      <c r="D226">
        <v>0</v>
      </c>
      <c r="E226">
        <v>0</v>
      </c>
    </row>
    <row r="227" spans="1:5" x14ac:dyDescent="0.25">
      <c r="A227">
        <v>225</v>
      </c>
      <c r="B227">
        <v>0.6435529988318508</v>
      </c>
      <c r="C227">
        <v>-0.68157089028263551</v>
      </c>
      <c r="D227">
        <v>0</v>
      </c>
      <c r="E227">
        <v>0</v>
      </c>
    </row>
    <row r="228" spans="1:5" x14ac:dyDescent="0.25">
      <c r="A228">
        <v>226</v>
      </c>
      <c r="B228">
        <v>0.57633638357556416</v>
      </c>
      <c r="C228">
        <v>-0.47489952706385191</v>
      </c>
      <c r="D228">
        <v>0</v>
      </c>
      <c r="E228">
        <v>0</v>
      </c>
    </row>
    <row r="229" spans="1:5" x14ac:dyDescent="0.25">
      <c r="A229">
        <v>227</v>
      </c>
      <c r="B229">
        <v>0.68988605545055159</v>
      </c>
      <c r="C229">
        <v>-0.30788544521578731</v>
      </c>
      <c r="D229">
        <v>0</v>
      </c>
      <c r="E229">
        <v>0</v>
      </c>
    </row>
    <row r="230" spans="1:5" x14ac:dyDescent="0.25">
      <c r="A230">
        <v>228</v>
      </c>
      <c r="B230">
        <v>0.65858878679354516</v>
      </c>
      <c r="C230">
        <v>-0.30532337521533587</v>
      </c>
      <c r="D230">
        <v>0</v>
      </c>
      <c r="E230">
        <v>0</v>
      </c>
    </row>
    <row r="231" spans="1:5" x14ac:dyDescent="0.25">
      <c r="A231">
        <v>229</v>
      </c>
      <c r="B231">
        <v>0.69623907351275593</v>
      </c>
      <c r="C231">
        <v>-0.43331041751095473</v>
      </c>
      <c r="D231">
        <v>0</v>
      </c>
      <c r="E231">
        <v>0</v>
      </c>
    </row>
    <row r="232" spans="1:5" x14ac:dyDescent="0.25">
      <c r="A232">
        <v>230</v>
      </c>
      <c r="B232">
        <v>0.63082824984119368</v>
      </c>
      <c r="C232">
        <v>-0.33546537522071873</v>
      </c>
      <c r="D232">
        <v>0</v>
      </c>
      <c r="E232">
        <v>0</v>
      </c>
    </row>
    <row r="233" spans="1:5" x14ac:dyDescent="0.25">
      <c r="A233">
        <v>231</v>
      </c>
      <c r="B233">
        <v>0.6628927460109264</v>
      </c>
      <c r="C233">
        <v>-0.31707875521743922</v>
      </c>
      <c r="D233">
        <v>0</v>
      </c>
      <c r="E233">
        <v>0</v>
      </c>
    </row>
    <row r="234" spans="1:5" x14ac:dyDescent="0.25">
      <c r="A234">
        <v>232</v>
      </c>
      <c r="B234">
        <v>0.6622658649944646</v>
      </c>
      <c r="C234">
        <v>-0.33695877431189686</v>
      </c>
      <c r="D234">
        <v>0</v>
      </c>
      <c r="E234">
        <v>0</v>
      </c>
    </row>
    <row r="235" spans="1:5" x14ac:dyDescent="0.25">
      <c r="A235">
        <v>233</v>
      </c>
      <c r="B235">
        <v>0.69956060725668467</v>
      </c>
      <c r="C235">
        <v>-0.37877394886483562</v>
      </c>
      <c r="D235">
        <v>0</v>
      </c>
      <c r="E235">
        <v>0</v>
      </c>
    </row>
    <row r="236" spans="1:5" x14ac:dyDescent="0.25">
      <c r="A236">
        <v>234</v>
      </c>
      <c r="B236">
        <v>0.7050715463415681</v>
      </c>
      <c r="C236">
        <v>-0.34756327795016739</v>
      </c>
      <c r="D236">
        <v>0</v>
      </c>
      <c r="E236">
        <v>0</v>
      </c>
    </row>
    <row r="237" spans="1:5" x14ac:dyDescent="0.25">
      <c r="A237">
        <v>235</v>
      </c>
      <c r="B237">
        <v>0.69456427199123827</v>
      </c>
      <c r="C237">
        <v>-0.36393586431672131</v>
      </c>
      <c r="D237">
        <v>0</v>
      </c>
      <c r="E237">
        <v>0</v>
      </c>
    </row>
    <row r="238" spans="1:5" x14ac:dyDescent="0.25">
      <c r="A238">
        <v>236</v>
      </c>
      <c r="B238">
        <v>0.5729119290678012</v>
      </c>
      <c r="C238">
        <v>-0.37295791295470054</v>
      </c>
      <c r="D238">
        <v>0</v>
      </c>
      <c r="E238">
        <v>0</v>
      </c>
    </row>
    <row r="239" spans="1:5" x14ac:dyDescent="0.25">
      <c r="A239">
        <v>237</v>
      </c>
      <c r="B239">
        <v>0.65757829202072016</v>
      </c>
      <c r="C239">
        <v>-0.40977225568855757</v>
      </c>
      <c r="D239">
        <v>0</v>
      </c>
      <c r="E239">
        <v>0</v>
      </c>
    </row>
    <row r="240" spans="1:5" x14ac:dyDescent="0.25">
      <c r="A240">
        <v>238</v>
      </c>
      <c r="B240">
        <v>0.66617685402249138</v>
      </c>
      <c r="C240">
        <v>-0.41998628341766753</v>
      </c>
      <c r="D240">
        <v>0</v>
      </c>
      <c r="E240">
        <v>0</v>
      </c>
    </row>
    <row r="241" spans="1:5" x14ac:dyDescent="0.25">
      <c r="A241">
        <v>239</v>
      </c>
      <c r="B241">
        <v>0.66743061605534859</v>
      </c>
      <c r="C241">
        <v>-0.45651975751510182</v>
      </c>
      <c r="D241">
        <v>0</v>
      </c>
      <c r="E241">
        <v>0</v>
      </c>
    </row>
    <row r="242" spans="1:5" x14ac:dyDescent="0.25">
      <c r="A242">
        <v>240</v>
      </c>
      <c r="B242">
        <v>0.62358637063624689</v>
      </c>
      <c r="C242">
        <v>-0.39159799977622439</v>
      </c>
      <c r="D242">
        <v>0</v>
      </c>
      <c r="E242">
        <v>0</v>
      </c>
    </row>
    <row r="243" spans="1:5" x14ac:dyDescent="0.25">
      <c r="A243">
        <v>241</v>
      </c>
      <c r="B243">
        <v>0.59870761507298187</v>
      </c>
      <c r="C243">
        <v>-0.36020921704332975</v>
      </c>
      <c r="D243">
        <v>0</v>
      </c>
      <c r="E243">
        <v>0</v>
      </c>
    </row>
    <row r="244" spans="1:5" x14ac:dyDescent="0.25">
      <c r="A244">
        <v>242</v>
      </c>
      <c r="B244">
        <v>0.61015053273147568</v>
      </c>
      <c r="C244">
        <v>-0.3689092943176126</v>
      </c>
      <c r="D244">
        <v>0</v>
      </c>
      <c r="E244">
        <v>0</v>
      </c>
    </row>
    <row r="245" spans="1:5" x14ac:dyDescent="0.25">
      <c r="A245">
        <v>243</v>
      </c>
      <c r="B245">
        <v>0.60882191923395734</v>
      </c>
      <c r="C245">
        <v>-0.35230379249646332</v>
      </c>
      <c r="D245">
        <v>0</v>
      </c>
      <c r="E245">
        <v>0</v>
      </c>
    </row>
    <row r="246" spans="1:5" x14ac:dyDescent="0.25">
      <c r="A246">
        <v>244</v>
      </c>
      <c r="B246">
        <v>0.43332330392746798</v>
      </c>
      <c r="C246">
        <v>-0.28695045612113951</v>
      </c>
      <c r="D246">
        <v>0</v>
      </c>
      <c r="E246">
        <v>0</v>
      </c>
    </row>
    <row r="247" spans="1:5" x14ac:dyDescent="0.25">
      <c r="A247">
        <v>245</v>
      </c>
      <c r="B247">
        <v>0.44180958873221432</v>
      </c>
      <c r="C247">
        <v>-6.8016779263788268E-2</v>
      </c>
      <c r="D247">
        <v>0</v>
      </c>
      <c r="E247">
        <v>0</v>
      </c>
    </row>
    <row r="248" spans="1:5" x14ac:dyDescent="0.25">
      <c r="A248">
        <v>246</v>
      </c>
      <c r="B248">
        <v>0.55267396431285898</v>
      </c>
      <c r="C248">
        <v>-0.33164282158367236</v>
      </c>
      <c r="D248">
        <v>0</v>
      </c>
      <c r="E248">
        <v>0</v>
      </c>
    </row>
    <row r="249" spans="1:5" x14ac:dyDescent="0.25">
      <c r="A249">
        <v>247</v>
      </c>
      <c r="B249">
        <v>0.53469089993054131</v>
      </c>
      <c r="C249">
        <v>-0.31165319521646473</v>
      </c>
      <c r="D249">
        <v>0</v>
      </c>
      <c r="E249">
        <v>0</v>
      </c>
    </row>
    <row r="250" spans="1:5" x14ac:dyDescent="0.25">
      <c r="A250">
        <v>248</v>
      </c>
      <c r="B250">
        <v>0.50236442363459455</v>
      </c>
      <c r="C250">
        <v>-0.27311938839138794</v>
      </c>
      <c r="D250">
        <v>0</v>
      </c>
      <c r="E250">
        <v>0</v>
      </c>
    </row>
    <row r="251" spans="1:5" x14ac:dyDescent="0.25">
      <c r="A251">
        <v>249</v>
      </c>
      <c r="B251">
        <v>0.478870420167327</v>
      </c>
      <c r="C251">
        <v>-0.23438691838446016</v>
      </c>
      <c r="D251">
        <v>0</v>
      </c>
      <c r="E251">
        <v>0</v>
      </c>
    </row>
    <row r="252" spans="1:5" x14ac:dyDescent="0.25">
      <c r="A252">
        <v>250</v>
      </c>
      <c r="B252">
        <v>0.45068884372638152</v>
      </c>
      <c r="C252">
        <v>-0.2194597779272448</v>
      </c>
      <c r="D252">
        <v>0</v>
      </c>
      <c r="E252">
        <v>0</v>
      </c>
    </row>
    <row r="253" spans="1:5" x14ac:dyDescent="0.25">
      <c r="A253">
        <v>251</v>
      </c>
      <c r="B253">
        <v>0.434520927361846</v>
      </c>
      <c r="C253">
        <v>-0.21687715656314441</v>
      </c>
      <c r="D253">
        <v>0</v>
      </c>
      <c r="E253">
        <v>0</v>
      </c>
    </row>
    <row r="254" spans="1:5" x14ac:dyDescent="0.25">
      <c r="A254">
        <v>252</v>
      </c>
      <c r="B254">
        <v>0.41418939827612733</v>
      </c>
      <c r="C254">
        <v>-0.21968584292728643</v>
      </c>
      <c r="D254">
        <v>0</v>
      </c>
      <c r="E254">
        <v>0</v>
      </c>
    </row>
    <row r="255" spans="1:5" x14ac:dyDescent="0.25">
      <c r="A255">
        <v>253</v>
      </c>
      <c r="B255">
        <v>0.41331924999956676</v>
      </c>
      <c r="C255">
        <v>-0.28805337930315705</v>
      </c>
      <c r="D255">
        <v>0</v>
      </c>
      <c r="E255">
        <v>0</v>
      </c>
    </row>
    <row r="256" spans="1:5" x14ac:dyDescent="0.25">
      <c r="A256">
        <v>254</v>
      </c>
      <c r="B256">
        <v>0.37961737804061368</v>
      </c>
      <c r="C256">
        <v>-0.28600509339369939</v>
      </c>
      <c r="D256">
        <v>0</v>
      </c>
      <c r="E256">
        <v>0</v>
      </c>
    </row>
    <row r="257" spans="1:5" x14ac:dyDescent="0.25">
      <c r="A257">
        <v>255</v>
      </c>
      <c r="B257">
        <v>0.48581289351369589</v>
      </c>
      <c r="C257">
        <v>-0.32425118112781182</v>
      </c>
      <c r="D257">
        <v>0</v>
      </c>
      <c r="E257">
        <v>0</v>
      </c>
    </row>
    <row r="258" spans="1:5" x14ac:dyDescent="0.25">
      <c r="A258">
        <v>256</v>
      </c>
      <c r="B258">
        <v>0.50520877929131713</v>
      </c>
      <c r="C258">
        <v>-0.33680121385733158</v>
      </c>
      <c r="D258">
        <v>0</v>
      </c>
      <c r="E258">
        <v>0</v>
      </c>
    </row>
    <row r="259" spans="1:5" x14ac:dyDescent="0.25">
      <c r="A259">
        <v>257</v>
      </c>
      <c r="B259">
        <v>0.52743030785947909</v>
      </c>
      <c r="C259">
        <v>-0.35472200295144474</v>
      </c>
      <c r="D259">
        <v>0</v>
      </c>
      <c r="E259">
        <v>0</v>
      </c>
    </row>
    <row r="260" spans="1:5" x14ac:dyDescent="0.25">
      <c r="A260">
        <v>258</v>
      </c>
      <c r="B260">
        <v>0.53688966170468666</v>
      </c>
      <c r="C260">
        <v>-0.35204347522368962</v>
      </c>
      <c r="D260">
        <v>0</v>
      </c>
      <c r="E260">
        <v>0</v>
      </c>
    </row>
    <row r="261" spans="1:5" x14ac:dyDescent="0.25">
      <c r="A261">
        <v>259</v>
      </c>
      <c r="B261">
        <v>0.45720092115096578</v>
      </c>
      <c r="C261">
        <v>-0.20577256974297539</v>
      </c>
      <c r="D261">
        <v>0</v>
      </c>
      <c r="E261">
        <v>0</v>
      </c>
    </row>
    <row r="262" spans="1:5" x14ac:dyDescent="0.25">
      <c r="A262">
        <v>260</v>
      </c>
      <c r="B262">
        <v>0.45997978177615145</v>
      </c>
      <c r="C262">
        <v>-0.17212998746423044</v>
      </c>
      <c r="D262">
        <v>0</v>
      </c>
      <c r="E262">
        <v>0</v>
      </c>
    </row>
    <row r="263" spans="1:5" x14ac:dyDescent="0.25">
      <c r="A263">
        <v>261</v>
      </c>
      <c r="B263">
        <v>0.45848275248312909</v>
      </c>
      <c r="C263">
        <v>-0.12055976563681862</v>
      </c>
      <c r="D263">
        <v>0</v>
      </c>
      <c r="E263">
        <v>0</v>
      </c>
    </row>
    <row r="264" spans="1:5" x14ac:dyDescent="0.25">
      <c r="A264">
        <v>262</v>
      </c>
      <c r="B264">
        <v>0.46865319524251731</v>
      </c>
      <c r="C264">
        <v>-6.6242511536199603E-2</v>
      </c>
      <c r="D264">
        <v>0</v>
      </c>
      <c r="E264">
        <v>0</v>
      </c>
    </row>
    <row r="265" spans="1:5" x14ac:dyDescent="0.25">
      <c r="A265">
        <v>263</v>
      </c>
      <c r="B265">
        <v>0.56473440655469043</v>
      </c>
      <c r="C265">
        <v>-0.30325453794222923</v>
      </c>
      <c r="D265">
        <v>0</v>
      </c>
      <c r="E265">
        <v>0</v>
      </c>
    </row>
    <row r="266" spans="1:5" x14ac:dyDescent="0.25">
      <c r="A266">
        <v>264</v>
      </c>
      <c r="B266">
        <v>0.57238796881524001</v>
      </c>
      <c r="C266">
        <v>-0.24949217065988977</v>
      </c>
      <c r="D266">
        <v>0</v>
      </c>
      <c r="E266">
        <v>0</v>
      </c>
    </row>
    <row r="267" spans="1:5" x14ac:dyDescent="0.25">
      <c r="A267">
        <v>265</v>
      </c>
      <c r="B267">
        <v>0.58035964980054944</v>
      </c>
      <c r="C267">
        <v>-0.21545226201744266</v>
      </c>
      <c r="D267">
        <v>0</v>
      </c>
      <c r="E267">
        <v>0</v>
      </c>
    </row>
    <row r="268" spans="1:5" x14ac:dyDescent="0.25">
      <c r="A268">
        <v>266</v>
      </c>
      <c r="B268">
        <v>0.60075667391780496</v>
      </c>
      <c r="C268">
        <v>-0.20691659565227877</v>
      </c>
      <c r="D268">
        <v>0</v>
      </c>
      <c r="E268">
        <v>0</v>
      </c>
    </row>
    <row r="269" spans="1:5" x14ac:dyDescent="0.25">
      <c r="A269">
        <v>267</v>
      </c>
      <c r="B269">
        <v>0.60093444614636682</v>
      </c>
      <c r="C269">
        <v>-0.23557889747557872</v>
      </c>
      <c r="D269">
        <v>0</v>
      </c>
      <c r="E269">
        <v>0</v>
      </c>
    </row>
    <row r="270" spans="1:5" x14ac:dyDescent="0.25">
      <c r="A270">
        <v>268</v>
      </c>
      <c r="B270">
        <v>0.59367385407523809</v>
      </c>
      <c r="C270">
        <v>-0.2460806442956408</v>
      </c>
      <c r="D270">
        <v>0</v>
      </c>
      <c r="E270">
        <v>0</v>
      </c>
    </row>
    <row r="271" spans="1:5" x14ac:dyDescent="0.25">
      <c r="A271">
        <v>269</v>
      </c>
      <c r="B271">
        <v>0.58079940215532522</v>
      </c>
      <c r="C271">
        <v>-0.26507695475358095</v>
      </c>
      <c r="D271">
        <v>0</v>
      </c>
      <c r="E271">
        <v>0</v>
      </c>
    </row>
    <row r="272" spans="1:5" x14ac:dyDescent="0.25">
      <c r="A272">
        <v>270</v>
      </c>
      <c r="B272">
        <v>0.56465955509002941</v>
      </c>
      <c r="C272">
        <v>-0.26889950839063947</v>
      </c>
      <c r="D272">
        <v>0</v>
      </c>
      <c r="E272">
        <v>0</v>
      </c>
    </row>
    <row r="273" spans="1:5" x14ac:dyDescent="0.25">
      <c r="A273">
        <v>271</v>
      </c>
      <c r="B273">
        <v>0.47455710451688804</v>
      </c>
      <c r="C273">
        <v>-0.18663239973955312</v>
      </c>
      <c r="D273">
        <v>0</v>
      </c>
      <c r="E273">
        <v>0</v>
      </c>
    </row>
    <row r="274" spans="1:5" x14ac:dyDescent="0.25">
      <c r="A274">
        <v>272</v>
      </c>
      <c r="B274">
        <v>0.61527785806006241</v>
      </c>
      <c r="C274">
        <v>-0.29373240612235152</v>
      </c>
      <c r="D274">
        <v>0</v>
      </c>
      <c r="E274">
        <v>0</v>
      </c>
    </row>
    <row r="275" spans="1:5" x14ac:dyDescent="0.25">
      <c r="A275">
        <v>273</v>
      </c>
      <c r="B275">
        <v>0.47234898630968503</v>
      </c>
      <c r="C275">
        <v>-5.4788551534143665E-2</v>
      </c>
      <c r="D275">
        <v>0</v>
      </c>
      <c r="E275">
        <v>0</v>
      </c>
    </row>
    <row r="276" spans="1:5" x14ac:dyDescent="0.25">
      <c r="A276">
        <v>274</v>
      </c>
      <c r="B276">
        <v>0.55891470517810493</v>
      </c>
      <c r="C276">
        <v>-0.30211051203293804</v>
      </c>
      <c r="D276">
        <v>0</v>
      </c>
      <c r="E276">
        <v>0</v>
      </c>
    </row>
    <row r="277" spans="1:5" x14ac:dyDescent="0.25">
      <c r="A277">
        <v>275</v>
      </c>
      <c r="B277">
        <v>0.55457332022835992</v>
      </c>
      <c r="C277">
        <v>-0.31418101294418399</v>
      </c>
      <c r="D277">
        <v>0</v>
      </c>
      <c r="E277">
        <v>0</v>
      </c>
    </row>
    <row r="278" spans="1:5" x14ac:dyDescent="0.25">
      <c r="A278">
        <v>276</v>
      </c>
      <c r="B278">
        <v>0.39245440422822919</v>
      </c>
      <c r="C278">
        <v>-0.2429636874768977</v>
      </c>
      <c r="D278">
        <v>0</v>
      </c>
      <c r="E278">
        <v>0</v>
      </c>
    </row>
    <row r="279" spans="1:5" x14ac:dyDescent="0.25">
      <c r="A279">
        <v>277</v>
      </c>
      <c r="B279">
        <v>0.36218634321009679</v>
      </c>
      <c r="C279">
        <v>-0.26688547475391389</v>
      </c>
      <c r="D279">
        <v>0</v>
      </c>
      <c r="E279">
        <v>0</v>
      </c>
    </row>
    <row r="280" spans="1:5" x14ac:dyDescent="0.25">
      <c r="A280">
        <v>278</v>
      </c>
      <c r="B280">
        <v>0.57843222458574228</v>
      </c>
      <c r="C280">
        <v>-0.36449760158955458</v>
      </c>
      <c r="D280">
        <v>0</v>
      </c>
      <c r="E280">
        <v>0</v>
      </c>
    </row>
    <row r="281" spans="1:5" x14ac:dyDescent="0.25">
      <c r="A281">
        <v>279</v>
      </c>
      <c r="B281">
        <v>0.59131603293877932</v>
      </c>
      <c r="C281">
        <v>-0.37301956704562322</v>
      </c>
      <c r="D281">
        <v>0</v>
      </c>
      <c r="E281">
        <v>0</v>
      </c>
    </row>
    <row r="282" spans="1:5" x14ac:dyDescent="0.25">
      <c r="A282">
        <v>280</v>
      </c>
      <c r="B282">
        <v>0.57715974968670325</v>
      </c>
      <c r="C282">
        <v>-0.34572735613165606</v>
      </c>
      <c r="D282">
        <v>0</v>
      </c>
      <c r="E282">
        <v>0</v>
      </c>
    </row>
    <row r="283" spans="1:5" x14ac:dyDescent="0.25">
      <c r="A283">
        <v>281</v>
      </c>
      <c r="B283">
        <v>0.61344399717609832</v>
      </c>
      <c r="C283">
        <v>-0.38432281704764326</v>
      </c>
      <c r="D283">
        <v>0</v>
      </c>
      <c r="E283">
        <v>0</v>
      </c>
    </row>
    <row r="284" spans="1:5" x14ac:dyDescent="0.25">
      <c r="A284">
        <v>282</v>
      </c>
      <c r="B284">
        <v>0.51492075682968108</v>
      </c>
      <c r="C284">
        <v>-0.30767993157939466</v>
      </c>
      <c r="D284">
        <v>0</v>
      </c>
      <c r="E284">
        <v>0</v>
      </c>
    </row>
    <row r="285" spans="1:5" x14ac:dyDescent="0.25">
      <c r="A285">
        <v>283</v>
      </c>
      <c r="B285">
        <v>0.43514780837830785</v>
      </c>
      <c r="C285">
        <v>-0.27367427520966753</v>
      </c>
      <c r="D285">
        <v>0</v>
      </c>
      <c r="E285">
        <v>0</v>
      </c>
    </row>
    <row r="286" spans="1:5" x14ac:dyDescent="0.25">
      <c r="A286">
        <v>284</v>
      </c>
      <c r="B286">
        <v>0.65713853966587787</v>
      </c>
      <c r="C286">
        <v>-0.19951125428731081</v>
      </c>
      <c r="D286">
        <v>0</v>
      </c>
      <c r="E286">
        <v>0</v>
      </c>
    </row>
    <row r="287" spans="1:5" x14ac:dyDescent="0.25">
      <c r="A287">
        <v>285</v>
      </c>
      <c r="B287">
        <v>0.46661349283081832</v>
      </c>
      <c r="C287">
        <v>-6.466005653592044E-2</v>
      </c>
      <c r="D287">
        <v>0</v>
      </c>
      <c r="E287">
        <v>0</v>
      </c>
    </row>
    <row r="288" spans="1:5" x14ac:dyDescent="0.25">
      <c r="A288">
        <v>286</v>
      </c>
      <c r="B288">
        <v>0.46038210839863003</v>
      </c>
      <c r="C288">
        <v>-0.12412885245564496</v>
      </c>
      <c r="D288">
        <v>0</v>
      </c>
      <c r="E288">
        <v>0</v>
      </c>
    </row>
    <row r="289" spans="1:5" x14ac:dyDescent="0.25">
      <c r="A289">
        <v>287</v>
      </c>
      <c r="B289">
        <v>0.47423898579206181</v>
      </c>
      <c r="C289">
        <v>-0.18791343473978489</v>
      </c>
      <c r="D289">
        <v>0</v>
      </c>
      <c r="E289">
        <v>0</v>
      </c>
    </row>
    <row r="290" spans="1:5" x14ac:dyDescent="0.25">
      <c r="A290">
        <v>288</v>
      </c>
      <c r="B290">
        <v>0.45600329771658776</v>
      </c>
      <c r="C290">
        <v>-0.19844258337802537</v>
      </c>
      <c r="D290">
        <v>0</v>
      </c>
      <c r="E290">
        <v>0</v>
      </c>
    </row>
    <row r="291" spans="1:5" x14ac:dyDescent="0.25">
      <c r="A291">
        <v>289</v>
      </c>
      <c r="B291">
        <v>0.4783651727809477</v>
      </c>
      <c r="C291">
        <v>-0.23122200838388968</v>
      </c>
      <c r="D291">
        <v>0</v>
      </c>
      <c r="E291">
        <v>0</v>
      </c>
    </row>
    <row r="292" spans="1:5" x14ac:dyDescent="0.25">
      <c r="A292">
        <v>290</v>
      </c>
      <c r="B292">
        <v>0.49953878084398734</v>
      </c>
      <c r="C292">
        <v>-0.26914612475431793</v>
      </c>
      <c r="D292">
        <v>0</v>
      </c>
      <c r="E292">
        <v>0</v>
      </c>
    </row>
    <row r="293" spans="1:5" x14ac:dyDescent="0.25">
      <c r="A293">
        <v>291</v>
      </c>
      <c r="B293">
        <v>0.53691773100392626</v>
      </c>
      <c r="C293">
        <v>-0.30680307339741875</v>
      </c>
      <c r="D293">
        <v>0</v>
      </c>
      <c r="E293">
        <v>0</v>
      </c>
    </row>
    <row r="294" spans="1:5" x14ac:dyDescent="0.25">
      <c r="A294">
        <v>292</v>
      </c>
      <c r="B294">
        <v>0.5528330236752389</v>
      </c>
      <c r="C294">
        <v>-0.33087557067444645</v>
      </c>
      <c r="D294">
        <v>0</v>
      </c>
      <c r="E294">
        <v>0</v>
      </c>
    </row>
    <row r="295" spans="1:5" x14ac:dyDescent="0.25">
      <c r="A295">
        <v>293</v>
      </c>
      <c r="B295">
        <v>0.576654502300324</v>
      </c>
      <c r="C295">
        <v>-0.37398548113671232</v>
      </c>
      <c r="D295">
        <v>0</v>
      </c>
      <c r="E295">
        <v>0</v>
      </c>
    </row>
    <row r="296" spans="1:5" x14ac:dyDescent="0.25">
      <c r="A296">
        <v>294</v>
      </c>
      <c r="B296">
        <v>0.49465472277556577</v>
      </c>
      <c r="C296">
        <v>-0.29847292066864745</v>
      </c>
      <c r="D296">
        <v>0</v>
      </c>
      <c r="E296">
        <v>0</v>
      </c>
    </row>
    <row r="297" spans="1:5" x14ac:dyDescent="0.25">
      <c r="A297">
        <v>295</v>
      </c>
      <c r="B297">
        <v>0.57834801668802349</v>
      </c>
      <c r="C297">
        <v>-0.2778119497558687</v>
      </c>
      <c r="D297">
        <v>0</v>
      </c>
      <c r="E297">
        <v>0</v>
      </c>
    </row>
    <row r="298" spans="1:5" x14ac:dyDescent="0.25">
      <c r="A298">
        <v>296</v>
      </c>
      <c r="B298">
        <v>0.46774562123365943</v>
      </c>
      <c r="C298">
        <v>-0.31524968385346941</v>
      </c>
      <c r="D298">
        <v>0</v>
      </c>
      <c r="E298">
        <v>0</v>
      </c>
    </row>
    <row r="299" spans="1:5" x14ac:dyDescent="0.25">
      <c r="A299">
        <v>297</v>
      </c>
      <c r="B299">
        <v>0.48663625962483492</v>
      </c>
      <c r="C299">
        <v>-0.29458186248613694</v>
      </c>
      <c r="D299">
        <v>0</v>
      </c>
      <c r="E299">
        <v>0</v>
      </c>
    </row>
    <row r="300" spans="1:5" x14ac:dyDescent="0.25">
      <c r="A300">
        <v>298</v>
      </c>
      <c r="B300">
        <v>0.31955843409155504</v>
      </c>
      <c r="C300">
        <v>-0.28446374112069389</v>
      </c>
      <c r="D300">
        <v>0</v>
      </c>
      <c r="E300">
        <v>0</v>
      </c>
    </row>
    <row r="301" spans="1:5" x14ac:dyDescent="0.25">
      <c r="A301">
        <v>299</v>
      </c>
      <c r="B301">
        <v>0.47403314426432691</v>
      </c>
      <c r="C301">
        <v>-0.28245655793850988</v>
      </c>
      <c r="D301">
        <v>0</v>
      </c>
      <c r="E301">
        <v>0</v>
      </c>
    </row>
    <row r="302" spans="1:5" x14ac:dyDescent="0.25">
      <c r="A302">
        <v>300</v>
      </c>
      <c r="B302">
        <v>0.43377241271536809</v>
      </c>
      <c r="C302">
        <v>-6.4351786081319334E-2</v>
      </c>
      <c r="D302">
        <v>0</v>
      </c>
      <c r="E302">
        <v>0</v>
      </c>
    </row>
    <row r="303" spans="1:5" x14ac:dyDescent="0.25">
      <c r="A303">
        <v>301</v>
      </c>
      <c r="B303">
        <v>0.69242164881557211</v>
      </c>
      <c r="C303">
        <v>-0.43076889887414016</v>
      </c>
      <c r="D303">
        <v>0</v>
      </c>
      <c r="E303">
        <v>0</v>
      </c>
    </row>
    <row r="304" spans="1:5" x14ac:dyDescent="0.25">
      <c r="A304">
        <v>302</v>
      </c>
      <c r="B304">
        <v>0.65304977840935574</v>
      </c>
      <c r="C304">
        <v>-0.40855287477924845</v>
      </c>
      <c r="D304">
        <v>0</v>
      </c>
      <c r="E304">
        <v>0</v>
      </c>
    </row>
    <row r="305" spans="1:5" x14ac:dyDescent="0.25">
      <c r="A305">
        <v>303</v>
      </c>
      <c r="B305">
        <v>0.68558209623317035</v>
      </c>
      <c r="C305">
        <v>-0.47486527479111984</v>
      </c>
      <c r="D305">
        <v>0</v>
      </c>
      <c r="E305">
        <v>0</v>
      </c>
    </row>
    <row r="306" spans="1:5" x14ac:dyDescent="0.25">
      <c r="A306">
        <v>304</v>
      </c>
      <c r="B306">
        <v>0.5755317303305405</v>
      </c>
      <c r="C306">
        <v>-0.37652014931897321</v>
      </c>
      <c r="D306">
        <v>0</v>
      </c>
      <c r="E306">
        <v>0</v>
      </c>
    </row>
    <row r="307" spans="1:5" x14ac:dyDescent="0.25">
      <c r="A307">
        <v>305</v>
      </c>
      <c r="B307">
        <v>0.576654502300324</v>
      </c>
      <c r="C307">
        <v>-0.37508155386417619</v>
      </c>
      <c r="D307">
        <v>0</v>
      </c>
      <c r="E307">
        <v>0</v>
      </c>
    </row>
    <row r="308" spans="1:5" x14ac:dyDescent="0.25">
      <c r="A308">
        <v>306</v>
      </c>
      <c r="B308">
        <v>0.57796440293172691</v>
      </c>
      <c r="C308">
        <v>-0.37549258113697359</v>
      </c>
      <c r="D308">
        <v>0</v>
      </c>
      <c r="E308">
        <v>0</v>
      </c>
    </row>
    <row r="309" spans="1:5" x14ac:dyDescent="0.25">
      <c r="A309">
        <v>307</v>
      </c>
      <c r="B309">
        <v>0.57777727427010739</v>
      </c>
      <c r="C309">
        <v>-0.37439650840950978</v>
      </c>
      <c r="D309">
        <v>0</v>
      </c>
      <c r="E309">
        <v>0</v>
      </c>
    </row>
    <row r="310" spans="1:5" x14ac:dyDescent="0.25">
      <c r="A310">
        <v>308</v>
      </c>
      <c r="B310">
        <v>0.5742218296992041</v>
      </c>
      <c r="C310">
        <v>-0.37138230840896297</v>
      </c>
      <c r="D310">
        <v>0</v>
      </c>
      <c r="E310">
        <v>0</v>
      </c>
    </row>
    <row r="311" spans="1:5" x14ac:dyDescent="0.25">
      <c r="A311">
        <v>309</v>
      </c>
      <c r="B311">
        <v>0.57599955198462249</v>
      </c>
      <c r="C311">
        <v>-0.37186184022723673</v>
      </c>
      <c r="D311">
        <v>0</v>
      </c>
      <c r="E311">
        <v>0</v>
      </c>
    </row>
    <row r="312" spans="1:5" x14ac:dyDescent="0.25">
      <c r="A312">
        <v>310</v>
      </c>
      <c r="B312">
        <v>0.57796440293172691</v>
      </c>
      <c r="C312">
        <v>-0.37254688568190314</v>
      </c>
      <c r="D312">
        <v>0</v>
      </c>
      <c r="E312">
        <v>0</v>
      </c>
    </row>
    <row r="313" spans="1:5" x14ac:dyDescent="0.25">
      <c r="A313">
        <v>311</v>
      </c>
      <c r="B313">
        <v>0.57955499655552578</v>
      </c>
      <c r="C313">
        <v>-0.37323193113656955</v>
      </c>
      <c r="D313">
        <v>0</v>
      </c>
      <c r="E313">
        <v>0</v>
      </c>
    </row>
    <row r="314" spans="1:5" x14ac:dyDescent="0.25">
      <c r="A314">
        <v>312</v>
      </c>
      <c r="B314">
        <v>0.58105202584854809</v>
      </c>
      <c r="C314">
        <v>-0.37398548113671232</v>
      </c>
      <c r="D314">
        <v>0</v>
      </c>
      <c r="E314">
        <v>0</v>
      </c>
    </row>
    <row r="315" spans="1:5" x14ac:dyDescent="0.25">
      <c r="A315">
        <v>313</v>
      </c>
      <c r="B315">
        <v>0.57152717697173716</v>
      </c>
      <c r="C315">
        <v>-0.374937694318694</v>
      </c>
      <c r="D315">
        <v>0</v>
      </c>
      <c r="E315">
        <v>0</v>
      </c>
    </row>
    <row r="316" spans="1:5" x14ac:dyDescent="0.25">
      <c r="A316">
        <v>314</v>
      </c>
      <c r="B316">
        <v>0.57721588828518244</v>
      </c>
      <c r="C316">
        <v>-0.37713669022817536</v>
      </c>
      <c r="D316">
        <v>0</v>
      </c>
      <c r="E316">
        <v>0</v>
      </c>
    </row>
    <row r="317" spans="1:5" x14ac:dyDescent="0.25">
      <c r="A317">
        <v>315</v>
      </c>
      <c r="B317">
        <v>0.57899361057066734</v>
      </c>
      <c r="C317">
        <v>-0.37761622204644918</v>
      </c>
      <c r="D317">
        <v>0</v>
      </c>
      <c r="E317">
        <v>0</v>
      </c>
    </row>
    <row r="318" spans="1:5" x14ac:dyDescent="0.25">
      <c r="A318">
        <v>316</v>
      </c>
      <c r="B318">
        <v>0.57347331505265964</v>
      </c>
      <c r="C318">
        <v>-0.37371146295484337</v>
      </c>
      <c r="D318">
        <v>0</v>
      </c>
      <c r="E318">
        <v>0</v>
      </c>
    </row>
    <row r="319" spans="1:5" x14ac:dyDescent="0.25">
      <c r="A319">
        <v>317</v>
      </c>
      <c r="B319">
        <v>0.57497034434568206</v>
      </c>
      <c r="C319">
        <v>-0.37439650840950978</v>
      </c>
      <c r="D319">
        <v>0</v>
      </c>
      <c r="E319">
        <v>0</v>
      </c>
    </row>
    <row r="320" spans="1:5" x14ac:dyDescent="0.25">
      <c r="A320">
        <v>318</v>
      </c>
      <c r="B320">
        <v>0.66959195209713018</v>
      </c>
      <c r="C320">
        <v>-0.46039026433398772</v>
      </c>
      <c r="D320">
        <v>0</v>
      </c>
      <c r="E320">
        <v>0</v>
      </c>
    </row>
    <row r="321" spans="1:5" x14ac:dyDescent="0.25">
      <c r="A321">
        <v>319</v>
      </c>
      <c r="B321">
        <v>0.66004839035420382</v>
      </c>
      <c r="C321">
        <v>-0.43843455751186966</v>
      </c>
      <c r="D321">
        <v>0</v>
      </c>
      <c r="E321">
        <v>0</v>
      </c>
    </row>
    <row r="322" spans="1:5" x14ac:dyDescent="0.25">
      <c r="A322">
        <v>320</v>
      </c>
      <c r="B322">
        <v>0.68364531458530564</v>
      </c>
      <c r="C322">
        <v>-0.474296687063745</v>
      </c>
      <c r="D322">
        <v>0</v>
      </c>
      <c r="E322">
        <v>0</v>
      </c>
    </row>
    <row r="323" spans="1:5" x14ac:dyDescent="0.25">
      <c r="A323">
        <v>321</v>
      </c>
      <c r="B323">
        <v>0.69902729057099933</v>
      </c>
      <c r="C323">
        <v>-0.37637628977350324</v>
      </c>
      <c r="D323">
        <v>0</v>
      </c>
      <c r="E323">
        <v>0</v>
      </c>
    </row>
    <row r="324" spans="1:5" x14ac:dyDescent="0.25">
      <c r="A324">
        <v>322</v>
      </c>
      <c r="B324">
        <v>0.47082388771742301</v>
      </c>
      <c r="C324">
        <v>-0.28091520566551653</v>
      </c>
      <c r="D324">
        <v>0</v>
      </c>
      <c r="E324">
        <v>0</v>
      </c>
    </row>
    <row r="325" spans="1:5" x14ac:dyDescent="0.25">
      <c r="A325">
        <v>323</v>
      </c>
      <c r="B325">
        <v>0.54243802652186746</v>
      </c>
      <c r="C325">
        <v>-0.34565885158617971</v>
      </c>
      <c r="D325">
        <v>0</v>
      </c>
      <c r="E325">
        <v>0</v>
      </c>
    </row>
    <row r="326" spans="1:5" x14ac:dyDescent="0.25">
      <c r="A326">
        <v>324</v>
      </c>
      <c r="B326">
        <v>0.54824837146539518</v>
      </c>
      <c r="C326">
        <v>-0.34752902567742311</v>
      </c>
      <c r="D326">
        <v>0</v>
      </c>
      <c r="E326">
        <v>0</v>
      </c>
    </row>
    <row r="327" spans="1:5" x14ac:dyDescent="0.25">
      <c r="A327">
        <v>325</v>
      </c>
      <c r="B327">
        <v>0.69520050944075784</v>
      </c>
      <c r="C327">
        <v>-0.30948845157971544</v>
      </c>
      <c r="D327">
        <v>0</v>
      </c>
      <c r="E327">
        <v>0</v>
      </c>
    </row>
    <row r="328" spans="1:5" x14ac:dyDescent="0.25">
      <c r="A328">
        <v>326</v>
      </c>
      <c r="B328">
        <v>0.66195710270276253</v>
      </c>
      <c r="C328">
        <v>-0.33849327613036079</v>
      </c>
      <c r="D328">
        <v>0</v>
      </c>
      <c r="E328">
        <v>0</v>
      </c>
    </row>
    <row r="329" spans="1:5" x14ac:dyDescent="0.25">
      <c r="A329">
        <v>327</v>
      </c>
      <c r="B329">
        <v>0.63174518028317572</v>
      </c>
      <c r="C329">
        <v>-0.33243062385654726</v>
      </c>
      <c r="D329">
        <v>0</v>
      </c>
      <c r="E329">
        <v>0</v>
      </c>
    </row>
    <row r="330" spans="1:5" x14ac:dyDescent="0.25">
      <c r="A330">
        <v>328</v>
      </c>
      <c r="B330">
        <v>0.53323129636988276</v>
      </c>
      <c r="C330">
        <v>-0.348207220677548</v>
      </c>
      <c r="D330">
        <v>0</v>
      </c>
      <c r="E330">
        <v>0</v>
      </c>
    </row>
    <row r="331" spans="1:5" x14ac:dyDescent="0.25">
      <c r="A331">
        <v>329</v>
      </c>
      <c r="B331">
        <v>0.48890987286364135</v>
      </c>
      <c r="C331">
        <v>-0.32364149067315118</v>
      </c>
      <c r="D331">
        <v>0</v>
      </c>
      <c r="E331">
        <v>0</v>
      </c>
    </row>
    <row r="332" spans="1:5" x14ac:dyDescent="0.25">
      <c r="A332">
        <v>330</v>
      </c>
      <c r="B332">
        <v>0.43435251156640842</v>
      </c>
      <c r="C332">
        <v>-0.25451355384260838</v>
      </c>
      <c r="D332">
        <v>0</v>
      </c>
      <c r="E332">
        <v>0</v>
      </c>
    </row>
    <row r="333" spans="1:5" x14ac:dyDescent="0.25">
      <c r="A333">
        <v>331</v>
      </c>
      <c r="B333">
        <v>0.38123604096371866</v>
      </c>
      <c r="C333">
        <v>-0.28734778248484166</v>
      </c>
      <c r="D333">
        <v>0</v>
      </c>
      <c r="E333">
        <v>0</v>
      </c>
    </row>
    <row r="334" spans="1:5" x14ac:dyDescent="0.25">
      <c r="A334">
        <v>332</v>
      </c>
      <c r="B334">
        <v>0.35429887012257272</v>
      </c>
      <c r="C334">
        <v>-0.26382332157153976</v>
      </c>
      <c r="D334">
        <v>0</v>
      </c>
      <c r="E334">
        <v>0</v>
      </c>
    </row>
    <row r="335" spans="1:5" x14ac:dyDescent="0.25">
      <c r="A335">
        <v>333</v>
      </c>
      <c r="B335">
        <v>0.62491498413383173</v>
      </c>
      <c r="C335">
        <v>-0.25929517111619016</v>
      </c>
      <c r="D335">
        <v>0</v>
      </c>
      <c r="E335">
        <v>0</v>
      </c>
    </row>
    <row r="336" spans="1:5" x14ac:dyDescent="0.25">
      <c r="A336">
        <v>334</v>
      </c>
      <c r="B336">
        <v>0.66279918168008345</v>
      </c>
      <c r="C336">
        <v>-0.31951066658150373</v>
      </c>
      <c r="D336">
        <v>0</v>
      </c>
      <c r="E336">
        <v>0</v>
      </c>
    </row>
    <row r="337" spans="1:5" x14ac:dyDescent="0.25">
      <c r="A337">
        <v>335</v>
      </c>
      <c r="B337">
        <v>0.43302389806882363</v>
      </c>
      <c r="C337">
        <v>-0.28897134021240661</v>
      </c>
      <c r="D337">
        <v>0</v>
      </c>
      <c r="E337">
        <v>0</v>
      </c>
    </row>
    <row r="338" spans="1:5" x14ac:dyDescent="0.25">
      <c r="A338">
        <v>336</v>
      </c>
      <c r="B338">
        <v>0.43348236328984791</v>
      </c>
      <c r="C338">
        <v>-0.21514399156284156</v>
      </c>
      <c r="D338">
        <v>0</v>
      </c>
      <c r="E338">
        <v>0</v>
      </c>
    </row>
    <row r="339" spans="1:5" x14ac:dyDescent="0.25">
      <c r="A339">
        <v>337</v>
      </c>
      <c r="B339">
        <v>0.58294202533099138</v>
      </c>
      <c r="C339">
        <v>-0.26626893384471173</v>
      </c>
      <c r="D339">
        <v>0</v>
      </c>
      <c r="E339">
        <v>0</v>
      </c>
    </row>
    <row r="340" spans="1:5" x14ac:dyDescent="0.25">
      <c r="A340">
        <v>338</v>
      </c>
      <c r="B340">
        <v>0.60731553350781076</v>
      </c>
      <c r="C340">
        <v>-0.40174352295985799</v>
      </c>
      <c r="D340">
        <v>0</v>
      </c>
      <c r="E340">
        <v>0</v>
      </c>
    </row>
    <row r="341" spans="1:5" x14ac:dyDescent="0.25">
      <c r="A341">
        <v>339</v>
      </c>
      <c r="B341">
        <v>0.53250149458952023</v>
      </c>
      <c r="C341">
        <v>-0.31968192794517641</v>
      </c>
      <c r="D341">
        <v>0</v>
      </c>
      <c r="E341">
        <v>0</v>
      </c>
    </row>
    <row r="342" spans="1:5" x14ac:dyDescent="0.25">
      <c r="A342">
        <v>340</v>
      </c>
      <c r="B342">
        <v>0.5243426849425914</v>
      </c>
      <c r="C342">
        <v>-0.30462462885157421</v>
      </c>
      <c r="D342">
        <v>0</v>
      </c>
      <c r="E342">
        <v>0</v>
      </c>
    </row>
    <row r="343" spans="1:5" x14ac:dyDescent="0.25">
      <c r="A343">
        <v>341</v>
      </c>
      <c r="B343">
        <v>0.67205269399755607</v>
      </c>
      <c r="C343">
        <v>-0.33478032976605232</v>
      </c>
      <c r="D343">
        <v>0</v>
      </c>
      <c r="E343">
        <v>0</v>
      </c>
    </row>
    <row r="344" spans="1:5" x14ac:dyDescent="0.25">
      <c r="A344">
        <v>342</v>
      </c>
      <c r="B344">
        <v>0.67121061502023516</v>
      </c>
      <c r="C344">
        <v>-0.33432819976598122</v>
      </c>
      <c r="D344">
        <v>0</v>
      </c>
      <c r="E344">
        <v>0</v>
      </c>
    </row>
    <row r="345" spans="1:5" x14ac:dyDescent="0.25">
      <c r="A345">
        <v>343</v>
      </c>
      <c r="B345">
        <v>0.7050715463415681</v>
      </c>
      <c r="C345">
        <v>-0.34566570204073344</v>
      </c>
      <c r="D345">
        <v>0</v>
      </c>
      <c r="E345">
        <v>0</v>
      </c>
    </row>
    <row r="346" spans="1:5" x14ac:dyDescent="0.25">
      <c r="A346">
        <v>344</v>
      </c>
      <c r="B346">
        <v>0.56849569265339506</v>
      </c>
      <c r="C346">
        <v>-0.46092459978861827</v>
      </c>
      <c r="D346">
        <v>0</v>
      </c>
      <c r="E346">
        <v>0</v>
      </c>
    </row>
    <row r="347" spans="1:5" x14ac:dyDescent="0.25">
      <c r="A347">
        <v>345</v>
      </c>
      <c r="B347">
        <v>0.32654768960334546</v>
      </c>
      <c r="C347">
        <v>-0.2383601820215302</v>
      </c>
      <c r="D347">
        <v>0</v>
      </c>
      <c r="E347">
        <v>0</v>
      </c>
    </row>
    <row r="348" spans="1:5" x14ac:dyDescent="0.25">
      <c r="A348">
        <v>346</v>
      </c>
      <c r="B348">
        <v>0.57468965135321959</v>
      </c>
      <c r="C348">
        <v>-0.37336894022751016</v>
      </c>
      <c r="D348">
        <v>0</v>
      </c>
      <c r="E348">
        <v>0</v>
      </c>
    </row>
    <row r="349" spans="1:5" x14ac:dyDescent="0.25">
      <c r="A349">
        <v>347</v>
      </c>
      <c r="B349">
        <v>0.56405138693974943</v>
      </c>
      <c r="C349">
        <v>-0.30485754430615736</v>
      </c>
      <c r="D349">
        <v>0</v>
      </c>
      <c r="E349">
        <v>0</v>
      </c>
    </row>
    <row r="350" spans="1:5" x14ac:dyDescent="0.25">
      <c r="A350">
        <v>348</v>
      </c>
      <c r="B350">
        <v>0.31907189957135768</v>
      </c>
      <c r="C350">
        <v>-0.28297719248405728</v>
      </c>
      <c r="D350">
        <v>0</v>
      </c>
      <c r="E350">
        <v>0</v>
      </c>
    </row>
    <row r="351" spans="1:5" x14ac:dyDescent="0.25">
      <c r="A351">
        <v>349</v>
      </c>
      <c r="B351">
        <v>0.43730914442008945</v>
      </c>
      <c r="C351">
        <v>-0.28351152793869999</v>
      </c>
      <c r="D351">
        <v>0</v>
      </c>
      <c r="E351">
        <v>0</v>
      </c>
    </row>
    <row r="352" spans="1:5" x14ac:dyDescent="0.25">
      <c r="A352">
        <v>350</v>
      </c>
      <c r="B352">
        <v>0.61788830288974406</v>
      </c>
      <c r="C352">
        <v>-0.29428044248608953</v>
      </c>
      <c r="D352">
        <v>0</v>
      </c>
      <c r="E352">
        <v>0</v>
      </c>
    </row>
    <row r="353" spans="1:5" x14ac:dyDescent="0.25">
      <c r="A353">
        <v>351</v>
      </c>
      <c r="B353">
        <v>0.65468715419857604</v>
      </c>
      <c r="C353">
        <v>-0.32432653612781759</v>
      </c>
      <c r="D353">
        <v>0</v>
      </c>
      <c r="E353">
        <v>0</v>
      </c>
    </row>
    <row r="354" spans="1:5" x14ac:dyDescent="0.25">
      <c r="A354">
        <v>352</v>
      </c>
      <c r="B354">
        <v>0.5688418806773945</v>
      </c>
      <c r="C354">
        <v>-0.37486233931867607</v>
      </c>
      <c r="D354">
        <v>0</v>
      </c>
      <c r="E354">
        <v>0</v>
      </c>
    </row>
    <row r="355" spans="1:5" x14ac:dyDescent="0.25">
      <c r="A355">
        <v>353</v>
      </c>
      <c r="B355">
        <v>0.43361335335298817</v>
      </c>
      <c r="C355">
        <v>-0.22880379792892042</v>
      </c>
      <c r="D355">
        <v>0</v>
      </c>
      <c r="E355">
        <v>0</v>
      </c>
    </row>
    <row r="356" spans="1:5" x14ac:dyDescent="0.25">
      <c r="A356">
        <v>354</v>
      </c>
      <c r="B356">
        <v>0.59098855778089532</v>
      </c>
      <c r="C356">
        <v>-0.42509672250948721</v>
      </c>
      <c r="D356">
        <v>0</v>
      </c>
      <c r="E356">
        <v>0</v>
      </c>
    </row>
    <row r="357" spans="1:5" x14ac:dyDescent="0.25">
      <c r="A357">
        <v>355</v>
      </c>
      <c r="B357">
        <v>0.63485151606617896</v>
      </c>
      <c r="C357">
        <v>-0.49166258933957863</v>
      </c>
      <c r="D357">
        <v>0</v>
      </c>
      <c r="E357">
        <v>0</v>
      </c>
    </row>
    <row r="358" spans="1:5" x14ac:dyDescent="0.25">
      <c r="A358">
        <v>356</v>
      </c>
      <c r="B358">
        <v>0.67186556533593655</v>
      </c>
      <c r="C358">
        <v>-0.4903199002484242</v>
      </c>
      <c r="D358">
        <v>0</v>
      </c>
      <c r="E358">
        <v>0</v>
      </c>
    </row>
    <row r="359" spans="1:5" x14ac:dyDescent="0.25">
      <c r="A359">
        <v>357</v>
      </c>
      <c r="B359">
        <v>0.59029618173289666</v>
      </c>
      <c r="C359">
        <v>-0.42410340660021972</v>
      </c>
      <c r="D359">
        <v>0</v>
      </c>
      <c r="E359">
        <v>0</v>
      </c>
    </row>
    <row r="360" spans="1:5" x14ac:dyDescent="0.25">
      <c r="A360">
        <v>358</v>
      </c>
      <c r="B360">
        <v>0.49453308914548322</v>
      </c>
      <c r="C360">
        <v>-0.37530076840966403</v>
      </c>
      <c r="D360">
        <v>0</v>
      </c>
      <c r="E360">
        <v>0</v>
      </c>
    </row>
    <row r="361" spans="1:5" x14ac:dyDescent="0.25">
      <c r="A361">
        <v>359</v>
      </c>
      <c r="B361">
        <v>0.56687702973035659</v>
      </c>
      <c r="C361">
        <v>-0.41267684841635432</v>
      </c>
      <c r="D361">
        <v>0</v>
      </c>
      <c r="E361">
        <v>0</v>
      </c>
    </row>
    <row r="362" spans="1:5" x14ac:dyDescent="0.25">
      <c r="A362">
        <v>360</v>
      </c>
      <c r="B362">
        <v>0.68532011610688981</v>
      </c>
      <c r="C362">
        <v>-0.44512060114942698</v>
      </c>
      <c r="D362">
        <v>0</v>
      </c>
      <c r="E362">
        <v>0</v>
      </c>
    </row>
    <row r="363" spans="1:5" x14ac:dyDescent="0.25">
      <c r="A363">
        <v>361</v>
      </c>
      <c r="B363">
        <v>0.68166175077208579</v>
      </c>
      <c r="C363">
        <v>-0.44129804751238061</v>
      </c>
      <c r="D363">
        <v>0</v>
      </c>
      <c r="E363">
        <v>0</v>
      </c>
    </row>
    <row r="364" spans="1:5" x14ac:dyDescent="0.25">
      <c r="A364">
        <v>362</v>
      </c>
      <c r="B364">
        <v>0.56995529621405372</v>
      </c>
      <c r="C364">
        <v>-0.45847898751545846</v>
      </c>
      <c r="D364">
        <v>0</v>
      </c>
      <c r="E364">
        <v>0</v>
      </c>
    </row>
    <row r="365" spans="1:5" x14ac:dyDescent="0.25">
      <c r="A365">
        <v>363</v>
      </c>
      <c r="B365">
        <v>0.5722008401536206</v>
      </c>
      <c r="C365">
        <v>-0.4566225143333103</v>
      </c>
      <c r="D365">
        <v>0</v>
      </c>
      <c r="E365">
        <v>0</v>
      </c>
    </row>
    <row r="366" spans="1:5" x14ac:dyDescent="0.25">
      <c r="A366">
        <v>364</v>
      </c>
      <c r="B366">
        <v>0.57399727530522082</v>
      </c>
      <c r="C366">
        <v>-0.37914387341035938</v>
      </c>
      <c r="D366">
        <v>0</v>
      </c>
      <c r="E366">
        <v>0</v>
      </c>
    </row>
    <row r="367" spans="1:5" x14ac:dyDescent="0.25">
      <c r="A367">
        <v>365</v>
      </c>
      <c r="B367">
        <v>0.57500777007797932</v>
      </c>
      <c r="C367">
        <v>-0.37936308795584728</v>
      </c>
      <c r="D367">
        <v>0</v>
      </c>
      <c r="E367">
        <v>0</v>
      </c>
    </row>
    <row r="368" spans="1:5" x14ac:dyDescent="0.25">
      <c r="A368">
        <v>366</v>
      </c>
      <c r="B368">
        <v>0.57644866077252255</v>
      </c>
      <c r="C368">
        <v>-0.37995222704685894</v>
      </c>
      <c r="D368">
        <v>0</v>
      </c>
      <c r="E368">
        <v>0</v>
      </c>
    </row>
    <row r="369" spans="1:5" x14ac:dyDescent="0.25">
      <c r="A369">
        <v>367</v>
      </c>
      <c r="B369">
        <v>0.55523762697718559</v>
      </c>
      <c r="C369">
        <v>-0.3028777629421639</v>
      </c>
      <c r="D369">
        <v>0</v>
      </c>
      <c r="E369">
        <v>0</v>
      </c>
    </row>
    <row r="370" spans="1:5" x14ac:dyDescent="0.25">
      <c r="A370">
        <v>368</v>
      </c>
      <c r="B370">
        <v>0.57367915658046109</v>
      </c>
      <c r="C370">
        <v>-0.37592415977341997</v>
      </c>
      <c r="D370">
        <v>0</v>
      </c>
      <c r="E370">
        <v>0</v>
      </c>
    </row>
    <row r="371" spans="1:5" x14ac:dyDescent="0.25">
      <c r="A371">
        <v>369</v>
      </c>
      <c r="B371">
        <v>0.69917699350032148</v>
      </c>
      <c r="C371">
        <v>-0.45795150251536942</v>
      </c>
      <c r="D371">
        <v>0</v>
      </c>
      <c r="E371">
        <v>0</v>
      </c>
    </row>
    <row r="372" spans="1:5" x14ac:dyDescent="0.25">
      <c r="A372">
        <v>370</v>
      </c>
      <c r="B372">
        <v>0.5456472830687713</v>
      </c>
      <c r="C372">
        <v>-0.36397696704400717</v>
      </c>
      <c r="D372">
        <v>0</v>
      </c>
      <c r="E372">
        <v>0</v>
      </c>
    </row>
    <row r="373" spans="1:5" x14ac:dyDescent="0.25">
      <c r="A373">
        <v>371</v>
      </c>
      <c r="B373">
        <v>-3.502207648040232</v>
      </c>
      <c r="C373">
        <v>2.4263570293642545</v>
      </c>
      <c r="D373">
        <v>0</v>
      </c>
      <c r="E373">
        <v>0</v>
      </c>
    </row>
    <row r="374" spans="1:5" x14ac:dyDescent="0.25">
      <c r="A374">
        <v>372</v>
      </c>
      <c r="B374">
        <v>-3.3952168357552504</v>
      </c>
      <c r="C374">
        <v>2.6700962021351393</v>
      </c>
      <c r="D374">
        <v>0</v>
      </c>
      <c r="E374">
        <v>0</v>
      </c>
    </row>
    <row r="375" spans="1:5" x14ac:dyDescent="0.25">
      <c r="A375">
        <v>373</v>
      </c>
      <c r="B375">
        <v>-3.513426011304809</v>
      </c>
      <c r="C375">
        <v>2.3893919766303737</v>
      </c>
      <c r="D375">
        <v>0</v>
      </c>
      <c r="E375">
        <v>0</v>
      </c>
    </row>
    <row r="376" spans="1:5" x14ac:dyDescent="0.25">
      <c r="A376">
        <v>374</v>
      </c>
      <c r="B376">
        <v>-3.4774785954062892</v>
      </c>
      <c r="C376">
        <v>2.4428255220944752</v>
      </c>
      <c r="D376">
        <v>0</v>
      </c>
      <c r="E376">
        <v>0</v>
      </c>
    </row>
    <row r="377" spans="1:5" x14ac:dyDescent="0.25">
      <c r="A377">
        <v>375</v>
      </c>
      <c r="B377">
        <v>-3.4455638021658785</v>
      </c>
      <c r="C377">
        <v>2.443414661185487</v>
      </c>
      <c r="D377">
        <v>0</v>
      </c>
      <c r="E377">
        <v>0</v>
      </c>
    </row>
    <row r="378" spans="1:5" x14ac:dyDescent="0.25">
      <c r="A378">
        <v>376</v>
      </c>
      <c r="B378">
        <v>-3.3446920971161269</v>
      </c>
      <c r="C378">
        <v>2.6765356294090181</v>
      </c>
      <c r="D378">
        <v>0</v>
      </c>
      <c r="E378">
        <v>0</v>
      </c>
    </row>
    <row r="379" spans="1:5" x14ac:dyDescent="0.25">
      <c r="A379">
        <v>377</v>
      </c>
      <c r="B379">
        <v>-3.5031245784822143</v>
      </c>
      <c r="C379">
        <v>2.4223015602726252</v>
      </c>
      <c r="D379">
        <v>0</v>
      </c>
      <c r="E379">
        <v>0</v>
      </c>
    </row>
    <row r="380" spans="1:5" x14ac:dyDescent="0.25">
      <c r="A380">
        <v>378</v>
      </c>
      <c r="B380">
        <v>-3.4772821103116121</v>
      </c>
      <c r="C380">
        <v>2.4415787393669759</v>
      </c>
      <c r="D380">
        <v>0</v>
      </c>
      <c r="E380">
        <v>0</v>
      </c>
    </row>
    <row r="381" spans="1:5" x14ac:dyDescent="0.25">
      <c r="A381">
        <v>379</v>
      </c>
      <c r="B381">
        <v>-3.4513180085109272</v>
      </c>
      <c r="C381">
        <v>2.4410444039123451</v>
      </c>
      <c r="D381">
        <v>0</v>
      </c>
      <c r="E381">
        <v>0</v>
      </c>
    </row>
    <row r="382" spans="1:5" x14ac:dyDescent="0.25">
      <c r="A382">
        <v>380</v>
      </c>
      <c r="B382">
        <v>-3.5230257116462145</v>
      </c>
      <c r="C382">
        <v>2.6684931957712115</v>
      </c>
      <c r="D382">
        <v>0</v>
      </c>
      <c r="E382">
        <v>0</v>
      </c>
    </row>
    <row r="383" spans="1:5" x14ac:dyDescent="0.25">
      <c r="A383">
        <v>381</v>
      </c>
      <c r="B383">
        <v>-3.4903436908931442</v>
      </c>
      <c r="C383">
        <v>2.6724048053173708</v>
      </c>
      <c r="D383">
        <v>0</v>
      </c>
      <c r="E383">
        <v>0</v>
      </c>
    </row>
    <row r="384" spans="1:5" x14ac:dyDescent="0.25">
      <c r="A384">
        <v>382</v>
      </c>
      <c r="B384">
        <v>-3.5230912066778179</v>
      </c>
      <c r="C384">
        <v>2.6671094039527832</v>
      </c>
      <c r="D384">
        <v>0</v>
      </c>
      <c r="E384">
        <v>0</v>
      </c>
    </row>
    <row r="385" spans="1:5" x14ac:dyDescent="0.25">
      <c r="A385">
        <v>383</v>
      </c>
      <c r="B385">
        <v>-3.4892396317895429</v>
      </c>
      <c r="C385">
        <v>2.6716992084990556</v>
      </c>
      <c r="D385">
        <v>0</v>
      </c>
      <c r="E385">
        <v>0</v>
      </c>
    </row>
    <row r="386" spans="1:5" x14ac:dyDescent="0.25">
      <c r="A386">
        <v>384</v>
      </c>
      <c r="B386">
        <v>-3.4016914874475375</v>
      </c>
      <c r="C386">
        <v>2.670445575317014</v>
      </c>
      <c r="D386">
        <v>0</v>
      </c>
      <c r="E386">
        <v>0</v>
      </c>
    </row>
    <row r="387" spans="1:5" x14ac:dyDescent="0.25">
      <c r="A387">
        <v>385</v>
      </c>
      <c r="B387">
        <v>-3.3526544216683121</v>
      </c>
      <c r="C387">
        <v>2.6845986144104499</v>
      </c>
      <c r="D387">
        <v>0</v>
      </c>
      <c r="E387">
        <v>0</v>
      </c>
    </row>
    <row r="388" spans="1:5" x14ac:dyDescent="0.25">
      <c r="A388">
        <v>386</v>
      </c>
      <c r="B388">
        <v>-3.3750069402996141</v>
      </c>
      <c r="C388">
        <v>2.6894076335022223</v>
      </c>
      <c r="D388">
        <v>0</v>
      </c>
      <c r="E388">
        <v>0</v>
      </c>
    </row>
    <row r="389" spans="1:5" x14ac:dyDescent="0.25">
      <c r="A389">
        <v>387</v>
      </c>
      <c r="B389">
        <v>-3.5027783904582148</v>
      </c>
      <c r="C389">
        <v>2.4307207689104975</v>
      </c>
      <c r="D389">
        <v>0</v>
      </c>
      <c r="E389">
        <v>0</v>
      </c>
    </row>
    <row r="390" spans="1:5" x14ac:dyDescent="0.25">
      <c r="A390">
        <v>388</v>
      </c>
      <c r="B390">
        <v>-3.5292009574799237</v>
      </c>
      <c r="C390">
        <v>2.4752829757366435</v>
      </c>
      <c r="D390">
        <v>0</v>
      </c>
      <c r="E390">
        <v>0</v>
      </c>
    </row>
    <row r="391" spans="1:5" x14ac:dyDescent="0.25">
      <c r="A391">
        <v>389</v>
      </c>
      <c r="B391">
        <v>-3.5300243235910629</v>
      </c>
      <c r="C391">
        <v>2.4760022734640419</v>
      </c>
      <c r="D391">
        <v>0</v>
      </c>
      <c r="E391">
        <v>0</v>
      </c>
    </row>
    <row r="392" spans="1:5" x14ac:dyDescent="0.25">
      <c r="A392">
        <v>390</v>
      </c>
      <c r="B392">
        <v>2.4885106124066789</v>
      </c>
      <c r="C392">
        <v>-4.5272585123342433</v>
      </c>
      <c r="D392">
        <v>0</v>
      </c>
      <c r="E392">
        <v>0</v>
      </c>
    </row>
    <row r="393" spans="1:5" x14ac:dyDescent="0.25">
      <c r="A393">
        <v>391</v>
      </c>
      <c r="B393">
        <v>2.4494100785598008</v>
      </c>
      <c r="C393">
        <v>-4.3714106713972702</v>
      </c>
      <c r="D393">
        <v>0</v>
      </c>
      <c r="E393">
        <v>0</v>
      </c>
    </row>
    <row r="394" spans="1:5" x14ac:dyDescent="0.25">
      <c r="A394">
        <v>392</v>
      </c>
      <c r="B394">
        <v>2.4495878507883622</v>
      </c>
      <c r="C394">
        <v>-4.3731986400339542</v>
      </c>
      <c r="D394">
        <v>0</v>
      </c>
      <c r="E394">
        <v>0</v>
      </c>
    </row>
    <row r="395" spans="1:5" x14ac:dyDescent="0.25">
      <c r="A395">
        <v>393</v>
      </c>
      <c r="B395">
        <v>2.4876685334293578</v>
      </c>
      <c r="C395">
        <v>-4.5267584291523448</v>
      </c>
      <c r="D395">
        <v>0</v>
      </c>
      <c r="E395">
        <v>0</v>
      </c>
    </row>
    <row r="396" spans="1:5" x14ac:dyDescent="0.25">
      <c r="A396">
        <v>394</v>
      </c>
      <c r="B396">
        <v>2.4772267541106312</v>
      </c>
      <c r="C396">
        <v>-4.5778148668887511</v>
      </c>
      <c r="D396">
        <v>0</v>
      </c>
      <c r="E396">
        <v>0</v>
      </c>
    </row>
    <row r="397" spans="1:5" x14ac:dyDescent="0.25">
      <c r="A397">
        <v>395</v>
      </c>
      <c r="B397">
        <v>2.4763846751333105</v>
      </c>
      <c r="C397">
        <v>-4.5773147837068402</v>
      </c>
      <c r="D397">
        <v>0</v>
      </c>
      <c r="E39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7"/>
  <sheetViews>
    <sheetView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0</v>
      </c>
      <c r="B2">
        <v>-0.46114251655399002</v>
      </c>
      <c r="C2">
        <v>-0.61242125090680521</v>
      </c>
      <c r="D2">
        <v>0</v>
      </c>
      <c r="E2">
        <v>1</v>
      </c>
    </row>
    <row r="3" spans="1:5" x14ac:dyDescent="0.25">
      <c r="A3">
        <v>1</v>
      </c>
      <c r="B3">
        <v>1.9546476453959976</v>
      </c>
      <c r="C3">
        <v>-2.2527797817923774</v>
      </c>
      <c r="D3">
        <v>1</v>
      </c>
      <c r="E3">
        <v>0</v>
      </c>
    </row>
    <row r="4" spans="1:5" x14ac:dyDescent="0.25">
      <c r="A4">
        <v>2</v>
      </c>
      <c r="B4">
        <v>1.0845619907758388</v>
      </c>
      <c r="C4">
        <v>1.9920096013834008</v>
      </c>
      <c r="D4">
        <v>1</v>
      </c>
      <c r="E4">
        <v>0</v>
      </c>
    </row>
    <row r="5" spans="1:5" x14ac:dyDescent="0.25">
      <c r="A5">
        <v>3</v>
      </c>
      <c r="B5">
        <v>7.9799126886642022E-2</v>
      </c>
      <c r="C5">
        <v>-0.46920484302483562</v>
      </c>
      <c r="D5">
        <v>1</v>
      </c>
      <c r="E5">
        <v>0</v>
      </c>
    </row>
    <row r="6" spans="1:5" x14ac:dyDescent="0.25">
      <c r="A6">
        <v>4</v>
      </c>
      <c r="B6">
        <v>1.9954052218852985</v>
      </c>
      <c r="C6">
        <v>-2.2547626333085211</v>
      </c>
      <c r="D6">
        <v>1</v>
      </c>
      <c r="E6">
        <v>0</v>
      </c>
    </row>
    <row r="7" spans="1:5" x14ac:dyDescent="0.25">
      <c r="A7">
        <v>5</v>
      </c>
      <c r="B7">
        <v>-0.91964753137358679</v>
      </c>
      <c r="C7">
        <v>-6.5198846611397798E-2</v>
      </c>
      <c r="D7">
        <v>1</v>
      </c>
      <c r="E7">
        <v>0</v>
      </c>
    </row>
    <row r="8" spans="1:5" x14ac:dyDescent="0.25">
      <c r="A8">
        <v>6</v>
      </c>
      <c r="B8">
        <v>-1.4477239571918037</v>
      </c>
      <c r="C8">
        <v>-0.13559007543435575</v>
      </c>
      <c r="D8">
        <v>1</v>
      </c>
      <c r="E8">
        <v>0</v>
      </c>
    </row>
    <row r="9" spans="1:5" x14ac:dyDescent="0.25">
      <c r="A9">
        <v>7</v>
      </c>
      <c r="B9">
        <v>-1.0685012889867078</v>
      </c>
      <c r="C9">
        <v>-0.1519486004425043</v>
      </c>
      <c r="D9">
        <v>1</v>
      </c>
      <c r="E9">
        <v>0</v>
      </c>
    </row>
    <row r="10" spans="1:5" x14ac:dyDescent="0.25">
      <c r="A10">
        <v>8</v>
      </c>
      <c r="B10">
        <v>-1.0596409462717191</v>
      </c>
      <c r="C10">
        <v>0.68035332345707733</v>
      </c>
      <c r="D10">
        <v>1</v>
      </c>
      <c r="E10">
        <v>0</v>
      </c>
    </row>
    <row r="11" spans="1:5" x14ac:dyDescent="0.25">
      <c r="A11">
        <v>9</v>
      </c>
      <c r="B11">
        <v>0.88431824541522885</v>
      </c>
      <c r="C11">
        <v>9.342927467976786E-2</v>
      </c>
      <c r="D11">
        <v>1</v>
      </c>
      <c r="E11">
        <v>0</v>
      </c>
    </row>
    <row r="12" spans="1:5" x14ac:dyDescent="0.25">
      <c r="A12">
        <v>10</v>
      </c>
      <c r="B12">
        <v>1.3060705586526991</v>
      </c>
      <c r="C12">
        <v>-1.0754616940845136</v>
      </c>
      <c r="D12">
        <v>1</v>
      </c>
      <c r="E12">
        <v>0</v>
      </c>
    </row>
    <row r="13" spans="1:5" x14ac:dyDescent="0.25">
      <c r="A13">
        <v>11</v>
      </c>
      <c r="B13">
        <v>-0.92673580554562818</v>
      </c>
      <c r="C13">
        <v>-0.30512388006429003</v>
      </c>
      <c r="D13">
        <v>1</v>
      </c>
      <c r="E13">
        <v>0</v>
      </c>
    </row>
    <row r="14" spans="1:5" x14ac:dyDescent="0.25">
      <c r="A14">
        <v>12</v>
      </c>
      <c r="B14">
        <v>-0.86116926945405636</v>
      </c>
      <c r="C14">
        <v>-0.33784093008058713</v>
      </c>
      <c r="D14">
        <v>1</v>
      </c>
      <c r="E14">
        <v>0</v>
      </c>
    </row>
    <row r="15" spans="1:5" x14ac:dyDescent="0.25">
      <c r="A15">
        <v>13</v>
      </c>
      <c r="B15">
        <v>0.89495065667329088</v>
      </c>
      <c r="C15">
        <v>9.342927467976786E-2</v>
      </c>
      <c r="D15">
        <v>1</v>
      </c>
      <c r="E15">
        <v>0</v>
      </c>
    </row>
    <row r="16" spans="1:5" x14ac:dyDescent="0.25">
      <c r="A16">
        <v>14</v>
      </c>
      <c r="B16">
        <v>-0.32246043237765137</v>
      </c>
      <c r="C16">
        <v>0.92969690161162821</v>
      </c>
      <c r="D16">
        <v>1</v>
      </c>
      <c r="E16">
        <v>0</v>
      </c>
    </row>
    <row r="17" spans="1:5" x14ac:dyDescent="0.25">
      <c r="A17">
        <v>15</v>
      </c>
      <c r="B17">
        <v>1.1660771437545667</v>
      </c>
      <c r="C17">
        <v>-1.1309815365364155</v>
      </c>
      <c r="D17">
        <v>1</v>
      </c>
      <c r="E17">
        <v>0</v>
      </c>
    </row>
    <row r="18" spans="1:5" x14ac:dyDescent="0.25">
      <c r="A18">
        <v>16</v>
      </c>
      <c r="B18">
        <v>-1.8889690244024508</v>
      </c>
      <c r="C18">
        <v>0.20000754367226786</v>
      </c>
      <c r="D18">
        <v>1</v>
      </c>
      <c r="E18">
        <v>0</v>
      </c>
    </row>
    <row r="19" spans="1:5" x14ac:dyDescent="0.25">
      <c r="A19">
        <v>17</v>
      </c>
      <c r="B19">
        <v>1.2918940103084904</v>
      </c>
      <c r="C19">
        <v>-1.0650517236247787</v>
      </c>
      <c r="D19">
        <v>1</v>
      </c>
      <c r="E19">
        <v>0</v>
      </c>
    </row>
    <row r="20" spans="1:5" x14ac:dyDescent="0.25">
      <c r="A20">
        <v>18</v>
      </c>
      <c r="B20">
        <v>1.8844560104071253</v>
      </c>
      <c r="C20">
        <v>-2.249988918283413</v>
      </c>
      <c r="D20">
        <v>0</v>
      </c>
      <c r="E20">
        <v>0</v>
      </c>
    </row>
    <row r="21" spans="1:5" x14ac:dyDescent="0.25">
      <c r="A21">
        <v>19</v>
      </c>
      <c r="B21">
        <v>1.9546122040251008</v>
      </c>
      <c r="C21">
        <v>-2.1799496456045704</v>
      </c>
      <c r="D21">
        <v>0</v>
      </c>
      <c r="E21">
        <v>0</v>
      </c>
    </row>
    <row r="22" spans="1:5" x14ac:dyDescent="0.25">
      <c r="A22">
        <v>20</v>
      </c>
      <c r="B22">
        <v>1.9781629949617341</v>
      </c>
      <c r="C22">
        <v>-2.2077789666335872</v>
      </c>
      <c r="D22">
        <v>0</v>
      </c>
      <c r="E22">
        <v>0</v>
      </c>
    </row>
    <row r="23" spans="1:5" x14ac:dyDescent="0.25">
      <c r="A23">
        <v>21</v>
      </c>
      <c r="B23">
        <v>1.8863521237481482</v>
      </c>
      <c r="C23">
        <v>-2.2499641326394619</v>
      </c>
      <c r="D23">
        <v>0</v>
      </c>
      <c r="E23">
        <v>0</v>
      </c>
    </row>
    <row r="24" spans="1:5" x14ac:dyDescent="0.25">
      <c r="A24">
        <v>22</v>
      </c>
      <c r="B24">
        <v>1.9655813083063669</v>
      </c>
      <c r="C24">
        <v>-2.2145553616899947</v>
      </c>
      <c r="D24">
        <v>0</v>
      </c>
      <c r="E24">
        <v>0</v>
      </c>
    </row>
    <row r="25" spans="1:5" x14ac:dyDescent="0.25">
      <c r="A25">
        <v>23</v>
      </c>
      <c r="B25">
        <v>1.9404888177373001</v>
      </c>
      <c r="C25">
        <v>-2.2401837175361057</v>
      </c>
      <c r="D25">
        <v>0</v>
      </c>
      <c r="E25">
        <v>0</v>
      </c>
    </row>
    <row r="26" spans="1:5" x14ac:dyDescent="0.25">
      <c r="A26">
        <v>24</v>
      </c>
      <c r="B26">
        <v>1.9867043653390302</v>
      </c>
      <c r="C26">
        <v>-2.1716910690398481</v>
      </c>
      <c r="D26">
        <v>0</v>
      </c>
      <c r="E26">
        <v>0</v>
      </c>
    </row>
    <row r="27" spans="1:5" x14ac:dyDescent="0.25">
      <c r="A27">
        <v>25</v>
      </c>
      <c r="B27">
        <v>1.9597512027998372</v>
      </c>
      <c r="C27">
        <v>-2.1980828227196652</v>
      </c>
      <c r="D27">
        <v>0</v>
      </c>
      <c r="E27">
        <v>0</v>
      </c>
    </row>
    <row r="28" spans="1:5" x14ac:dyDescent="0.25">
      <c r="A28">
        <v>26</v>
      </c>
      <c r="B28">
        <v>1.9377243908101258</v>
      </c>
      <c r="C28">
        <v>-2.2142430625762075</v>
      </c>
      <c r="D28">
        <v>0</v>
      </c>
      <c r="E28">
        <v>0</v>
      </c>
    </row>
    <row r="29" spans="1:5" x14ac:dyDescent="0.25">
      <c r="A29">
        <v>27</v>
      </c>
      <c r="B29">
        <v>1.7741447436044635</v>
      </c>
      <c r="C29">
        <v>-2.2530177239743123</v>
      </c>
      <c r="D29">
        <v>0</v>
      </c>
      <c r="E29">
        <v>0</v>
      </c>
    </row>
    <row r="30" spans="1:5" x14ac:dyDescent="0.25">
      <c r="A30">
        <v>28</v>
      </c>
      <c r="B30">
        <v>1.9372104909326899</v>
      </c>
      <c r="C30">
        <v>-2.2132417225605581</v>
      </c>
      <c r="D30">
        <v>0</v>
      </c>
      <c r="E30">
        <v>0</v>
      </c>
    </row>
    <row r="31" spans="1:5" x14ac:dyDescent="0.25">
      <c r="A31">
        <v>29</v>
      </c>
      <c r="B31">
        <v>1.9536552870118966</v>
      </c>
      <c r="C31">
        <v>-2.1796026465892502</v>
      </c>
      <c r="D31">
        <v>0</v>
      </c>
      <c r="E31">
        <v>0</v>
      </c>
    </row>
    <row r="32" spans="1:5" x14ac:dyDescent="0.25">
      <c r="A32">
        <v>30</v>
      </c>
      <c r="B32">
        <v>1.9520781460085663</v>
      </c>
      <c r="C32">
        <v>-2.1834692070457171</v>
      </c>
      <c r="D32">
        <v>0</v>
      </c>
      <c r="E32">
        <v>0</v>
      </c>
    </row>
    <row r="33" spans="1:5" x14ac:dyDescent="0.25">
      <c r="A33">
        <v>31</v>
      </c>
      <c r="B33">
        <v>0.95954255506614716</v>
      </c>
      <c r="C33">
        <v>1.8916674004091596</v>
      </c>
      <c r="D33">
        <v>0</v>
      </c>
      <c r="E33">
        <v>0</v>
      </c>
    </row>
    <row r="34" spans="1:5" x14ac:dyDescent="0.25">
      <c r="A34">
        <v>32</v>
      </c>
      <c r="B34">
        <v>0.98825006546302818</v>
      </c>
      <c r="C34">
        <v>1.8365738710332258</v>
      </c>
      <c r="D34">
        <v>0</v>
      </c>
      <c r="E34">
        <v>0</v>
      </c>
    </row>
    <row r="35" spans="1:5" x14ac:dyDescent="0.25">
      <c r="A35">
        <v>33</v>
      </c>
      <c r="B35">
        <v>0.73881369734825941</v>
      </c>
      <c r="C35">
        <v>1.9871218723961204</v>
      </c>
      <c r="D35">
        <v>0</v>
      </c>
      <c r="E35">
        <v>0</v>
      </c>
    </row>
    <row r="36" spans="1:5" x14ac:dyDescent="0.25">
      <c r="A36">
        <v>34</v>
      </c>
      <c r="B36">
        <v>1.0352453232237306</v>
      </c>
      <c r="C36">
        <v>1.9794284085134979</v>
      </c>
      <c r="D36">
        <v>0</v>
      </c>
      <c r="E36">
        <v>0</v>
      </c>
    </row>
    <row r="37" spans="1:5" x14ac:dyDescent="0.25">
      <c r="A37">
        <v>35</v>
      </c>
      <c r="B37">
        <v>0.96101337195691316</v>
      </c>
      <c r="C37">
        <v>1.9116495865630534</v>
      </c>
      <c r="D37">
        <v>0</v>
      </c>
      <c r="E37">
        <v>0</v>
      </c>
    </row>
    <row r="38" spans="1:5" x14ac:dyDescent="0.25">
      <c r="A38">
        <v>36</v>
      </c>
      <c r="B38">
        <v>1.1333115963942293</v>
      </c>
      <c r="C38">
        <v>1.9794333656422844</v>
      </c>
      <c r="D38">
        <v>0</v>
      </c>
      <c r="E38">
        <v>0</v>
      </c>
    </row>
    <row r="39" spans="1:5" x14ac:dyDescent="0.25">
      <c r="A39">
        <v>37</v>
      </c>
      <c r="B39">
        <v>1.297245657308481</v>
      </c>
      <c r="C39">
        <v>1.9750661351779886</v>
      </c>
      <c r="D39">
        <v>0</v>
      </c>
      <c r="E39">
        <v>0</v>
      </c>
    </row>
    <row r="40" spans="1:5" x14ac:dyDescent="0.25">
      <c r="A40">
        <v>38</v>
      </c>
      <c r="B40">
        <v>1.2895903212025959</v>
      </c>
      <c r="C40">
        <v>1.9844945941372381</v>
      </c>
      <c r="D40">
        <v>0</v>
      </c>
      <c r="E40">
        <v>0</v>
      </c>
    </row>
    <row r="41" spans="1:5" x14ac:dyDescent="0.25">
      <c r="A41">
        <v>39</v>
      </c>
      <c r="B41">
        <v>1.3728952634097824</v>
      </c>
      <c r="C41">
        <v>1.9440345089504081</v>
      </c>
      <c r="D41">
        <v>0</v>
      </c>
      <c r="E41">
        <v>0</v>
      </c>
    </row>
    <row r="42" spans="1:5" x14ac:dyDescent="0.25">
      <c r="A42">
        <v>40</v>
      </c>
      <c r="B42">
        <v>1.4104099544653699</v>
      </c>
      <c r="C42">
        <v>1.9753239058750875</v>
      </c>
      <c r="D42">
        <v>0</v>
      </c>
      <c r="E42">
        <v>0</v>
      </c>
    </row>
    <row r="43" spans="1:5" x14ac:dyDescent="0.25">
      <c r="A43">
        <v>41</v>
      </c>
      <c r="B43">
        <v>1.3892868974325809</v>
      </c>
      <c r="C43">
        <v>1.9509844035144801</v>
      </c>
      <c r="D43">
        <v>0</v>
      </c>
      <c r="E43">
        <v>0</v>
      </c>
    </row>
    <row r="44" spans="1:5" x14ac:dyDescent="0.25">
      <c r="A44">
        <v>42</v>
      </c>
      <c r="B44">
        <v>1.2365345890247237</v>
      </c>
      <c r="C44">
        <v>1.9736136964424202</v>
      </c>
      <c r="D44">
        <v>0</v>
      </c>
      <c r="E44">
        <v>0</v>
      </c>
    </row>
    <row r="45" spans="1:5" x14ac:dyDescent="0.25">
      <c r="A45">
        <v>43</v>
      </c>
      <c r="B45">
        <v>1.1558345875758649</v>
      </c>
      <c r="C45">
        <v>1.9735393395105678</v>
      </c>
      <c r="D45">
        <v>0</v>
      </c>
      <c r="E45">
        <v>0</v>
      </c>
    </row>
    <row r="46" spans="1:5" x14ac:dyDescent="0.25">
      <c r="A46">
        <v>44</v>
      </c>
      <c r="B46">
        <v>1.0479687753625588</v>
      </c>
      <c r="C46">
        <v>1.909260250486106</v>
      </c>
      <c r="D46">
        <v>0</v>
      </c>
      <c r="E46">
        <v>0</v>
      </c>
    </row>
    <row r="47" spans="1:5" x14ac:dyDescent="0.25">
      <c r="A47">
        <v>45</v>
      </c>
      <c r="B47">
        <v>1.0758611342296964</v>
      </c>
      <c r="C47">
        <v>1.880548560532407</v>
      </c>
      <c r="D47">
        <v>0</v>
      </c>
      <c r="E47">
        <v>0</v>
      </c>
    </row>
    <row r="48" spans="1:5" x14ac:dyDescent="0.25">
      <c r="A48">
        <v>46</v>
      </c>
      <c r="B48">
        <v>1.0861922938354511</v>
      </c>
      <c r="C48">
        <v>1.8713679580126832</v>
      </c>
      <c r="D48">
        <v>0</v>
      </c>
      <c r="E48">
        <v>0</v>
      </c>
    </row>
    <row r="49" spans="1:5" x14ac:dyDescent="0.25">
      <c r="A49">
        <v>47</v>
      </c>
      <c r="B49">
        <v>1.1008827420569698</v>
      </c>
      <c r="C49">
        <v>1.8659399019872542</v>
      </c>
      <c r="D49">
        <v>0</v>
      </c>
      <c r="E49">
        <v>0</v>
      </c>
    </row>
    <row r="50" spans="1:5" x14ac:dyDescent="0.25">
      <c r="A50">
        <v>48</v>
      </c>
      <c r="B50">
        <v>1.0411640321574394</v>
      </c>
      <c r="C50">
        <v>1.8615974571669003</v>
      </c>
      <c r="D50">
        <v>0</v>
      </c>
      <c r="E50">
        <v>0</v>
      </c>
    </row>
    <row r="51" spans="1:5" x14ac:dyDescent="0.25">
      <c r="A51">
        <v>49</v>
      </c>
      <c r="B51">
        <v>1.1179832034970731</v>
      </c>
      <c r="C51">
        <v>1.8507810021463615</v>
      </c>
      <c r="D51">
        <v>0</v>
      </c>
      <c r="E51">
        <v>0</v>
      </c>
    </row>
    <row r="52" spans="1:5" x14ac:dyDescent="0.25">
      <c r="A52">
        <v>50</v>
      </c>
      <c r="B52">
        <v>1.1049584997059378</v>
      </c>
      <c r="C52">
        <v>1.8526845396018574</v>
      </c>
      <c r="D52">
        <v>0</v>
      </c>
      <c r="E52">
        <v>0</v>
      </c>
    </row>
    <row r="53" spans="1:5" x14ac:dyDescent="0.25">
      <c r="A53">
        <v>51</v>
      </c>
      <c r="B53">
        <v>1.0777926889414902</v>
      </c>
      <c r="C53">
        <v>1.8566502426341362</v>
      </c>
      <c r="D53">
        <v>0</v>
      </c>
      <c r="E53">
        <v>0</v>
      </c>
    </row>
    <row r="54" spans="1:5" x14ac:dyDescent="0.25">
      <c r="A54">
        <v>52</v>
      </c>
      <c r="B54">
        <v>1.1596268142579109</v>
      </c>
      <c r="C54">
        <v>1.790110702881285</v>
      </c>
      <c r="D54">
        <v>0</v>
      </c>
      <c r="E54">
        <v>0</v>
      </c>
    </row>
    <row r="55" spans="1:5" x14ac:dyDescent="0.25">
      <c r="A55">
        <v>53</v>
      </c>
      <c r="B55">
        <v>1.130830700433977</v>
      </c>
      <c r="C55">
        <v>1.8537205795190399</v>
      </c>
      <c r="D55">
        <v>0</v>
      </c>
      <c r="E55">
        <v>0</v>
      </c>
    </row>
    <row r="56" spans="1:5" x14ac:dyDescent="0.25">
      <c r="A56">
        <v>54</v>
      </c>
      <c r="B56">
        <v>1.0344478923793727</v>
      </c>
      <c r="C56">
        <v>1.867992153306455</v>
      </c>
      <c r="D56">
        <v>0</v>
      </c>
      <c r="E56">
        <v>0</v>
      </c>
    </row>
    <row r="57" spans="1:5" x14ac:dyDescent="0.25">
      <c r="A57">
        <v>55</v>
      </c>
      <c r="B57">
        <v>0.98413886644316351</v>
      </c>
      <c r="C57">
        <v>1.8739407078548773</v>
      </c>
      <c r="D57">
        <v>0</v>
      </c>
      <c r="E57">
        <v>0</v>
      </c>
    </row>
    <row r="58" spans="1:5" x14ac:dyDescent="0.25">
      <c r="A58">
        <v>56</v>
      </c>
      <c r="B58">
        <v>0.95670724539730545</v>
      </c>
      <c r="C58">
        <v>1.9875333140857196</v>
      </c>
      <c r="D58">
        <v>0</v>
      </c>
      <c r="E58">
        <v>0</v>
      </c>
    </row>
    <row r="59" spans="1:5" x14ac:dyDescent="0.25">
      <c r="A59">
        <v>57</v>
      </c>
      <c r="B59">
        <v>0.88731304125291699</v>
      </c>
      <c r="C59">
        <v>1.9873449431916865</v>
      </c>
      <c r="D59">
        <v>0</v>
      </c>
      <c r="E59">
        <v>0</v>
      </c>
    </row>
    <row r="60" spans="1:5" x14ac:dyDescent="0.25">
      <c r="A60">
        <v>58</v>
      </c>
      <c r="B60">
        <v>1.4003800465119225</v>
      </c>
      <c r="C60">
        <v>1.9236210525917508</v>
      </c>
      <c r="D60">
        <v>0</v>
      </c>
      <c r="E60">
        <v>0</v>
      </c>
    </row>
    <row r="61" spans="1:5" x14ac:dyDescent="0.25">
      <c r="A61">
        <v>59</v>
      </c>
      <c r="B61">
        <v>0.88504479351779319</v>
      </c>
      <c r="C61">
        <v>1.9199726058020548</v>
      </c>
      <c r="D61">
        <v>0</v>
      </c>
      <c r="E61">
        <v>0</v>
      </c>
    </row>
    <row r="62" spans="1:5" x14ac:dyDescent="0.25">
      <c r="A62">
        <v>60</v>
      </c>
      <c r="B62">
        <v>0.99381436068802143</v>
      </c>
      <c r="C62">
        <v>1.8319439127430357</v>
      </c>
      <c r="D62">
        <v>0</v>
      </c>
      <c r="E62">
        <v>0</v>
      </c>
    </row>
    <row r="63" spans="1:5" x14ac:dyDescent="0.25">
      <c r="A63">
        <v>61</v>
      </c>
      <c r="B63">
        <v>1.1015384074178667</v>
      </c>
      <c r="C63">
        <v>1.8585488229608367</v>
      </c>
      <c r="D63">
        <v>0</v>
      </c>
      <c r="E63">
        <v>0</v>
      </c>
    </row>
    <row r="64" spans="1:5" x14ac:dyDescent="0.25">
      <c r="A64">
        <v>62</v>
      </c>
      <c r="B64">
        <v>1.3005594254838619</v>
      </c>
      <c r="C64">
        <v>1.8177219102435223</v>
      </c>
      <c r="D64">
        <v>0</v>
      </c>
      <c r="E64">
        <v>0</v>
      </c>
    </row>
    <row r="65" spans="1:5" x14ac:dyDescent="0.25">
      <c r="A65">
        <v>63</v>
      </c>
      <c r="B65">
        <v>1.318599083251784</v>
      </c>
      <c r="C65">
        <v>1.8120906119376914</v>
      </c>
      <c r="D65">
        <v>0</v>
      </c>
      <c r="E65">
        <v>0</v>
      </c>
    </row>
    <row r="66" spans="1:5" x14ac:dyDescent="0.25">
      <c r="A66">
        <v>64</v>
      </c>
      <c r="B66">
        <v>0.95474024931461499</v>
      </c>
      <c r="C66">
        <v>1.8945722778803051</v>
      </c>
      <c r="D66">
        <v>0</v>
      </c>
      <c r="E66">
        <v>0</v>
      </c>
    </row>
    <row r="67" spans="1:5" x14ac:dyDescent="0.25">
      <c r="A67">
        <v>65</v>
      </c>
      <c r="B67">
        <v>1.3958967130980831</v>
      </c>
      <c r="C67">
        <v>1.9262632022370019</v>
      </c>
      <c r="D67">
        <v>0</v>
      </c>
      <c r="E67">
        <v>0</v>
      </c>
    </row>
    <row r="68" spans="1:5" x14ac:dyDescent="0.25">
      <c r="A68">
        <v>66</v>
      </c>
      <c r="B68">
        <v>1.3667816269363304</v>
      </c>
      <c r="C68">
        <v>1.9471872428610704</v>
      </c>
      <c r="D68">
        <v>0</v>
      </c>
      <c r="E68">
        <v>0</v>
      </c>
    </row>
    <row r="69" spans="1:5" x14ac:dyDescent="0.25">
      <c r="A69">
        <v>67</v>
      </c>
      <c r="B69">
        <v>1.2292513873129391</v>
      </c>
      <c r="C69">
        <v>1.9729048270254026</v>
      </c>
      <c r="D69">
        <v>0</v>
      </c>
      <c r="E69">
        <v>0</v>
      </c>
    </row>
    <row r="70" spans="1:5" x14ac:dyDescent="0.25">
      <c r="A70">
        <v>68</v>
      </c>
      <c r="B70">
        <v>1.1444756282151125</v>
      </c>
      <c r="C70">
        <v>1.9744762368519384</v>
      </c>
      <c r="D70">
        <v>0</v>
      </c>
      <c r="E70">
        <v>0</v>
      </c>
    </row>
    <row r="71" spans="1:5" x14ac:dyDescent="0.25">
      <c r="A71">
        <v>69</v>
      </c>
      <c r="B71">
        <v>0.69860546210729102</v>
      </c>
      <c r="C71">
        <v>1.9836617965004575</v>
      </c>
      <c r="D71">
        <v>0</v>
      </c>
      <c r="E71">
        <v>0</v>
      </c>
    </row>
    <row r="72" spans="1:5" x14ac:dyDescent="0.25">
      <c r="A72">
        <v>70</v>
      </c>
      <c r="B72">
        <v>1.0615073790312559</v>
      </c>
      <c r="C72">
        <v>1.9679526553638431</v>
      </c>
      <c r="D72">
        <v>0</v>
      </c>
      <c r="E72">
        <v>0</v>
      </c>
    </row>
    <row r="73" spans="1:5" x14ac:dyDescent="0.25">
      <c r="A73">
        <v>71</v>
      </c>
      <c r="B73">
        <v>1.0440525038825632</v>
      </c>
      <c r="C73">
        <v>1.866044001691844</v>
      </c>
      <c r="D73">
        <v>0</v>
      </c>
      <c r="E73">
        <v>0</v>
      </c>
    </row>
    <row r="74" spans="1:5" x14ac:dyDescent="0.25">
      <c r="A74">
        <v>72</v>
      </c>
      <c r="B74">
        <v>1.0373895261607788</v>
      </c>
      <c r="C74">
        <v>1.8855701319970324</v>
      </c>
      <c r="D74">
        <v>0</v>
      </c>
      <c r="E74">
        <v>0</v>
      </c>
    </row>
    <row r="75" spans="1:5" x14ac:dyDescent="0.25">
      <c r="A75">
        <v>73</v>
      </c>
      <c r="B75">
        <v>1.1166718727752796</v>
      </c>
      <c r="C75">
        <v>1.8276312106954369</v>
      </c>
      <c r="D75">
        <v>0</v>
      </c>
      <c r="E75">
        <v>0</v>
      </c>
    </row>
    <row r="76" spans="1:5" x14ac:dyDescent="0.25">
      <c r="A76">
        <v>74</v>
      </c>
      <c r="B76">
        <v>1.1412859048376813</v>
      </c>
      <c r="C76">
        <v>1.8168444984476355</v>
      </c>
      <c r="D76">
        <v>0</v>
      </c>
      <c r="E76">
        <v>0</v>
      </c>
    </row>
    <row r="77" spans="1:5" x14ac:dyDescent="0.25">
      <c r="A77">
        <v>75</v>
      </c>
      <c r="B77">
        <v>1.2065689099623311</v>
      </c>
      <c r="C77">
        <v>1.7778071092236363</v>
      </c>
      <c r="D77">
        <v>0</v>
      </c>
      <c r="E77">
        <v>0</v>
      </c>
    </row>
    <row r="78" spans="1:5" x14ac:dyDescent="0.25">
      <c r="A78">
        <v>76</v>
      </c>
      <c r="B78">
        <v>0.97267358296997286</v>
      </c>
      <c r="C78">
        <v>1.9351761198020534</v>
      </c>
      <c r="D78">
        <v>0</v>
      </c>
      <c r="E78">
        <v>0</v>
      </c>
    </row>
    <row r="79" spans="1:5" x14ac:dyDescent="0.25">
      <c r="A79">
        <v>77</v>
      </c>
      <c r="B79">
        <v>1.0127046113565836</v>
      </c>
      <c r="C79">
        <v>1.9222727135607725</v>
      </c>
      <c r="D79">
        <v>0</v>
      </c>
      <c r="E79">
        <v>0</v>
      </c>
    </row>
    <row r="80" spans="1:5" x14ac:dyDescent="0.25">
      <c r="A80">
        <v>78</v>
      </c>
      <c r="B80">
        <v>1.329515025476768</v>
      </c>
      <c r="C80">
        <v>1.9687507530990906</v>
      </c>
      <c r="D80">
        <v>0</v>
      </c>
      <c r="E80">
        <v>0</v>
      </c>
    </row>
    <row r="81" spans="1:5" x14ac:dyDescent="0.25">
      <c r="A81">
        <v>79</v>
      </c>
      <c r="B81">
        <v>1.3905096247273216</v>
      </c>
      <c r="C81">
        <v>1.9542114943569948</v>
      </c>
      <c r="D81">
        <v>0</v>
      </c>
      <c r="E81">
        <v>0</v>
      </c>
    </row>
    <row r="82" spans="1:5" x14ac:dyDescent="0.25">
      <c r="A82">
        <v>80</v>
      </c>
      <c r="B82">
        <v>1.4092581099124226</v>
      </c>
      <c r="C82">
        <v>1.9756609906328344</v>
      </c>
      <c r="D82">
        <v>0</v>
      </c>
      <c r="E82">
        <v>0</v>
      </c>
    </row>
    <row r="83" spans="1:5" x14ac:dyDescent="0.25">
      <c r="A83">
        <v>81</v>
      </c>
      <c r="B83">
        <v>1.2918585689377196</v>
      </c>
      <c r="C83">
        <v>1.9746745220035535</v>
      </c>
      <c r="D83">
        <v>0</v>
      </c>
      <c r="E83">
        <v>0</v>
      </c>
    </row>
    <row r="84" spans="1:5" x14ac:dyDescent="0.25">
      <c r="A84">
        <v>82</v>
      </c>
      <c r="B84">
        <v>0.95287957734448869</v>
      </c>
      <c r="C84">
        <v>1.9876274995327363</v>
      </c>
      <c r="D84">
        <v>0</v>
      </c>
      <c r="E84">
        <v>0</v>
      </c>
    </row>
    <row r="85" spans="1:5" x14ac:dyDescent="0.25">
      <c r="A85">
        <v>83</v>
      </c>
      <c r="B85">
        <v>0.99179420254904882</v>
      </c>
      <c r="C85">
        <v>1.8738366081502786</v>
      </c>
      <c r="D85">
        <v>0</v>
      </c>
      <c r="E85">
        <v>0</v>
      </c>
    </row>
    <row r="86" spans="1:5" x14ac:dyDescent="0.25">
      <c r="A86">
        <v>84</v>
      </c>
      <c r="B86">
        <v>1.3428409809202111</v>
      </c>
      <c r="C86">
        <v>1.9832206120381122</v>
      </c>
      <c r="D86">
        <v>0</v>
      </c>
      <c r="E86">
        <v>0</v>
      </c>
    </row>
    <row r="87" spans="1:5" x14ac:dyDescent="0.25">
      <c r="A87">
        <v>85</v>
      </c>
      <c r="B87">
        <v>1.4312140391603405</v>
      </c>
      <c r="C87">
        <v>1.9898730788747656</v>
      </c>
      <c r="D87">
        <v>0</v>
      </c>
      <c r="E87">
        <v>0</v>
      </c>
    </row>
    <row r="88" spans="1:5" x14ac:dyDescent="0.25">
      <c r="A88">
        <v>86</v>
      </c>
      <c r="B88">
        <v>1.0242230568861823</v>
      </c>
      <c r="C88">
        <v>1.9190555369758397</v>
      </c>
      <c r="D88">
        <v>0</v>
      </c>
      <c r="E88">
        <v>0</v>
      </c>
    </row>
    <row r="89" spans="1:5" x14ac:dyDescent="0.25">
      <c r="A89">
        <v>87</v>
      </c>
      <c r="B89">
        <v>0.88461949706753618</v>
      </c>
      <c r="C89">
        <v>1.9193232219305207</v>
      </c>
      <c r="D89">
        <v>0</v>
      </c>
      <c r="E89">
        <v>0</v>
      </c>
    </row>
    <row r="90" spans="1:5" x14ac:dyDescent="0.25">
      <c r="A90">
        <v>88</v>
      </c>
      <c r="B90">
        <v>1.0426880111043615</v>
      </c>
      <c r="C90">
        <v>1.867476611912257</v>
      </c>
      <c r="D90">
        <v>0</v>
      </c>
      <c r="E90">
        <v>0</v>
      </c>
    </row>
    <row r="91" spans="1:5" x14ac:dyDescent="0.25">
      <c r="A91">
        <v>89</v>
      </c>
      <c r="B91">
        <v>1.0044467719462096</v>
      </c>
      <c r="C91">
        <v>1.9829380556970624</v>
      </c>
      <c r="D91">
        <v>0</v>
      </c>
      <c r="E91">
        <v>0</v>
      </c>
    </row>
    <row r="92" spans="1:5" x14ac:dyDescent="0.25">
      <c r="A92">
        <v>90</v>
      </c>
      <c r="B92">
        <v>1.0057403819826178</v>
      </c>
      <c r="C92">
        <v>1.9827843847045621</v>
      </c>
      <c r="D92">
        <v>0</v>
      </c>
      <c r="E92">
        <v>0</v>
      </c>
    </row>
    <row r="93" spans="1:5" x14ac:dyDescent="0.25">
      <c r="A93">
        <v>91</v>
      </c>
      <c r="B93">
        <v>1.0786432818421301</v>
      </c>
      <c r="C93">
        <v>1.8228624527991151</v>
      </c>
      <c r="D93">
        <v>0</v>
      </c>
      <c r="E93">
        <v>0</v>
      </c>
    </row>
    <row r="94" spans="1:5" x14ac:dyDescent="0.25">
      <c r="A94">
        <v>92</v>
      </c>
      <c r="B94">
        <v>1.0940248367955683</v>
      </c>
      <c r="C94">
        <v>1.7927726810417002</v>
      </c>
      <c r="D94">
        <v>0</v>
      </c>
      <c r="E94">
        <v>0</v>
      </c>
    </row>
    <row r="95" spans="1:5" x14ac:dyDescent="0.25">
      <c r="A95">
        <v>93</v>
      </c>
      <c r="B95">
        <v>1.0700133080376553</v>
      </c>
      <c r="C95">
        <v>1.7782582079435552</v>
      </c>
      <c r="D95">
        <v>0</v>
      </c>
      <c r="E95">
        <v>0</v>
      </c>
    </row>
    <row r="96" spans="1:5" x14ac:dyDescent="0.25">
      <c r="A96">
        <v>94</v>
      </c>
      <c r="B96">
        <v>1.041341239011671</v>
      </c>
      <c r="C96">
        <v>1.7902346311010391</v>
      </c>
      <c r="D96">
        <v>0</v>
      </c>
      <c r="E96">
        <v>0</v>
      </c>
    </row>
    <row r="97" spans="1:5" x14ac:dyDescent="0.25">
      <c r="A97">
        <v>95</v>
      </c>
      <c r="B97">
        <v>1.0266330701046411</v>
      </c>
      <c r="C97">
        <v>1.8056265159950708</v>
      </c>
      <c r="D97">
        <v>0</v>
      </c>
      <c r="E97">
        <v>0</v>
      </c>
    </row>
    <row r="98" spans="1:5" x14ac:dyDescent="0.25">
      <c r="A98">
        <v>96</v>
      </c>
      <c r="B98">
        <v>1.0273064561510492</v>
      </c>
      <c r="C98">
        <v>1.8345414482291804</v>
      </c>
      <c r="D98">
        <v>0</v>
      </c>
      <c r="E98">
        <v>0</v>
      </c>
    </row>
    <row r="99" spans="1:5" x14ac:dyDescent="0.25">
      <c r="A99">
        <v>97</v>
      </c>
      <c r="B99">
        <v>0.95119611222859424</v>
      </c>
      <c r="C99">
        <v>1.8691868213449243</v>
      </c>
      <c r="D99">
        <v>0</v>
      </c>
      <c r="E99">
        <v>0</v>
      </c>
    </row>
    <row r="100" spans="1:5" x14ac:dyDescent="0.25">
      <c r="A100">
        <v>98</v>
      </c>
      <c r="B100">
        <v>1.0870428867360911</v>
      </c>
      <c r="C100">
        <v>1.7996531758027066</v>
      </c>
      <c r="D100">
        <v>0</v>
      </c>
      <c r="E100">
        <v>0</v>
      </c>
    </row>
    <row r="101" spans="1:5" x14ac:dyDescent="0.25">
      <c r="A101">
        <v>99</v>
      </c>
      <c r="B101">
        <v>0.96232470267870684</v>
      </c>
      <c r="C101">
        <v>1.9107622605095846</v>
      </c>
      <c r="D101">
        <v>0</v>
      </c>
      <c r="E101">
        <v>0</v>
      </c>
    </row>
    <row r="102" spans="1:5" x14ac:dyDescent="0.25">
      <c r="A102">
        <v>100</v>
      </c>
      <c r="B102">
        <v>0.96143866840717018</v>
      </c>
      <c r="C102">
        <v>1.8818423711466885</v>
      </c>
      <c r="D102">
        <v>0</v>
      </c>
      <c r="E102">
        <v>0</v>
      </c>
    </row>
    <row r="103" spans="1:5" x14ac:dyDescent="0.25">
      <c r="A103">
        <v>101</v>
      </c>
      <c r="B103">
        <v>0.97855685053265895</v>
      </c>
      <c r="C103">
        <v>1.8591833354460019</v>
      </c>
      <c r="D103">
        <v>0</v>
      </c>
      <c r="E103">
        <v>0</v>
      </c>
    </row>
    <row r="104" spans="1:5" x14ac:dyDescent="0.25">
      <c r="A104">
        <v>102</v>
      </c>
      <c r="B104">
        <v>0.88926231665022204</v>
      </c>
      <c r="C104">
        <v>1.9868194875399066</v>
      </c>
      <c r="D104">
        <v>0</v>
      </c>
      <c r="E104">
        <v>0</v>
      </c>
    </row>
    <row r="105" spans="1:5" x14ac:dyDescent="0.25">
      <c r="A105">
        <v>103</v>
      </c>
      <c r="B105">
        <v>0.96785355653292926</v>
      </c>
      <c r="C105">
        <v>1.9305610328982408</v>
      </c>
      <c r="D105">
        <v>0</v>
      </c>
      <c r="E105">
        <v>0</v>
      </c>
    </row>
    <row r="106" spans="1:5" x14ac:dyDescent="0.25">
      <c r="A106">
        <v>104</v>
      </c>
      <c r="B106">
        <v>0.9657447949667779</v>
      </c>
      <c r="C106">
        <v>1.9311558883530777</v>
      </c>
      <c r="D106">
        <v>0</v>
      </c>
      <c r="E106">
        <v>0</v>
      </c>
    </row>
    <row r="107" spans="1:5" x14ac:dyDescent="0.25">
      <c r="A107">
        <v>105</v>
      </c>
      <c r="B107">
        <v>0.96946613890703037</v>
      </c>
      <c r="C107">
        <v>1.9107920032823309</v>
      </c>
      <c r="D107">
        <v>0</v>
      </c>
      <c r="E107">
        <v>0</v>
      </c>
    </row>
    <row r="108" spans="1:5" x14ac:dyDescent="0.25">
      <c r="A108">
        <v>106</v>
      </c>
      <c r="B108">
        <v>0.96719789117203248</v>
      </c>
      <c r="C108">
        <v>1.9116000152751518</v>
      </c>
      <c r="D108">
        <v>0</v>
      </c>
      <c r="E108">
        <v>0</v>
      </c>
    </row>
    <row r="109" spans="1:5" x14ac:dyDescent="0.25">
      <c r="A109">
        <v>107</v>
      </c>
      <c r="B109">
        <v>0.9644157435594729</v>
      </c>
      <c r="C109">
        <v>1.9114265157674875</v>
      </c>
      <c r="D109">
        <v>0</v>
      </c>
      <c r="E109">
        <v>0</v>
      </c>
    </row>
    <row r="110" spans="1:5" x14ac:dyDescent="0.25">
      <c r="A110">
        <v>108</v>
      </c>
      <c r="B110">
        <v>0.96625869484421367</v>
      </c>
      <c r="C110">
        <v>1.9102962904032883</v>
      </c>
      <c r="D110">
        <v>0</v>
      </c>
      <c r="E110">
        <v>0</v>
      </c>
    </row>
    <row r="111" spans="1:5" x14ac:dyDescent="0.25">
      <c r="A111">
        <v>109</v>
      </c>
      <c r="B111">
        <v>0.97689110610227581</v>
      </c>
      <c r="C111">
        <v>1.9095328925695825</v>
      </c>
      <c r="D111">
        <v>0</v>
      </c>
      <c r="E111">
        <v>0</v>
      </c>
    </row>
    <row r="112" spans="1:5" x14ac:dyDescent="0.25">
      <c r="A112">
        <v>110</v>
      </c>
      <c r="B112">
        <v>1.0294506590880974</v>
      </c>
      <c r="C112">
        <v>1.8299412327117366</v>
      </c>
      <c r="D112">
        <v>0</v>
      </c>
      <c r="E112">
        <v>0</v>
      </c>
    </row>
    <row r="113" spans="1:5" x14ac:dyDescent="0.25">
      <c r="A113">
        <v>111</v>
      </c>
      <c r="B113">
        <v>-9.2711745775802573E-2</v>
      </c>
      <c r="C113">
        <v>-0.66961164576106358</v>
      </c>
      <c r="D113">
        <v>0</v>
      </c>
      <c r="E113">
        <v>0</v>
      </c>
    </row>
    <row r="114" spans="1:5" x14ac:dyDescent="0.25">
      <c r="A114">
        <v>112</v>
      </c>
      <c r="B114">
        <v>-4.9118859617659862E-2</v>
      </c>
      <c r="C114">
        <v>-0.64868760513700396</v>
      </c>
      <c r="D114">
        <v>0</v>
      </c>
      <c r="E114">
        <v>0</v>
      </c>
    </row>
    <row r="115" spans="1:5" x14ac:dyDescent="0.25">
      <c r="A115">
        <v>113</v>
      </c>
      <c r="B115">
        <v>0.22555176454963666</v>
      </c>
      <c r="C115">
        <v>-0.38929096979562039</v>
      </c>
      <c r="D115">
        <v>0</v>
      </c>
      <c r="E115">
        <v>0</v>
      </c>
    </row>
    <row r="116" spans="1:5" x14ac:dyDescent="0.25">
      <c r="A116">
        <v>114</v>
      </c>
      <c r="B116">
        <v>0.12968285637246832</v>
      </c>
      <c r="C116">
        <v>-0.39121929289506707</v>
      </c>
      <c r="D116">
        <v>0</v>
      </c>
      <c r="E116">
        <v>0</v>
      </c>
    </row>
    <row r="117" spans="1:5" x14ac:dyDescent="0.25">
      <c r="A117">
        <v>115</v>
      </c>
      <c r="B117">
        <v>4.1026267165542862E-2</v>
      </c>
      <c r="C117">
        <v>-0.45713919154913052</v>
      </c>
      <c r="D117">
        <v>0</v>
      </c>
      <c r="E117">
        <v>0</v>
      </c>
    </row>
    <row r="118" spans="1:5" x14ac:dyDescent="0.25">
      <c r="A118">
        <v>116</v>
      </c>
      <c r="B118">
        <v>2.8027486926503697E-3</v>
      </c>
      <c r="C118">
        <v>-0.43064333816471473</v>
      </c>
      <c r="D118">
        <v>0</v>
      </c>
      <c r="E118">
        <v>0</v>
      </c>
    </row>
    <row r="119" spans="1:5" x14ac:dyDescent="0.25">
      <c r="A119">
        <v>117</v>
      </c>
      <c r="B119">
        <v>8.3130615747534206E-2</v>
      </c>
      <c r="C119">
        <v>-0.42717830514025645</v>
      </c>
      <c r="D119">
        <v>0</v>
      </c>
      <c r="E119">
        <v>0</v>
      </c>
    </row>
    <row r="120" spans="1:5" x14ac:dyDescent="0.25">
      <c r="A120">
        <v>118</v>
      </c>
      <c r="B120">
        <v>0.14299109113052577</v>
      </c>
      <c r="C120">
        <v>-0.52287071930915197</v>
      </c>
      <c r="D120">
        <v>0</v>
      </c>
      <c r="E120">
        <v>0</v>
      </c>
    </row>
    <row r="121" spans="1:5" x14ac:dyDescent="0.25">
      <c r="A121">
        <v>119</v>
      </c>
      <c r="B121">
        <v>0.3993562472484895</v>
      </c>
      <c r="C121">
        <v>-0.59537368499679433</v>
      </c>
      <c r="D121">
        <v>0</v>
      </c>
      <c r="E121">
        <v>0</v>
      </c>
    </row>
    <row r="122" spans="1:5" x14ac:dyDescent="0.25">
      <c r="A122">
        <v>120</v>
      </c>
      <c r="B122">
        <v>0.33627060711717</v>
      </c>
      <c r="C122">
        <v>-0.5971384228461587</v>
      </c>
      <c r="D122">
        <v>0</v>
      </c>
      <c r="E122">
        <v>0</v>
      </c>
    </row>
    <row r="123" spans="1:5" x14ac:dyDescent="0.25">
      <c r="A123">
        <v>121</v>
      </c>
      <c r="B123">
        <v>-7.3396198656983477E-2</v>
      </c>
      <c r="C123">
        <v>-0.38825492987843796</v>
      </c>
      <c r="D123">
        <v>0</v>
      </c>
      <c r="E123">
        <v>0</v>
      </c>
    </row>
    <row r="124" spans="1:5" x14ac:dyDescent="0.25">
      <c r="A124">
        <v>122</v>
      </c>
      <c r="B124">
        <v>-0.12510515874216521</v>
      </c>
      <c r="C124">
        <v>-0.37698241900918505</v>
      </c>
      <c r="D124">
        <v>0</v>
      </c>
      <c r="E124">
        <v>0</v>
      </c>
    </row>
    <row r="125" spans="1:5" x14ac:dyDescent="0.25">
      <c r="A125">
        <v>123</v>
      </c>
      <c r="B125">
        <v>-0.21803243313780163</v>
      </c>
      <c r="C125">
        <v>-0.366002378738564</v>
      </c>
      <c r="D125">
        <v>0</v>
      </c>
      <c r="E125">
        <v>0</v>
      </c>
    </row>
    <row r="126" spans="1:5" x14ac:dyDescent="0.25">
      <c r="A126">
        <v>124</v>
      </c>
      <c r="B126">
        <v>-0.25786853398479515</v>
      </c>
      <c r="C126">
        <v>-0.35643016304439629</v>
      </c>
      <c r="D126">
        <v>0</v>
      </c>
      <c r="E126">
        <v>0</v>
      </c>
    </row>
    <row r="127" spans="1:5" x14ac:dyDescent="0.25">
      <c r="A127">
        <v>125</v>
      </c>
      <c r="B127">
        <v>1.4693328616223994E-2</v>
      </c>
      <c r="C127">
        <v>-0.46462445602255581</v>
      </c>
      <c r="D127">
        <v>0</v>
      </c>
      <c r="E127">
        <v>0</v>
      </c>
    </row>
    <row r="128" spans="1:5" x14ac:dyDescent="0.25">
      <c r="A128">
        <v>126</v>
      </c>
      <c r="B128">
        <v>-2.847426109153579E-2</v>
      </c>
      <c r="C128">
        <v>-0.49115005217970897</v>
      </c>
      <c r="D128">
        <v>0</v>
      </c>
      <c r="E128">
        <v>0</v>
      </c>
    </row>
    <row r="129" spans="1:5" x14ac:dyDescent="0.25">
      <c r="A129">
        <v>127</v>
      </c>
      <c r="B129">
        <v>-6.4270045660458144E-2</v>
      </c>
      <c r="C129">
        <v>-0.50753831996060383</v>
      </c>
      <c r="D129">
        <v>0</v>
      </c>
      <c r="E129">
        <v>0</v>
      </c>
    </row>
    <row r="130" spans="1:5" x14ac:dyDescent="0.25">
      <c r="A130">
        <v>128</v>
      </c>
      <c r="B130">
        <v>-0.16937143094659016</v>
      </c>
      <c r="C130">
        <v>-0.45153763601603697</v>
      </c>
      <c r="D130">
        <v>0</v>
      </c>
      <c r="E130">
        <v>0</v>
      </c>
    </row>
    <row r="131" spans="1:5" x14ac:dyDescent="0.25">
      <c r="A131">
        <v>129</v>
      </c>
      <c r="B131">
        <v>-0.1440308507814981</v>
      </c>
      <c r="C131">
        <v>-0.53057905457814336</v>
      </c>
      <c r="D131">
        <v>0</v>
      </c>
      <c r="E131">
        <v>0</v>
      </c>
    </row>
    <row r="132" spans="1:5" x14ac:dyDescent="0.25">
      <c r="A132">
        <v>130</v>
      </c>
      <c r="B132">
        <v>-0.15390127256609909</v>
      </c>
      <c r="C132">
        <v>-0.53631445258858179</v>
      </c>
      <c r="D132">
        <v>0</v>
      </c>
      <c r="E132">
        <v>0</v>
      </c>
    </row>
    <row r="133" spans="1:5" x14ac:dyDescent="0.25">
      <c r="A133">
        <v>131</v>
      </c>
      <c r="B133">
        <v>-0.25127643900480418</v>
      </c>
      <c r="C133">
        <v>-0.40644263541022996</v>
      </c>
      <c r="D133">
        <v>0</v>
      </c>
      <c r="E133">
        <v>0</v>
      </c>
    </row>
    <row r="134" spans="1:5" x14ac:dyDescent="0.25">
      <c r="A134">
        <v>132</v>
      </c>
      <c r="B134">
        <v>-0.12879106131164689</v>
      </c>
      <c r="C134">
        <v>-0.55781847728110967</v>
      </c>
      <c r="D134">
        <v>0</v>
      </c>
      <c r="E134">
        <v>0</v>
      </c>
    </row>
    <row r="135" spans="1:5" x14ac:dyDescent="0.25">
      <c r="A135">
        <v>133</v>
      </c>
      <c r="B135">
        <v>-0.10761484222257563</v>
      </c>
      <c r="C135">
        <v>-0.576695223714764</v>
      </c>
      <c r="D135">
        <v>0</v>
      </c>
      <c r="E135">
        <v>0</v>
      </c>
    </row>
    <row r="136" spans="1:5" x14ac:dyDescent="0.25">
      <c r="A136">
        <v>134</v>
      </c>
      <c r="B136">
        <v>-0.10125311615309859</v>
      </c>
      <c r="C136">
        <v>-0.61168263871704132</v>
      </c>
      <c r="D136">
        <v>0</v>
      </c>
      <c r="E136">
        <v>0</v>
      </c>
    </row>
    <row r="137" spans="1:5" x14ac:dyDescent="0.25">
      <c r="A137">
        <v>135</v>
      </c>
      <c r="B137">
        <v>-0.21606543705511114</v>
      </c>
      <c r="C137">
        <v>-0.54326434715264504</v>
      </c>
      <c r="D137">
        <v>0</v>
      </c>
      <c r="E137">
        <v>0</v>
      </c>
    </row>
    <row r="138" spans="1:5" x14ac:dyDescent="0.25">
      <c r="A138">
        <v>136</v>
      </c>
      <c r="B138">
        <v>-0.26162531929594435</v>
      </c>
      <c r="C138">
        <v>-0.53086656804798849</v>
      </c>
      <c r="D138">
        <v>0</v>
      </c>
      <c r="E138">
        <v>0</v>
      </c>
    </row>
    <row r="139" spans="1:5" x14ac:dyDescent="0.25">
      <c r="A139">
        <v>137</v>
      </c>
      <c r="B139">
        <v>-0.29694264535820164</v>
      </c>
      <c r="C139">
        <v>-0.52247414900593026</v>
      </c>
      <c r="D139">
        <v>0</v>
      </c>
      <c r="E139">
        <v>0</v>
      </c>
    </row>
    <row r="140" spans="1:5" x14ac:dyDescent="0.25">
      <c r="A140">
        <v>138</v>
      </c>
      <c r="B140">
        <v>-0.30406636090113975</v>
      </c>
      <c r="C140">
        <v>-0.49681109325828626</v>
      </c>
      <c r="D140">
        <v>0</v>
      </c>
      <c r="E140">
        <v>0</v>
      </c>
    </row>
    <row r="141" spans="1:5" x14ac:dyDescent="0.25">
      <c r="A141">
        <v>139</v>
      </c>
      <c r="B141">
        <v>0.28766276698224064</v>
      </c>
      <c r="C141">
        <v>-0.56972054350674117</v>
      </c>
      <c r="D141">
        <v>0</v>
      </c>
      <c r="E141">
        <v>0</v>
      </c>
    </row>
    <row r="142" spans="1:5" x14ac:dyDescent="0.25">
      <c r="A142">
        <v>140</v>
      </c>
      <c r="B142">
        <v>-9.4944552140029601E-2</v>
      </c>
      <c r="C142">
        <v>-0.30431091094267365</v>
      </c>
      <c r="D142">
        <v>0</v>
      </c>
      <c r="E142">
        <v>0</v>
      </c>
    </row>
    <row r="143" spans="1:5" x14ac:dyDescent="0.25">
      <c r="A143">
        <v>141</v>
      </c>
      <c r="B143">
        <v>0.10531691390609177</v>
      </c>
      <c r="C143">
        <v>-0.31067090718068657</v>
      </c>
      <c r="D143">
        <v>0</v>
      </c>
      <c r="E143">
        <v>0</v>
      </c>
    </row>
    <row r="144" spans="1:5" x14ac:dyDescent="0.25">
      <c r="A144">
        <v>142</v>
      </c>
      <c r="B144">
        <v>0.24688746980742834</v>
      </c>
      <c r="C144">
        <v>-0.28955353853379828</v>
      </c>
      <c r="D144">
        <v>0</v>
      </c>
      <c r="E144">
        <v>0</v>
      </c>
    </row>
    <row r="145" spans="1:5" x14ac:dyDescent="0.25">
      <c r="A145">
        <v>143</v>
      </c>
      <c r="B145">
        <v>8.0064937168052658E-2</v>
      </c>
      <c r="C145">
        <v>-0.32034226545065747</v>
      </c>
      <c r="D145">
        <v>0</v>
      </c>
      <c r="E145">
        <v>0</v>
      </c>
    </row>
    <row r="146" spans="1:5" x14ac:dyDescent="0.25">
      <c r="A146">
        <v>144</v>
      </c>
      <c r="B146">
        <v>-0.21983994305164575</v>
      </c>
      <c r="C146">
        <v>-0.57013198519634045</v>
      </c>
      <c r="D146">
        <v>0</v>
      </c>
      <c r="E146">
        <v>0</v>
      </c>
    </row>
    <row r="147" spans="1:5" x14ac:dyDescent="0.25">
      <c r="A147">
        <v>145</v>
      </c>
      <c r="B147">
        <v>-0.25769132713043746</v>
      </c>
      <c r="C147">
        <v>-0.38841851512852033</v>
      </c>
      <c r="D147">
        <v>0</v>
      </c>
      <c r="E147">
        <v>0</v>
      </c>
    </row>
    <row r="148" spans="1:5" x14ac:dyDescent="0.25">
      <c r="A148">
        <v>146</v>
      </c>
      <c r="B148">
        <v>-0.23068500253496224</v>
      </c>
      <c r="C148">
        <v>-0.39312283035056295</v>
      </c>
      <c r="D148">
        <v>0</v>
      </c>
      <c r="E148">
        <v>0</v>
      </c>
    </row>
    <row r="149" spans="1:5" x14ac:dyDescent="0.25">
      <c r="A149">
        <v>147</v>
      </c>
      <c r="B149">
        <v>-0.20064844073077631</v>
      </c>
      <c r="C149">
        <v>-0.37507392442490251</v>
      </c>
      <c r="D149">
        <v>0</v>
      </c>
      <c r="E149">
        <v>0</v>
      </c>
    </row>
    <row r="150" spans="1:5" x14ac:dyDescent="0.25">
      <c r="A150">
        <v>148</v>
      </c>
      <c r="B150">
        <v>-0.14555482972854616</v>
      </c>
      <c r="C150">
        <v>-0.49104099534632367</v>
      </c>
      <c r="D150">
        <v>0</v>
      </c>
      <c r="E150">
        <v>0</v>
      </c>
    </row>
    <row r="151" spans="1:5" x14ac:dyDescent="0.25">
      <c r="A151">
        <v>149</v>
      </c>
      <c r="B151">
        <v>0.32345855155116299</v>
      </c>
      <c r="C151">
        <v>-0.58979195797886497</v>
      </c>
      <c r="D151">
        <v>0</v>
      </c>
      <c r="E151">
        <v>0</v>
      </c>
    </row>
    <row r="152" spans="1:5" x14ac:dyDescent="0.25">
      <c r="A152">
        <v>150</v>
      </c>
      <c r="B152">
        <v>0.15560821915678966</v>
      </c>
      <c r="C152">
        <v>-0.52966694288072369</v>
      </c>
      <c r="D152">
        <v>0</v>
      </c>
      <c r="E152">
        <v>0</v>
      </c>
    </row>
    <row r="153" spans="1:5" x14ac:dyDescent="0.25">
      <c r="A153">
        <v>151</v>
      </c>
      <c r="B153">
        <v>4.5013421387205974E-2</v>
      </c>
      <c r="C153">
        <v>-0.45715902006428588</v>
      </c>
      <c r="D153">
        <v>0</v>
      </c>
      <c r="E153">
        <v>0</v>
      </c>
    </row>
    <row r="154" spans="1:5" x14ac:dyDescent="0.25">
      <c r="A154">
        <v>152</v>
      </c>
      <c r="B154">
        <v>4.344448325083853E-3</v>
      </c>
      <c r="C154">
        <v>-0.42997412577801658</v>
      </c>
      <c r="D154">
        <v>0</v>
      </c>
      <c r="E154">
        <v>0</v>
      </c>
    </row>
    <row r="155" spans="1:5" x14ac:dyDescent="0.25">
      <c r="A155">
        <v>153</v>
      </c>
      <c r="B155">
        <v>-6.7973668915325219E-2</v>
      </c>
      <c r="C155">
        <v>-0.50988304187843636</v>
      </c>
      <c r="D155">
        <v>0</v>
      </c>
      <c r="E155">
        <v>0</v>
      </c>
    </row>
    <row r="156" spans="1:5" x14ac:dyDescent="0.25">
      <c r="A156">
        <v>154</v>
      </c>
      <c r="B156">
        <v>-0.13212255017241314</v>
      </c>
      <c r="C156">
        <v>-0.55790274847055299</v>
      </c>
      <c r="D156">
        <v>0</v>
      </c>
      <c r="E156">
        <v>0</v>
      </c>
    </row>
    <row r="157" spans="1:5" x14ac:dyDescent="0.25">
      <c r="A157">
        <v>155</v>
      </c>
      <c r="B157">
        <v>-0.14789396020533746</v>
      </c>
      <c r="C157">
        <v>-0.54723996444250578</v>
      </c>
      <c r="D157">
        <v>0</v>
      </c>
      <c r="E157">
        <v>0</v>
      </c>
    </row>
    <row r="158" spans="1:5" x14ac:dyDescent="0.25">
      <c r="A158">
        <v>156</v>
      </c>
      <c r="B158">
        <v>-0.16506530438710837</v>
      </c>
      <c r="C158">
        <v>-0.54152935207602693</v>
      </c>
      <c r="D158">
        <v>0</v>
      </c>
      <c r="E158">
        <v>0</v>
      </c>
    </row>
    <row r="159" spans="1:5" x14ac:dyDescent="0.25">
      <c r="A159">
        <v>157</v>
      </c>
      <c r="B159">
        <v>-0.22100950829010435</v>
      </c>
      <c r="C159">
        <v>-0.56933388746109281</v>
      </c>
      <c r="D159">
        <v>0</v>
      </c>
      <c r="E159">
        <v>0</v>
      </c>
    </row>
    <row r="160" spans="1:5" x14ac:dyDescent="0.25">
      <c r="A160">
        <v>158</v>
      </c>
      <c r="B160">
        <v>-0.21496675455844597</v>
      </c>
      <c r="C160">
        <v>-0.54278846278877546</v>
      </c>
      <c r="D160">
        <v>0</v>
      </c>
      <c r="E160">
        <v>0</v>
      </c>
    </row>
    <row r="161" spans="1:5" x14ac:dyDescent="0.25">
      <c r="A161">
        <v>159</v>
      </c>
      <c r="B161">
        <v>-0.2598178093821002</v>
      </c>
      <c r="C161">
        <v>-0.50117336659379541</v>
      </c>
      <c r="D161">
        <v>0</v>
      </c>
      <c r="E161">
        <v>0</v>
      </c>
    </row>
    <row r="162" spans="1:5" x14ac:dyDescent="0.25">
      <c r="A162">
        <v>160</v>
      </c>
      <c r="B162">
        <v>-0.2485297327631413</v>
      </c>
      <c r="C162">
        <v>-0.49953751409298058</v>
      </c>
      <c r="D162">
        <v>0</v>
      </c>
      <c r="E162">
        <v>0</v>
      </c>
    </row>
    <row r="163" spans="1:5" x14ac:dyDescent="0.25">
      <c r="A163">
        <v>161</v>
      </c>
      <c r="B163">
        <v>-0.21863493644241633</v>
      </c>
      <c r="C163">
        <v>-0.36665176261009802</v>
      </c>
      <c r="D163">
        <v>0</v>
      </c>
      <c r="E163">
        <v>0</v>
      </c>
    </row>
    <row r="164" spans="1:5" x14ac:dyDescent="0.25">
      <c r="A164">
        <v>162</v>
      </c>
      <c r="B164">
        <v>-0.12843664760293147</v>
      </c>
      <c r="C164">
        <v>-0.37722531831991529</v>
      </c>
      <c r="D164">
        <v>0</v>
      </c>
      <c r="E164">
        <v>0</v>
      </c>
    </row>
    <row r="165" spans="1:5" x14ac:dyDescent="0.25">
      <c r="A165">
        <v>163</v>
      </c>
      <c r="B165">
        <v>-0.292264384404745</v>
      </c>
      <c r="C165">
        <v>-0.40189694830948303</v>
      </c>
      <c r="D165">
        <v>0</v>
      </c>
      <c r="E165">
        <v>0</v>
      </c>
    </row>
    <row r="166" spans="1:5" x14ac:dyDescent="0.25">
      <c r="A166">
        <v>164</v>
      </c>
      <c r="B166">
        <v>0.20361355598710432</v>
      </c>
      <c r="C166">
        <v>-0.51533092641902967</v>
      </c>
      <c r="D166">
        <v>0</v>
      </c>
      <c r="E166">
        <v>0</v>
      </c>
    </row>
    <row r="167" spans="1:5" x14ac:dyDescent="0.25">
      <c r="A167">
        <v>165</v>
      </c>
      <c r="B167">
        <v>0.34484741886536274</v>
      </c>
      <c r="C167">
        <v>-0.41394277127002393</v>
      </c>
      <c r="D167">
        <v>0</v>
      </c>
      <c r="E167">
        <v>0</v>
      </c>
    </row>
    <row r="168" spans="1:5" x14ac:dyDescent="0.25">
      <c r="A168">
        <v>166</v>
      </c>
      <c r="B168">
        <v>-0.25795713741197396</v>
      </c>
      <c r="C168">
        <v>-0.53079716824492273</v>
      </c>
      <c r="D168">
        <v>0</v>
      </c>
      <c r="E168">
        <v>0</v>
      </c>
    </row>
    <row r="169" spans="1:5" x14ac:dyDescent="0.25">
      <c r="A169">
        <v>167</v>
      </c>
      <c r="B169">
        <v>-0.26088105050786864</v>
      </c>
      <c r="C169">
        <v>-0.35666314809754446</v>
      </c>
      <c r="D169">
        <v>0</v>
      </c>
      <c r="E169">
        <v>0</v>
      </c>
    </row>
    <row r="170" spans="1:5" x14ac:dyDescent="0.25">
      <c r="A170">
        <v>168</v>
      </c>
      <c r="B170">
        <v>-7.3998701961598176E-2</v>
      </c>
      <c r="C170">
        <v>-0.38881508543175081</v>
      </c>
      <c r="D170">
        <v>0</v>
      </c>
      <c r="E170">
        <v>0</v>
      </c>
    </row>
    <row r="171" spans="1:5" x14ac:dyDescent="0.25">
      <c r="A171">
        <v>169</v>
      </c>
      <c r="B171">
        <v>-0.30362334376537142</v>
      </c>
      <c r="C171">
        <v>-0.49625589483376881</v>
      </c>
      <c r="D171">
        <v>0</v>
      </c>
      <c r="E171">
        <v>0</v>
      </c>
    </row>
    <row r="172" spans="1:5" x14ac:dyDescent="0.25">
      <c r="A172">
        <v>170</v>
      </c>
      <c r="B172">
        <v>-0.1363223526194566</v>
      </c>
      <c r="C172">
        <v>-0.49388143014318997</v>
      </c>
      <c r="D172">
        <v>0</v>
      </c>
      <c r="E172">
        <v>0</v>
      </c>
    </row>
    <row r="173" spans="1:5" x14ac:dyDescent="0.25">
      <c r="A173">
        <v>171</v>
      </c>
      <c r="B173">
        <v>-0.29738566249396997</v>
      </c>
      <c r="C173">
        <v>-0.52302934743044771</v>
      </c>
      <c r="D173">
        <v>0</v>
      </c>
      <c r="E173">
        <v>0</v>
      </c>
    </row>
    <row r="174" spans="1:5" x14ac:dyDescent="0.25">
      <c r="A174">
        <v>172</v>
      </c>
      <c r="B174">
        <v>0.22966296356937532</v>
      </c>
      <c r="C174">
        <v>-0.55582075437860601</v>
      </c>
      <c r="D174">
        <v>0</v>
      </c>
      <c r="E174">
        <v>0</v>
      </c>
    </row>
    <row r="175" spans="1:5" x14ac:dyDescent="0.25">
      <c r="A175">
        <v>173</v>
      </c>
      <c r="B175">
        <v>0.22897185683758178</v>
      </c>
      <c r="C175">
        <v>-0.55492351406754636</v>
      </c>
      <c r="D175">
        <v>0</v>
      </c>
      <c r="E175">
        <v>0</v>
      </c>
    </row>
    <row r="176" spans="1:5" x14ac:dyDescent="0.25">
      <c r="A176">
        <v>174</v>
      </c>
      <c r="B176">
        <v>-0.23064956116406551</v>
      </c>
      <c r="C176">
        <v>-0.49252813398342488</v>
      </c>
      <c r="D176">
        <v>0</v>
      </c>
      <c r="E176">
        <v>0</v>
      </c>
    </row>
    <row r="177" spans="1:5" x14ac:dyDescent="0.25">
      <c r="A177">
        <v>175</v>
      </c>
      <c r="B177">
        <v>-0.21707551612459744</v>
      </c>
      <c r="C177">
        <v>-0.48168689331893544</v>
      </c>
      <c r="D177">
        <v>0</v>
      </c>
      <c r="E177">
        <v>0</v>
      </c>
    </row>
    <row r="178" spans="1:5" x14ac:dyDescent="0.25">
      <c r="A178">
        <v>176</v>
      </c>
      <c r="B178">
        <v>0.20233766663608146</v>
      </c>
      <c r="C178">
        <v>-0.55949894394103949</v>
      </c>
      <c r="D178">
        <v>0</v>
      </c>
      <c r="E178">
        <v>0</v>
      </c>
    </row>
    <row r="179" spans="1:5" x14ac:dyDescent="0.25">
      <c r="A179">
        <v>177</v>
      </c>
      <c r="B179">
        <v>0.19978588793416169</v>
      </c>
      <c r="C179">
        <v>-0.55936014433490799</v>
      </c>
      <c r="D179">
        <v>0</v>
      </c>
      <c r="E179">
        <v>0</v>
      </c>
    </row>
    <row r="180" spans="1:5" x14ac:dyDescent="0.25">
      <c r="A180">
        <v>178</v>
      </c>
      <c r="B180">
        <v>0.24261678461884331</v>
      </c>
      <c r="C180">
        <v>-0.54635263838903703</v>
      </c>
      <c r="D180">
        <v>0</v>
      </c>
      <c r="E180">
        <v>0</v>
      </c>
    </row>
    <row r="181" spans="1:5" x14ac:dyDescent="0.25">
      <c r="A181">
        <v>179</v>
      </c>
      <c r="B181">
        <v>0.26443094838330006</v>
      </c>
      <c r="C181">
        <v>-0.55065046905026704</v>
      </c>
      <c r="D181">
        <v>0</v>
      </c>
      <c r="E181">
        <v>0</v>
      </c>
    </row>
    <row r="182" spans="1:5" x14ac:dyDescent="0.25">
      <c r="A182">
        <v>180</v>
      </c>
      <c r="B182">
        <v>-2.347702780026046E-2</v>
      </c>
      <c r="C182">
        <v>-0.4864060799273468</v>
      </c>
      <c r="D182">
        <v>0</v>
      </c>
      <c r="E182">
        <v>0</v>
      </c>
    </row>
    <row r="183" spans="1:5" x14ac:dyDescent="0.25">
      <c r="A183">
        <v>181</v>
      </c>
      <c r="B183">
        <v>-0.28570773079552486</v>
      </c>
      <c r="C183">
        <v>-0.40229351861270474</v>
      </c>
      <c r="D183">
        <v>0</v>
      </c>
      <c r="E183">
        <v>0</v>
      </c>
    </row>
    <row r="184" spans="1:5" x14ac:dyDescent="0.25">
      <c r="A184">
        <v>182</v>
      </c>
      <c r="B184">
        <v>-0.76622183691932144</v>
      </c>
      <c r="C184">
        <v>-0.27510350810993228</v>
      </c>
      <c r="D184">
        <v>0</v>
      </c>
      <c r="E184">
        <v>0</v>
      </c>
    </row>
    <row r="185" spans="1:5" x14ac:dyDescent="0.25">
      <c r="A185">
        <v>183</v>
      </c>
      <c r="B185">
        <v>-0.79946584278632404</v>
      </c>
      <c r="C185">
        <v>-0.2541992960010368</v>
      </c>
      <c r="D185">
        <v>0</v>
      </c>
      <c r="E185">
        <v>0</v>
      </c>
    </row>
    <row r="186" spans="1:5" x14ac:dyDescent="0.25">
      <c r="A186">
        <v>184</v>
      </c>
      <c r="B186">
        <v>-0.78475767387929407</v>
      </c>
      <c r="C186">
        <v>-0.23544152065834981</v>
      </c>
      <c r="D186">
        <v>0</v>
      </c>
      <c r="E186">
        <v>0</v>
      </c>
    </row>
    <row r="187" spans="1:5" x14ac:dyDescent="0.25">
      <c r="A187">
        <v>185</v>
      </c>
      <c r="B187">
        <v>-0.77999080949853261</v>
      </c>
      <c r="C187">
        <v>-0.215503948663571</v>
      </c>
      <c r="D187">
        <v>0</v>
      </c>
      <c r="E187">
        <v>0</v>
      </c>
    </row>
    <row r="188" spans="1:5" x14ac:dyDescent="0.25">
      <c r="A188">
        <v>186</v>
      </c>
      <c r="B188">
        <v>-0.72016577548643779</v>
      </c>
      <c r="C188">
        <v>-0.15629104526284934</v>
      </c>
      <c r="D188">
        <v>0</v>
      </c>
      <c r="E188">
        <v>0</v>
      </c>
    </row>
    <row r="189" spans="1:5" x14ac:dyDescent="0.25">
      <c r="A189">
        <v>187</v>
      </c>
      <c r="B189">
        <v>-0.73124120388026825</v>
      </c>
      <c r="C189">
        <v>-0.11815089634990979</v>
      </c>
      <c r="D189">
        <v>0</v>
      </c>
      <c r="E189">
        <v>0</v>
      </c>
    </row>
    <row r="190" spans="1:5" x14ac:dyDescent="0.25">
      <c r="A190">
        <v>188</v>
      </c>
      <c r="B190">
        <v>-0.74320266654563527</v>
      </c>
      <c r="C190">
        <v>-7.875659385299956E-2</v>
      </c>
      <c r="D190">
        <v>0</v>
      </c>
      <c r="E190">
        <v>0</v>
      </c>
    </row>
    <row r="191" spans="1:5" x14ac:dyDescent="0.25">
      <c r="A191">
        <v>189</v>
      </c>
      <c r="B191">
        <v>-0.75709568392279614</v>
      </c>
      <c r="C191">
        <v>-5.2687053544560568E-2</v>
      </c>
      <c r="D191">
        <v>0</v>
      </c>
      <c r="E191">
        <v>0</v>
      </c>
    </row>
    <row r="192" spans="1:5" x14ac:dyDescent="0.25">
      <c r="A192">
        <v>190</v>
      </c>
      <c r="B192">
        <v>-0.67715767194739851</v>
      </c>
      <c r="C192">
        <v>-6.185774180670231E-2</v>
      </c>
      <c r="D192">
        <v>0</v>
      </c>
      <c r="E192">
        <v>0</v>
      </c>
    </row>
    <row r="193" spans="1:5" x14ac:dyDescent="0.25">
      <c r="A193">
        <v>191</v>
      </c>
      <c r="B193">
        <v>-0.6196363270411982</v>
      </c>
      <c r="C193">
        <v>-5.7406240152971959E-2</v>
      </c>
      <c r="D193">
        <v>0</v>
      </c>
      <c r="E193">
        <v>0</v>
      </c>
    </row>
    <row r="194" spans="1:5" x14ac:dyDescent="0.25">
      <c r="A194">
        <v>192</v>
      </c>
      <c r="B194">
        <v>-0.57726616817767029</v>
      </c>
      <c r="C194">
        <v>2.7832176194484467E-3</v>
      </c>
      <c r="D194">
        <v>0</v>
      </c>
      <c r="E194">
        <v>0</v>
      </c>
    </row>
    <row r="195" spans="1:5" x14ac:dyDescent="0.25">
      <c r="A195">
        <v>193</v>
      </c>
      <c r="B195">
        <v>-0.73404107217821324</v>
      </c>
      <c r="C195">
        <v>5.5691239996176964E-3</v>
      </c>
      <c r="D195">
        <v>0</v>
      </c>
      <c r="E195">
        <v>0</v>
      </c>
    </row>
    <row r="196" spans="1:5" x14ac:dyDescent="0.25">
      <c r="A196">
        <v>194</v>
      </c>
      <c r="B196">
        <v>-0.86662724056648544</v>
      </c>
      <c r="C196">
        <v>0.12407920199049551</v>
      </c>
      <c r="D196">
        <v>0</v>
      </c>
      <c r="E196">
        <v>0</v>
      </c>
    </row>
    <row r="197" spans="1:5" x14ac:dyDescent="0.25">
      <c r="A197">
        <v>195</v>
      </c>
      <c r="B197">
        <v>-0.97674357982940407</v>
      </c>
      <c r="C197">
        <v>-0.27721524497462552</v>
      </c>
      <c r="D197">
        <v>0</v>
      </c>
      <c r="E197">
        <v>0</v>
      </c>
    </row>
    <row r="198" spans="1:5" x14ac:dyDescent="0.25">
      <c r="A198">
        <v>196</v>
      </c>
      <c r="B198">
        <v>-0.9924618278060463</v>
      </c>
      <c r="C198">
        <v>-0.24946523800624787</v>
      </c>
      <c r="D198">
        <v>0</v>
      </c>
      <c r="E198">
        <v>0</v>
      </c>
    </row>
    <row r="199" spans="1:5" x14ac:dyDescent="0.25">
      <c r="A199">
        <v>197</v>
      </c>
      <c r="B199">
        <v>-0.99889443661719091</v>
      </c>
      <c r="C199">
        <v>-0.24002686478942509</v>
      </c>
      <c r="D199">
        <v>0</v>
      </c>
      <c r="E199">
        <v>0</v>
      </c>
    </row>
    <row r="200" spans="1:5" x14ac:dyDescent="0.25">
      <c r="A200">
        <v>198</v>
      </c>
      <c r="B200">
        <v>-0.83940826774588173</v>
      </c>
      <c r="C200">
        <v>-0.24027472122894195</v>
      </c>
      <c r="D200">
        <v>0</v>
      </c>
      <c r="E200">
        <v>0</v>
      </c>
    </row>
    <row r="201" spans="1:5" x14ac:dyDescent="0.25">
      <c r="A201">
        <v>199</v>
      </c>
      <c r="B201">
        <v>-0.87665714852005872</v>
      </c>
      <c r="C201">
        <v>-0.22602793308547783</v>
      </c>
      <c r="D201">
        <v>0</v>
      </c>
      <c r="E201">
        <v>0</v>
      </c>
    </row>
    <row r="202" spans="1:5" x14ac:dyDescent="0.25">
      <c r="A202">
        <v>200</v>
      </c>
      <c r="B202">
        <v>-0.9927276380874569</v>
      </c>
      <c r="C202">
        <v>-0.20541123444641876</v>
      </c>
      <c r="D202">
        <v>0</v>
      </c>
      <c r="E202">
        <v>0</v>
      </c>
    </row>
    <row r="203" spans="1:5" x14ac:dyDescent="0.25">
      <c r="A203">
        <v>201</v>
      </c>
      <c r="B203">
        <v>-1.1606311325381125</v>
      </c>
      <c r="C203">
        <v>-0.12141764422274405</v>
      </c>
      <c r="D203">
        <v>0</v>
      </c>
      <c r="E203">
        <v>0</v>
      </c>
    </row>
    <row r="204" spans="1:5" x14ac:dyDescent="0.25">
      <c r="A204">
        <v>202</v>
      </c>
      <c r="B204">
        <v>-1.2335517530831361</v>
      </c>
      <c r="C204">
        <v>-7.6367257776052022E-2</v>
      </c>
      <c r="D204">
        <v>0</v>
      </c>
      <c r="E204">
        <v>0</v>
      </c>
    </row>
    <row r="205" spans="1:5" x14ac:dyDescent="0.25">
      <c r="A205">
        <v>203</v>
      </c>
      <c r="B205">
        <v>-1.1259163097804699</v>
      </c>
      <c r="C205">
        <v>-0.14388830902939742</v>
      </c>
      <c r="D205">
        <v>0</v>
      </c>
      <c r="E205">
        <v>0</v>
      </c>
    </row>
    <row r="206" spans="1:5" x14ac:dyDescent="0.25">
      <c r="A206">
        <v>204</v>
      </c>
      <c r="B206">
        <v>-0.77410754193572062</v>
      </c>
      <c r="C206">
        <v>-4.500350391952003E-2</v>
      </c>
      <c r="D206">
        <v>0</v>
      </c>
      <c r="E206">
        <v>0</v>
      </c>
    </row>
    <row r="207" spans="1:5" x14ac:dyDescent="0.25">
      <c r="A207">
        <v>205</v>
      </c>
      <c r="B207">
        <v>-0.84286380140472361</v>
      </c>
      <c r="C207">
        <v>-3.3820221368488279E-2</v>
      </c>
      <c r="D207">
        <v>0</v>
      </c>
      <c r="E207">
        <v>0</v>
      </c>
    </row>
    <row r="208" spans="1:5" x14ac:dyDescent="0.25">
      <c r="A208">
        <v>206</v>
      </c>
      <c r="B208">
        <v>-0.89547651644682735</v>
      </c>
      <c r="C208">
        <v>-7.4036820447203845E-3</v>
      </c>
      <c r="D208">
        <v>0</v>
      </c>
      <c r="E208">
        <v>0</v>
      </c>
    </row>
    <row r="209" spans="1:5" x14ac:dyDescent="0.25">
      <c r="A209">
        <v>207</v>
      </c>
      <c r="B209">
        <v>-1.0173062287790879</v>
      </c>
      <c r="C209">
        <v>1.0511381403603954E-2</v>
      </c>
      <c r="D209">
        <v>0</v>
      </c>
      <c r="E209">
        <v>0</v>
      </c>
    </row>
    <row r="210" spans="1:5" x14ac:dyDescent="0.25">
      <c r="A210">
        <v>208</v>
      </c>
      <c r="B210">
        <v>-1.1226379829758597</v>
      </c>
      <c r="C210">
        <v>-3.1609341927991828E-2</v>
      </c>
      <c r="D210">
        <v>0</v>
      </c>
      <c r="E210">
        <v>0</v>
      </c>
    </row>
    <row r="211" spans="1:5" x14ac:dyDescent="0.25">
      <c r="A211">
        <v>209</v>
      </c>
      <c r="B211">
        <v>-0.80217710765709016</v>
      </c>
      <c r="C211">
        <v>-1.0472144765948198E-2</v>
      </c>
      <c r="D211">
        <v>0</v>
      </c>
      <c r="E211">
        <v>0</v>
      </c>
    </row>
    <row r="212" spans="1:5" x14ac:dyDescent="0.25">
      <c r="A212">
        <v>210</v>
      </c>
      <c r="B212">
        <v>-0.93626953430702509</v>
      </c>
      <c r="C212">
        <v>-0.20454869403690076</v>
      </c>
      <c r="D212">
        <v>0</v>
      </c>
      <c r="E212">
        <v>0</v>
      </c>
    </row>
    <row r="213" spans="1:5" x14ac:dyDescent="0.25">
      <c r="A213">
        <v>211</v>
      </c>
      <c r="B213">
        <v>-0.92574344716152723</v>
      </c>
      <c r="C213">
        <v>-0.18250434230621534</v>
      </c>
      <c r="D213">
        <v>0</v>
      </c>
      <c r="E213">
        <v>0</v>
      </c>
    </row>
    <row r="214" spans="1:5" x14ac:dyDescent="0.25">
      <c r="A214">
        <v>212</v>
      </c>
      <c r="B214">
        <v>-0.91037961289360048</v>
      </c>
      <c r="C214">
        <v>-0.16701331483637144</v>
      </c>
      <c r="D214">
        <v>0</v>
      </c>
      <c r="E214">
        <v>0</v>
      </c>
    </row>
    <row r="215" spans="1:5" x14ac:dyDescent="0.25">
      <c r="A215">
        <v>213</v>
      </c>
      <c r="B215">
        <v>-0.84842809662971697</v>
      </c>
      <c r="C215">
        <v>-0.17897982373628213</v>
      </c>
      <c r="D215">
        <v>0</v>
      </c>
      <c r="E215">
        <v>0</v>
      </c>
    </row>
    <row r="216" spans="1:5" x14ac:dyDescent="0.25">
      <c r="A216">
        <v>214</v>
      </c>
      <c r="B216">
        <v>-0.7963292814651749</v>
      </c>
      <c r="C216">
        <v>-0.18830418299092416</v>
      </c>
      <c r="D216">
        <v>0</v>
      </c>
      <c r="E216">
        <v>0</v>
      </c>
    </row>
    <row r="217" spans="1:5" x14ac:dyDescent="0.25">
      <c r="A217">
        <v>215</v>
      </c>
      <c r="B217">
        <v>-0.77580872773700049</v>
      </c>
      <c r="C217">
        <v>-0.19102068956803644</v>
      </c>
      <c r="D217">
        <v>0</v>
      </c>
      <c r="E217">
        <v>0</v>
      </c>
    </row>
    <row r="218" spans="1:5" x14ac:dyDescent="0.25">
      <c r="A218">
        <v>216</v>
      </c>
      <c r="B218">
        <v>-1.2383186174637717</v>
      </c>
      <c r="C218">
        <v>-7.3730065259587613E-2</v>
      </c>
      <c r="D218">
        <v>0</v>
      </c>
      <c r="E218">
        <v>0</v>
      </c>
    </row>
    <row r="219" spans="1:5" x14ac:dyDescent="0.25">
      <c r="A219">
        <v>217</v>
      </c>
      <c r="B219">
        <v>-1.1615526081804199</v>
      </c>
      <c r="C219">
        <v>-0.12188857145782699</v>
      </c>
      <c r="D219">
        <v>0</v>
      </c>
      <c r="E219">
        <v>0</v>
      </c>
    </row>
    <row r="220" spans="1:5" x14ac:dyDescent="0.25">
      <c r="A220">
        <v>218</v>
      </c>
      <c r="B220">
        <v>-1.1213089315685547</v>
      </c>
      <c r="C220">
        <v>-0.14653541580344392</v>
      </c>
      <c r="D220">
        <v>0</v>
      </c>
      <c r="E220">
        <v>0</v>
      </c>
    </row>
    <row r="221" spans="1:5" x14ac:dyDescent="0.25">
      <c r="A221">
        <v>219</v>
      </c>
      <c r="B221">
        <v>-0.99476551691194082</v>
      </c>
      <c r="C221">
        <v>-0.20599617564368244</v>
      </c>
      <c r="D221">
        <v>0</v>
      </c>
      <c r="E221">
        <v>0</v>
      </c>
    </row>
    <row r="222" spans="1:5" x14ac:dyDescent="0.25">
      <c r="A222">
        <v>220</v>
      </c>
      <c r="B222">
        <v>-0.95352948191597486</v>
      </c>
      <c r="C222">
        <v>-0.22307348432643076</v>
      </c>
      <c r="D222">
        <v>0</v>
      </c>
      <c r="E222">
        <v>0</v>
      </c>
    </row>
    <row r="223" spans="1:5" x14ac:dyDescent="0.25">
      <c r="A223">
        <v>221</v>
      </c>
      <c r="B223">
        <v>-0.96589852034621348</v>
      </c>
      <c r="C223">
        <v>-0.22403021018296534</v>
      </c>
      <c r="D223">
        <v>0</v>
      </c>
      <c r="E223">
        <v>0</v>
      </c>
    </row>
    <row r="224" spans="1:5" x14ac:dyDescent="0.25">
      <c r="A224">
        <v>222</v>
      </c>
      <c r="B224">
        <v>-0.88542888780786866</v>
      </c>
      <c r="C224">
        <v>-0.22555204872160825</v>
      </c>
      <c r="D224">
        <v>0</v>
      </c>
      <c r="E224">
        <v>0</v>
      </c>
    </row>
    <row r="225" spans="1:5" x14ac:dyDescent="0.25">
      <c r="A225">
        <v>223</v>
      </c>
      <c r="B225">
        <v>-0.84832177251715268</v>
      </c>
      <c r="C225">
        <v>-0.23734010098505906</v>
      </c>
      <c r="D225">
        <v>0</v>
      </c>
      <c r="E225">
        <v>0</v>
      </c>
    </row>
    <row r="226" spans="1:5" x14ac:dyDescent="0.25">
      <c r="A226">
        <v>224</v>
      </c>
      <c r="B226">
        <v>-0.80674904449810847</v>
      </c>
      <c r="C226">
        <v>-0.25317317034142761</v>
      </c>
      <c r="D226">
        <v>0</v>
      </c>
      <c r="E226">
        <v>0</v>
      </c>
    </row>
    <row r="227" spans="1:5" x14ac:dyDescent="0.25">
      <c r="A227">
        <v>225</v>
      </c>
      <c r="B227">
        <v>-0.76973053263444546</v>
      </c>
      <c r="C227">
        <v>-0.27498453701896486</v>
      </c>
      <c r="D227">
        <v>0</v>
      </c>
      <c r="E227">
        <v>0</v>
      </c>
    </row>
    <row r="228" spans="1:5" x14ac:dyDescent="0.25">
      <c r="A228">
        <v>226</v>
      </c>
      <c r="B228">
        <v>-0.92234107555896749</v>
      </c>
      <c r="C228">
        <v>-7.1638156910058551E-2</v>
      </c>
      <c r="D228">
        <v>0</v>
      </c>
      <c r="E228">
        <v>0</v>
      </c>
    </row>
    <row r="229" spans="1:5" x14ac:dyDescent="0.25">
      <c r="A229">
        <v>227</v>
      </c>
      <c r="B229">
        <v>-0.91080490934385749</v>
      </c>
      <c r="C229">
        <v>-0.13716148526089147</v>
      </c>
      <c r="D229">
        <v>0</v>
      </c>
      <c r="E229">
        <v>0</v>
      </c>
    </row>
    <row r="230" spans="1:5" x14ac:dyDescent="0.25">
      <c r="A230">
        <v>228</v>
      </c>
      <c r="B230">
        <v>-0.9499676241445687</v>
      </c>
      <c r="C230">
        <v>-3.6650741907781309E-2</v>
      </c>
      <c r="D230">
        <v>0</v>
      </c>
      <c r="E230">
        <v>0</v>
      </c>
    </row>
    <row r="231" spans="1:5" x14ac:dyDescent="0.25">
      <c r="A231">
        <v>229</v>
      </c>
      <c r="B231">
        <v>-0.99735273698475735</v>
      </c>
      <c r="C231">
        <v>-0.13230349904634853</v>
      </c>
      <c r="D231">
        <v>0</v>
      </c>
      <c r="E231">
        <v>0</v>
      </c>
    </row>
    <row r="232" spans="1:5" x14ac:dyDescent="0.25">
      <c r="A232">
        <v>230</v>
      </c>
      <c r="B232">
        <v>-0.77931742345225041</v>
      </c>
      <c r="C232">
        <v>-0.20501466414318822</v>
      </c>
      <c r="D232">
        <v>0</v>
      </c>
      <c r="E232">
        <v>0</v>
      </c>
    </row>
    <row r="233" spans="1:5" x14ac:dyDescent="0.25">
      <c r="A233">
        <v>231</v>
      </c>
      <c r="B233">
        <v>-0.69643777769544679</v>
      </c>
      <c r="C233">
        <v>-5.8665350865720466E-2</v>
      </c>
      <c r="D233">
        <v>0</v>
      </c>
      <c r="E233">
        <v>0</v>
      </c>
    </row>
    <row r="234" spans="1:5" x14ac:dyDescent="0.25">
      <c r="A234">
        <v>232</v>
      </c>
      <c r="B234">
        <v>-0.62188685409081068</v>
      </c>
      <c r="C234">
        <v>-5.7084026781593862E-2</v>
      </c>
      <c r="D234">
        <v>0</v>
      </c>
      <c r="E234">
        <v>0</v>
      </c>
    </row>
    <row r="235" spans="1:5" x14ac:dyDescent="0.25">
      <c r="A235">
        <v>233</v>
      </c>
      <c r="B235">
        <v>-0.6054243373262187</v>
      </c>
      <c r="C235">
        <v>-4.7303611678237628E-2</v>
      </c>
      <c r="D235">
        <v>0</v>
      </c>
      <c r="E235">
        <v>0</v>
      </c>
    </row>
    <row r="236" spans="1:5" x14ac:dyDescent="0.25">
      <c r="A236">
        <v>234</v>
      </c>
      <c r="B236">
        <v>-0.59449067441584924</v>
      </c>
      <c r="C236">
        <v>-1.8676192913973277E-2</v>
      </c>
      <c r="D236">
        <v>0</v>
      </c>
      <c r="E236">
        <v>0</v>
      </c>
    </row>
    <row r="237" spans="1:5" x14ac:dyDescent="0.25">
      <c r="A237">
        <v>235</v>
      </c>
      <c r="B237">
        <v>-0.60432565482955358</v>
      </c>
      <c r="C237">
        <v>-4.7006183950819146E-2</v>
      </c>
      <c r="D237">
        <v>0</v>
      </c>
      <c r="E237">
        <v>0</v>
      </c>
    </row>
    <row r="238" spans="1:5" x14ac:dyDescent="0.25">
      <c r="A238">
        <v>236</v>
      </c>
      <c r="B238">
        <v>-0.59337427123367281</v>
      </c>
      <c r="C238">
        <v>-1.8651407270022468E-2</v>
      </c>
      <c r="D238">
        <v>0</v>
      </c>
      <c r="E238">
        <v>0</v>
      </c>
    </row>
    <row r="239" spans="1:5" x14ac:dyDescent="0.25">
      <c r="A239">
        <v>237</v>
      </c>
      <c r="B239">
        <v>-0.57675226830023441</v>
      </c>
      <c r="C239">
        <v>2.247847710086375E-3</v>
      </c>
      <c r="D239">
        <v>0</v>
      </c>
      <c r="E239">
        <v>0</v>
      </c>
    </row>
    <row r="240" spans="1:5" x14ac:dyDescent="0.25">
      <c r="A240">
        <v>238</v>
      </c>
      <c r="B240">
        <v>-0.93648218253215365</v>
      </c>
      <c r="C240">
        <v>-0.20637291743174876</v>
      </c>
      <c r="D240">
        <v>0</v>
      </c>
      <c r="E240">
        <v>0</v>
      </c>
    </row>
    <row r="241" spans="1:5" x14ac:dyDescent="0.25">
      <c r="A241">
        <v>239</v>
      </c>
      <c r="B241">
        <v>-0.92528270934037349</v>
      </c>
      <c r="C241">
        <v>-0.18495316392864658</v>
      </c>
      <c r="D241">
        <v>0</v>
      </c>
      <c r="E241">
        <v>0</v>
      </c>
    </row>
    <row r="242" spans="1:5" x14ac:dyDescent="0.25">
      <c r="A242">
        <v>240</v>
      </c>
      <c r="B242">
        <v>-0.91578442194974741</v>
      </c>
      <c r="C242">
        <v>-0.16429185113047254</v>
      </c>
      <c r="D242">
        <v>0</v>
      </c>
      <c r="E242">
        <v>0</v>
      </c>
    </row>
    <row r="243" spans="1:5" x14ac:dyDescent="0.25">
      <c r="A243">
        <v>241</v>
      </c>
      <c r="B243">
        <v>-0.84468903200407908</v>
      </c>
      <c r="C243">
        <v>-0.18036286266878468</v>
      </c>
      <c r="D243">
        <v>0</v>
      </c>
      <c r="E243">
        <v>0</v>
      </c>
    </row>
    <row r="244" spans="1:5" x14ac:dyDescent="0.25">
      <c r="A244">
        <v>242</v>
      </c>
      <c r="B244">
        <v>-0.79733936053466126</v>
      </c>
      <c r="C244">
        <v>-0.18741189980865991</v>
      </c>
      <c r="D244">
        <v>0</v>
      </c>
      <c r="E244">
        <v>0</v>
      </c>
    </row>
    <row r="245" spans="1:5" x14ac:dyDescent="0.25">
      <c r="A245">
        <v>243</v>
      </c>
      <c r="B245">
        <v>-0.78447414291237205</v>
      </c>
      <c r="C245">
        <v>-0.23197648763390027</v>
      </c>
      <c r="D245">
        <v>0</v>
      </c>
      <c r="E245">
        <v>0</v>
      </c>
    </row>
    <row r="246" spans="1:5" x14ac:dyDescent="0.25">
      <c r="A246">
        <v>244</v>
      </c>
      <c r="B246">
        <v>-0.95220043050866987</v>
      </c>
      <c r="C246">
        <v>-0.22414422414514612</v>
      </c>
      <c r="D246">
        <v>0</v>
      </c>
      <c r="E246">
        <v>0</v>
      </c>
    </row>
    <row r="247" spans="1:5" x14ac:dyDescent="0.25">
      <c r="A247">
        <v>245</v>
      </c>
      <c r="B247">
        <v>-1.2380350864969756</v>
      </c>
      <c r="C247">
        <v>-7.5633602715083501E-2</v>
      </c>
      <c r="D247">
        <v>0</v>
      </c>
      <c r="E247">
        <v>0</v>
      </c>
    </row>
    <row r="248" spans="1:5" x14ac:dyDescent="0.25">
      <c r="A248">
        <v>246</v>
      </c>
      <c r="B248">
        <v>-0.91902730738346072</v>
      </c>
      <c r="C248">
        <v>-0.16334999666030667</v>
      </c>
      <c r="D248">
        <v>0</v>
      </c>
      <c r="E248">
        <v>0</v>
      </c>
    </row>
    <row r="249" spans="1:5" x14ac:dyDescent="0.25">
      <c r="A249">
        <v>247</v>
      </c>
      <c r="B249">
        <v>-0.9494182828961103</v>
      </c>
      <c r="C249">
        <v>-0.22554709159281283</v>
      </c>
      <c r="D249">
        <v>0</v>
      </c>
      <c r="E249">
        <v>0</v>
      </c>
    </row>
    <row r="250" spans="1:5" x14ac:dyDescent="0.25">
      <c r="A250">
        <v>248</v>
      </c>
      <c r="B250">
        <v>-0.97596386967055759</v>
      </c>
      <c r="C250">
        <v>-0.26845599840207418</v>
      </c>
      <c r="D250">
        <v>0</v>
      </c>
      <c r="E250">
        <v>0</v>
      </c>
    </row>
    <row r="251" spans="1:5" x14ac:dyDescent="0.25">
      <c r="A251">
        <v>249</v>
      </c>
      <c r="B251">
        <v>-1.0377913411363655</v>
      </c>
      <c r="C251">
        <v>-0.24156357471443671</v>
      </c>
      <c r="D251">
        <v>0</v>
      </c>
      <c r="E251">
        <v>0</v>
      </c>
    </row>
    <row r="252" spans="1:5" x14ac:dyDescent="0.25">
      <c r="A252">
        <v>250</v>
      </c>
      <c r="B252">
        <v>-1.234349183927494</v>
      </c>
      <c r="C252">
        <v>-7.338306624426752E-2</v>
      </c>
      <c r="D252">
        <v>0</v>
      </c>
      <c r="E252">
        <v>0</v>
      </c>
    </row>
    <row r="253" spans="1:5" x14ac:dyDescent="0.25">
      <c r="A253">
        <v>251</v>
      </c>
      <c r="B253">
        <v>-0.97357157713748421</v>
      </c>
      <c r="C253">
        <v>-0.27424096770041428</v>
      </c>
      <c r="D253">
        <v>0</v>
      </c>
      <c r="E253">
        <v>0</v>
      </c>
    </row>
    <row r="254" spans="1:5" x14ac:dyDescent="0.25">
      <c r="A254">
        <v>252</v>
      </c>
      <c r="B254">
        <v>-1.0262728956067668</v>
      </c>
      <c r="C254">
        <v>-0.1726743559149575</v>
      </c>
      <c r="D254">
        <v>0</v>
      </c>
      <c r="E254">
        <v>0</v>
      </c>
    </row>
    <row r="255" spans="1:5" x14ac:dyDescent="0.25">
      <c r="A255">
        <v>253</v>
      </c>
      <c r="B255">
        <v>-1.0333788904641936</v>
      </c>
      <c r="C255">
        <v>-0.16702818622274895</v>
      </c>
      <c r="D255">
        <v>0</v>
      </c>
      <c r="E255">
        <v>0</v>
      </c>
    </row>
    <row r="256" spans="1:5" x14ac:dyDescent="0.25">
      <c r="A256">
        <v>254</v>
      </c>
      <c r="B256">
        <v>-0.75863738355522958</v>
      </c>
      <c r="C256">
        <v>-5.2354925915609196E-2</v>
      </c>
      <c r="D256">
        <v>0</v>
      </c>
      <c r="E256">
        <v>0</v>
      </c>
    </row>
    <row r="257" spans="1:5" x14ac:dyDescent="0.25">
      <c r="A257">
        <v>255</v>
      </c>
      <c r="B257">
        <v>-0.73221584157885777</v>
      </c>
      <c r="C257">
        <v>-0.11709502791756318</v>
      </c>
      <c r="D257">
        <v>0</v>
      </c>
      <c r="E257">
        <v>0</v>
      </c>
    </row>
    <row r="258" spans="1:5" x14ac:dyDescent="0.25">
      <c r="A258">
        <v>256</v>
      </c>
      <c r="B258">
        <v>-0.72108725112874528</v>
      </c>
      <c r="C258">
        <v>-0.15528970524719979</v>
      </c>
      <c r="D258">
        <v>0</v>
      </c>
      <c r="E258">
        <v>0</v>
      </c>
    </row>
    <row r="259" spans="1:5" x14ac:dyDescent="0.25">
      <c r="A259">
        <v>257</v>
      </c>
      <c r="B259">
        <v>-0.77747447216750953</v>
      </c>
      <c r="C259">
        <v>-0.19163041640925091</v>
      </c>
      <c r="D259">
        <v>0</v>
      </c>
      <c r="E259">
        <v>0</v>
      </c>
    </row>
    <row r="260" spans="1:5" x14ac:dyDescent="0.25">
      <c r="A260">
        <v>258</v>
      </c>
      <c r="B260">
        <v>-1.0475199974375056</v>
      </c>
      <c r="C260">
        <v>-0.25120023308287476</v>
      </c>
      <c r="D260">
        <v>0</v>
      </c>
      <c r="E260">
        <v>0</v>
      </c>
    </row>
    <row r="261" spans="1:5" x14ac:dyDescent="0.25">
      <c r="A261">
        <v>259</v>
      </c>
      <c r="B261">
        <v>-1.049238903924171</v>
      </c>
      <c r="C261">
        <v>-0.25241968676529491</v>
      </c>
      <c r="D261">
        <v>0</v>
      </c>
      <c r="E261">
        <v>0</v>
      </c>
    </row>
    <row r="262" spans="1:5" x14ac:dyDescent="0.25">
      <c r="A262">
        <v>260</v>
      </c>
      <c r="B262">
        <v>-1.0511172965798083</v>
      </c>
      <c r="C262">
        <v>-0.24781947124785092</v>
      </c>
      <c r="D262">
        <v>0</v>
      </c>
      <c r="E262">
        <v>0</v>
      </c>
    </row>
    <row r="263" spans="1:5" x14ac:dyDescent="0.25">
      <c r="A263">
        <v>261</v>
      </c>
      <c r="B263">
        <v>-0.99662618888206711</v>
      </c>
      <c r="C263">
        <v>-0.24875141146044352</v>
      </c>
      <c r="D263">
        <v>0</v>
      </c>
      <c r="E263">
        <v>0</v>
      </c>
    </row>
    <row r="264" spans="1:5" x14ac:dyDescent="0.25">
      <c r="A264">
        <v>262</v>
      </c>
      <c r="B264">
        <v>-1.2440069574868406</v>
      </c>
      <c r="C264">
        <v>-0.28784828622991765</v>
      </c>
      <c r="D264">
        <v>0</v>
      </c>
      <c r="E264">
        <v>0</v>
      </c>
    </row>
    <row r="265" spans="1:5" x14ac:dyDescent="0.25">
      <c r="A265">
        <v>263</v>
      </c>
      <c r="B265">
        <v>-1.1893563636203788</v>
      </c>
      <c r="C265">
        <v>-0.29194287461074581</v>
      </c>
      <c r="D265">
        <v>0</v>
      </c>
      <c r="E265">
        <v>0</v>
      </c>
    </row>
    <row r="266" spans="1:5" x14ac:dyDescent="0.25">
      <c r="A266">
        <v>264</v>
      </c>
      <c r="B266">
        <v>-1.1482266527369769</v>
      </c>
      <c r="C266">
        <v>-0.27647167565606606</v>
      </c>
      <c r="D266">
        <v>0</v>
      </c>
      <c r="E266">
        <v>0</v>
      </c>
    </row>
    <row r="267" spans="1:5" x14ac:dyDescent="0.25">
      <c r="A267">
        <v>265</v>
      </c>
      <c r="B267">
        <v>-1.3413289618692634</v>
      </c>
      <c r="C267">
        <v>-0.29236423055792715</v>
      </c>
      <c r="D267">
        <v>0</v>
      </c>
      <c r="E267">
        <v>0</v>
      </c>
    </row>
    <row r="268" spans="1:5" x14ac:dyDescent="0.25">
      <c r="A268">
        <v>266</v>
      </c>
      <c r="B268">
        <v>-1.4228795562187622</v>
      </c>
      <c r="C268">
        <v>-0.25983555143566323</v>
      </c>
      <c r="D268">
        <v>0</v>
      </c>
      <c r="E268">
        <v>0</v>
      </c>
    </row>
    <row r="269" spans="1:5" x14ac:dyDescent="0.25">
      <c r="A269">
        <v>267</v>
      </c>
      <c r="B269">
        <v>-1.4620245503339622</v>
      </c>
      <c r="C269">
        <v>-0.25709921634338678</v>
      </c>
      <c r="D269">
        <v>0</v>
      </c>
      <c r="E269">
        <v>0</v>
      </c>
    </row>
    <row r="270" spans="1:5" x14ac:dyDescent="0.25">
      <c r="A270">
        <v>268</v>
      </c>
      <c r="B270">
        <v>-1.5295935238791212</v>
      </c>
      <c r="C270">
        <v>-0.25015427890811021</v>
      </c>
      <c r="D270">
        <v>0</v>
      </c>
      <c r="E270">
        <v>0</v>
      </c>
    </row>
    <row r="271" spans="1:5" x14ac:dyDescent="0.25">
      <c r="A271">
        <v>269</v>
      </c>
      <c r="B271">
        <v>-1.6881759377935082</v>
      </c>
      <c r="C271">
        <v>-0.21215292960129342</v>
      </c>
      <c r="D271">
        <v>0</v>
      </c>
      <c r="E271">
        <v>0</v>
      </c>
    </row>
    <row r="272" spans="1:5" x14ac:dyDescent="0.25">
      <c r="A272">
        <v>270</v>
      </c>
      <c r="B272">
        <v>-1.7588283106034082</v>
      </c>
      <c r="C272">
        <v>-0.17590640388625886</v>
      </c>
      <c r="D272">
        <v>0</v>
      </c>
      <c r="E272">
        <v>0</v>
      </c>
    </row>
    <row r="273" spans="1:5" x14ac:dyDescent="0.25">
      <c r="A273">
        <v>271</v>
      </c>
      <c r="B273">
        <v>-1.4250414798411957</v>
      </c>
      <c r="C273">
        <v>-0.19902149543565961</v>
      </c>
      <c r="D273">
        <v>0</v>
      </c>
      <c r="E273">
        <v>0</v>
      </c>
    </row>
    <row r="274" spans="1:5" x14ac:dyDescent="0.25">
      <c r="A274">
        <v>272</v>
      </c>
      <c r="B274">
        <v>-1.4310665128874687</v>
      </c>
      <c r="C274">
        <v>-0.1320011141901434</v>
      </c>
      <c r="D274">
        <v>0</v>
      </c>
      <c r="E274">
        <v>0</v>
      </c>
    </row>
    <row r="275" spans="1:5" x14ac:dyDescent="0.25">
      <c r="A275">
        <v>273</v>
      </c>
      <c r="B275">
        <v>-1.5502735637761418</v>
      </c>
      <c r="C275">
        <v>-0.12921520780996534</v>
      </c>
      <c r="D275">
        <v>0</v>
      </c>
      <c r="E275">
        <v>0</v>
      </c>
    </row>
    <row r="276" spans="1:5" x14ac:dyDescent="0.25">
      <c r="A276">
        <v>274</v>
      </c>
      <c r="B276">
        <v>-1.3239981315185203</v>
      </c>
      <c r="C276">
        <v>-1.7099825958642116E-2</v>
      </c>
      <c r="D276">
        <v>0</v>
      </c>
      <c r="E276">
        <v>0</v>
      </c>
    </row>
    <row r="277" spans="1:5" x14ac:dyDescent="0.25">
      <c r="A277">
        <v>275</v>
      </c>
      <c r="B277">
        <v>-1.4589943131253773</v>
      </c>
      <c r="C277">
        <v>3.311588868759343E-2</v>
      </c>
      <c r="D277">
        <v>0</v>
      </c>
      <c r="E277">
        <v>0</v>
      </c>
    </row>
    <row r="278" spans="1:5" x14ac:dyDescent="0.25">
      <c r="A278">
        <v>276</v>
      </c>
      <c r="B278">
        <v>-1.5193686883859305</v>
      </c>
      <c r="C278">
        <v>7.4998669837245624E-2</v>
      </c>
      <c r="D278">
        <v>0</v>
      </c>
      <c r="E278">
        <v>0</v>
      </c>
    </row>
    <row r="279" spans="1:5" x14ac:dyDescent="0.25">
      <c r="A279">
        <v>277</v>
      </c>
      <c r="B279">
        <v>-1.2962475381349694</v>
      </c>
      <c r="C279">
        <v>5.0659167476638067E-2</v>
      </c>
      <c r="D279">
        <v>0</v>
      </c>
      <c r="E279">
        <v>0</v>
      </c>
    </row>
    <row r="280" spans="1:5" x14ac:dyDescent="0.25">
      <c r="A280">
        <v>278</v>
      </c>
      <c r="B280">
        <v>-1.5177915473826005</v>
      </c>
      <c r="C280">
        <v>7.5390283011689499E-2</v>
      </c>
      <c r="D280">
        <v>0</v>
      </c>
      <c r="E280">
        <v>0</v>
      </c>
    </row>
    <row r="281" spans="1:5" x14ac:dyDescent="0.25">
      <c r="A281">
        <v>279</v>
      </c>
      <c r="B281">
        <v>-1.4668091354001089</v>
      </c>
      <c r="C281">
        <v>3.6154608636074996E-2</v>
      </c>
      <c r="D281">
        <v>0</v>
      </c>
      <c r="E281">
        <v>0</v>
      </c>
    </row>
    <row r="282" spans="1:5" x14ac:dyDescent="0.25">
      <c r="A282">
        <v>280</v>
      </c>
      <c r="B282">
        <v>-1.3439516233129767</v>
      </c>
      <c r="C282">
        <v>-1.0561373084169339E-2</v>
      </c>
      <c r="D282">
        <v>0</v>
      </c>
      <c r="E282">
        <v>0</v>
      </c>
    </row>
    <row r="283" spans="1:5" x14ac:dyDescent="0.25">
      <c r="A283">
        <v>281</v>
      </c>
      <c r="B283">
        <v>-1.7558512354512315</v>
      </c>
      <c r="C283">
        <v>-0.17512813466617538</v>
      </c>
      <c r="D283">
        <v>0</v>
      </c>
      <c r="E283">
        <v>0</v>
      </c>
    </row>
    <row r="284" spans="1:5" x14ac:dyDescent="0.25">
      <c r="A284">
        <v>282</v>
      </c>
      <c r="B284">
        <v>-1.3300231645647933</v>
      </c>
      <c r="C284">
        <v>-1.4760061169596186E-2</v>
      </c>
      <c r="D284">
        <v>0</v>
      </c>
      <c r="E284">
        <v>0</v>
      </c>
    </row>
    <row r="285" spans="1:5" x14ac:dyDescent="0.25">
      <c r="A285">
        <v>283</v>
      </c>
      <c r="B285">
        <v>-1.4963672386976299</v>
      </c>
      <c r="C285">
        <v>5.1615893333172652E-2</v>
      </c>
      <c r="D285">
        <v>0</v>
      </c>
      <c r="E285">
        <v>0</v>
      </c>
    </row>
    <row r="286" spans="1:5" x14ac:dyDescent="0.25">
      <c r="A286">
        <v>284</v>
      </c>
      <c r="B286">
        <v>-0.88608455316889145</v>
      </c>
      <c r="C286">
        <v>-0.30459346728372344</v>
      </c>
      <c r="D286">
        <v>0</v>
      </c>
      <c r="E286">
        <v>0</v>
      </c>
    </row>
    <row r="287" spans="1:5" x14ac:dyDescent="0.25">
      <c r="A287">
        <v>285</v>
      </c>
      <c r="B287">
        <v>-0.84856986211317786</v>
      </c>
      <c r="C287">
        <v>-0.30655153315590755</v>
      </c>
      <c r="D287">
        <v>0</v>
      </c>
      <c r="E287">
        <v>0</v>
      </c>
    </row>
    <row r="288" spans="1:5" x14ac:dyDescent="0.25">
      <c r="A288">
        <v>286</v>
      </c>
      <c r="B288">
        <v>-0.85144061315291641</v>
      </c>
      <c r="C288">
        <v>-0.30095493475160062</v>
      </c>
      <c r="D288">
        <v>0</v>
      </c>
      <c r="E288">
        <v>0</v>
      </c>
    </row>
    <row r="289" spans="1:5" x14ac:dyDescent="0.25">
      <c r="A289">
        <v>287</v>
      </c>
      <c r="B289">
        <v>-0.90784555487706609</v>
      </c>
      <c r="C289">
        <v>-0.31391782653836547</v>
      </c>
      <c r="D289">
        <v>0</v>
      </c>
      <c r="E289">
        <v>0</v>
      </c>
    </row>
    <row r="290" spans="1:5" x14ac:dyDescent="0.25">
      <c r="A290">
        <v>288</v>
      </c>
      <c r="B290">
        <v>-0.94438560823406414</v>
      </c>
      <c r="C290">
        <v>-0.32086772110243744</v>
      </c>
      <c r="D290">
        <v>0</v>
      </c>
      <c r="E290">
        <v>0</v>
      </c>
    </row>
    <row r="291" spans="1:5" x14ac:dyDescent="0.25">
      <c r="A291">
        <v>289</v>
      </c>
      <c r="B291">
        <v>-0.88466689833440759</v>
      </c>
      <c r="C291">
        <v>-0.33552595093550081</v>
      </c>
      <c r="D291">
        <v>0</v>
      </c>
      <c r="E291">
        <v>0</v>
      </c>
    </row>
    <row r="292" spans="1:5" x14ac:dyDescent="0.25">
      <c r="A292">
        <v>290</v>
      </c>
      <c r="B292">
        <v>-0.90364575243014855</v>
      </c>
      <c r="C292">
        <v>-0.35508182401342664</v>
      </c>
      <c r="D292">
        <v>0</v>
      </c>
      <c r="E292">
        <v>0</v>
      </c>
    </row>
    <row r="293" spans="1:5" x14ac:dyDescent="0.25">
      <c r="A293">
        <v>291</v>
      </c>
      <c r="B293">
        <v>-0.97025780896197744</v>
      </c>
      <c r="C293">
        <v>-0.30212977427491466</v>
      </c>
      <c r="D293">
        <v>0</v>
      </c>
      <c r="E293">
        <v>0</v>
      </c>
    </row>
    <row r="294" spans="1:5" x14ac:dyDescent="0.25">
      <c r="A294">
        <v>292</v>
      </c>
      <c r="B294">
        <v>-0.99276307945835363</v>
      </c>
      <c r="C294">
        <v>-0.37227314665835576</v>
      </c>
      <c r="D294">
        <v>0</v>
      </c>
      <c r="E294">
        <v>0</v>
      </c>
    </row>
    <row r="295" spans="1:5" x14ac:dyDescent="0.25">
      <c r="A295">
        <v>293</v>
      </c>
      <c r="B295">
        <v>-1.0342294833648336</v>
      </c>
      <c r="C295">
        <v>-0.37657593444837245</v>
      </c>
      <c r="D295">
        <v>0</v>
      </c>
      <c r="E295">
        <v>0</v>
      </c>
    </row>
    <row r="296" spans="1:5" x14ac:dyDescent="0.25">
      <c r="A296">
        <v>294</v>
      </c>
      <c r="B296">
        <v>-0.98282177493195921</v>
      </c>
      <c r="C296">
        <v>-0.3594391402201404</v>
      </c>
      <c r="D296">
        <v>0</v>
      </c>
      <c r="E296">
        <v>0</v>
      </c>
    </row>
    <row r="297" spans="1:5" x14ac:dyDescent="0.25">
      <c r="A297">
        <v>295</v>
      </c>
      <c r="B297">
        <v>-0.92411314410191492</v>
      </c>
      <c r="C297">
        <v>-0.35054109404146633</v>
      </c>
      <c r="D297">
        <v>0</v>
      </c>
      <c r="E297">
        <v>0</v>
      </c>
    </row>
    <row r="298" spans="1:5" x14ac:dyDescent="0.25">
      <c r="A298">
        <v>296</v>
      </c>
      <c r="B298">
        <v>-0.98250280259426648</v>
      </c>
      <c r="C298">
        <v>-0.37063233702874543</v>
      </c>
      <c r="D298">
        <v>0</v>
      </c>
      <c r="E298">
        <v>0</v>
      </c>
    </row>
    <row r="299" spans="1:5" x14ac:dyDescent="0.25">
      <c r="A299">
        <v>297</v>
      </c>
      <c r="B299">
        <v>-0.90586083810886431</v>
      </c>
      <c r="C299">
        <v>-0.35803627277247368</v>
      </c>
      <c r="D299">
        <v>0</v>
      </c>
      <c r="E299">
        <v>0</v>
      </c>
    </row>
    <row r="300" spans="1:5" x14ac:dyDescent="0.25">
      <c r="A300">
        <v>298</v>
      </c>
      <c r="B300">
        <v>-0.88530484300991907</v>
      </c>
      <c r="C300">
        <v>-0.33836142860358048</v>
      </c>
      <c r="D300">
        <v>0</v>
      </c>
      <c r="E300">
        <v>0</v>
      </c>
    </row>
    <row r="301" spans="1:5" x14ac:dyDescent="0.25">
      <c r="A301">
        <v>299</v>
      </c>
      <c r="B301">
        <v>-0.84747117961651275</v>
      </c>
      <c r="C301">
        <v>-0.30926308260422442</v>
      </c>
      <c r="D301">
        <v>0</v>
      </c>
      <c r="E301">
        <v>0</v>
      </c>
    </row>
    <row r="302" spans="1:5" x14ac:dyDescent="0.25">
      <c r="A302">
        <v>300</v>
      </c>
      <c r="B302">
        <v>-0.85877697692098298</v>
      </c>
      <c r="C302">
        <v>-0.30336905647250778</v>
      </c>
      <c r="D302">
        <v>0</v>
      </c>
      <c r="E302">
        <v>0</v>
      </c>
    </row>
    <row r="303" spans="1:5" x14ac:dyDescent="0.25">
      <c r="A303">
        <v>301</v>
      </c>
      <c r="B303">
        <v>-0.90835945475450197</v>
      </c>
      <c r="C303">
        <v>-0.31337749950021676</v>
      </c>
      <c r="D303">
        <v>0</v>
      </c>
      <c r="E303">
        <v>0</v>
      </c>
    </row>
    <row r="304" spans="1:5" x14ac:dyDescent="0.25">
      <c r="A304">
        <v>302</v>
      </c>
      <c r="B304">
        <v>-0.93596828265471776</v>
      </c>
      <c r="C304">
        <v>-0.32044140802646948</v>
      </c>
      <c r="D304">
        <v>0</v>
      </c>
      <c r="E304">
        <v>0</v>
      </c>
    </row>
    <row r="305" spans="1:5" x14ac:dyDescent="0.25">
      <c r="A305">
        <v>303</v>
      </c>
      <c r="B305">
        <v>-0.97201215681966535</v>
      </c>
      <c r="C305">
        <v>-0.30198106041120981</v>
      </c>
      <c r="D305">
        <v>0</v>
      </c>
      <c r="E305">
        <v>0</v>
      </c>
    </row>
    <row r="306" spans="1:5" x14ac:dyDescent="0.25">
      <c r="A306">
        <v>304</v>
      </c>
      <c r="B306">
        <v>-0.93329245915472236</v>
      </c>
      <c r="C306">
        <v>-0.30326991389669578</v>
      </c>
      <c r="D306">
        <v>0</v>
      </c>
      <c r="E306">
        <v>0</v>
      </c>
    </row>
    <row r="307" spans="1:5" x14ac:dyDescent="0.25">
      <c r="A307">
        <v>305</v>
      </c>
      <c r="B307">
        <v>-0.93288488338985076</v>
      </c>
      <c r="C307">
        <v>-0.30208020298701305</v>
      </c>
      <c r="D307">
        <v>0</v>
      </c>
      <c r="E307">
        <v>0</v>
      </c>
    </row>
    <row r="308" spans="1:5" x14ac:dyDescent="0.25">
      <c r="A308">
        <v>306</v>
      </c>
      <c r="B308">
        <v>-0.89797513309246502</v>
      </c>
      <c r="C308">
        <v>-0.29489236624100623</v>
      </c>
      <c r="D308">
        <v>0</v>
      </c>
      <c r="E308">
        <v>0</v>
      </c>
    </row>
    <row r="309" spans="1:5" x14ac:dyDescent="0.25">
      <c r="A309">
        <v>307</v>
      </c>
      <c r="B309">
        <v>-0.89886116736400168</v>
      </c>
      <c r="C309">
        <v>-0.29609199140827108</v>
      </c>
      <c r="D309">
        <v>0</v>
      </c>
      <c r="E309">
        <v>0</v>
      </c>
    </row>
    <row r="310" spans="1:5" x14ac:dyDescent="0.25">
      <c r="A310">
        <v>308</v>
      </c>
      <c r="B310">
        <v>-0.94902842781675001</v>
      </c>
      <c r="C310">
        <v>-0.36874862808841374</v>
      </c>
      <c r="D310">
        <v>0</v>
      </c>
      <c r="E310">
        <v>0</v>
      </c>
    </row>
    <row r="311" spans="1:5" x14ac:dyDescent="0.25">
      <c r="A311">
        <v>309</v>
      </c>
      <c r="B311">
        <v>-0.71570016275798376</v>
      </c>
      <c r="C311">
        <v>0.79127899439871785</v>
      </c>
      <c r="D311">
        <v>0</v>
      </c>
      <c r="E311">
        <v>0</v>
      </c>
    </row>
    <row r="312" spans="1:5" x14ac:dyDescent="0.25">
      <c r="A312">
        <v>310</v>
      </c>
      <c r="B312">
        <v>-0.94465141851547474</v>
      </c>
      <c r="C312">
        <v>0.87699270831264187</v>
      </c>
      <c r="D312">
        <v>0</v>
      </c>
      <c r="E312">
        <v>0</v>
      </c>
    </row>
    <row r="313" spans="1:5" x14ac:dyDescent="0.25">
      <c r="A313">
        <v>311</v>
      </c>
      <c r="B313">
        <v>-1.0274779022159963</v>
      </c>
      <c r="C313">
        <v>0.86010377052391784</v>
      </c>
      <c r="D313">
        <v>0</v>
      </c>
      <c r="E313">
        <v>0</v>
      </c>
    </row>
    <row r="314" spans="1:5" x14ac:dyDescent="0.25">
      <c r="A314">
        <v>312</v>
      </c>
      <c r="B314">
        <v>-1.2653958248010404</v>
      </c>
      <c r="C314">
        <v>0.85953865784181838</v>
      </c>
      <c r="D314">
        <v>0</v>
      </c>
      <c r="E314">
        <v>0</v>
      </c>
    </row>
    <row r="315" spans="1:5" x14ac:dyDescent="0.25">
      <c r="A315">
        <v>313</v>
      </c>
      <c r="B315">
        <v>-1.1931131489315279</v>
      </c>
      <c r="C315">
        <v>0.85418495874824163</v>
      </c>
      <c r="D315">
        <v>0</v>
      </c>
      <c r="E315">
        <v>0</v>
      </c>
    </row>
    <row r="316" spans="1:5" x14ac:dyDescent="0.25">
      <c r="A316">
        <v>314</v>
      </c>
      <c r="B316">
        <v>-0.79356485453800074</v>
      </c>
      <c r="C316">
        <v>0.55267255720405772</v>
      </c>
      <c r="D316">
        <v>0</v>
      </c>
      <c r="E316">
        <v>0</v>
      </c>
    </row>
    <row r="317" spans="1:5" x14ac:dyDescent="0.25">
      <c r="A317">
        <v>315</v>
      </c>
      <c r="B317">
        <v>-0.83680332698755389</v>
      </c>
      <c r="C317">
        <v>0.54908359595984535</v>
      </c>
      <c r="D317">
        <v>0</v>
      </c>
      <c r="E317">
        <v>0</v>
      </c>
    </row>
    <row r="318" spans="1:5" x14ac:dyDescent="0.25">
      <c r="A318">
        <v>316</v>
      </c>
      <c r="B318">
        <v>-0.92379417176422218</v>
      </c>
      <c r="C318">
        <v>0.52669224521383995</v>
      </c>
      <c r="D318">
        <v>0</v>
      </c>
      <c r="E318">
        <v>0</v>
      </c>
    </row>
    <row r="319" spans="1:5" x14ac:dyDescent="0.25">
      <c r="A319">
        <v>317</v>
      </c>
      <c r="B319">
        <v>-0.98836834947156715</v>
      </c>
      <c r="C319">
        <v>0.51804205547468274</v>
      </c>
      <c r="D319">
        <v>0</v>
      </c>
      <c r="E319">
        <v>0</v>
      </c>
    </row>
    <row r="320" spans="1:5" x14ac:dyDescent="0.25">
      <c r="A320">
        <v>318</v>
      </c>
      <c r="B320">
        <v>-1.1062109075820385</v>
      </c>
      <c r="C320">
        <v>0.50852436819721203</v>
      </c>
      <c r="D320">
        <v>0</v>
      </c>
      <c r="E320">
        <v>0</v>
      </c>
    </row>
    <row r="321" spans="1:5" x14ac:dyDescent="0.25">
      <c r="A321">
        <v>319</v>
      </c>
      <c r="B321">
        <v>-1.1724331090345073</v>
      </c>
      <c r="C321">
        <v>0.503487925346218</v>
      </c>
      <c r="D321">
        <v>0</v>
      </c>
      <c r="E321">
        <v>0</v>
      </c>
    </row>
    <row r="322" spans="1:5" x14ac:dyDescent="0.25">
      <c r="A322">
        <v>320</v>
      </c>
      <c r="B322">
        <v>-1.3222969457172404</v>
      </c>
      <c r="C322">
        <v>0.5889736113357894</v>
      </c>
      <c r="D322">
        <v>0</v>
      </c>
      <c r="E322">
        <v>0</v>
      </c>
    </row>
    <row r="323" spans="1:5" x14ac:dyDescent="0.25">
      <c r="A323">
        <v>321</v>
      </c>
      <c r="B323">
        <v>-1.1575477332732453</v>
      </c>
      <c r="C323">
        <v>0.68280214507950854</v>
      </c>
      <c r="D323">
        <v>0</v>
      </c>
      <c r="E323">
        <v>0</v>
      </c>
    </row>
    <row r="324" spans="1:5" x14ac:dyDescent="0.25">
      <c r="A324">
        <v>322</v>
      </c>
      <c r="B324">
        <v>-1.345333836776438</v>
      </c>
      <c r="C324">
        <v>0.73654237829568614</v>
      </c>
      <c r="D324">
        <v>0</v>
      </c>
      <c r="E324">
        <v>0</v>
      </c>
    </row>
    <row r="325" spans="1:5" x14ac:dyDescent="0.25">
      <c r="A325">
        <v>323</v>
      </c>
      <c r="B325">
        <v>-1.0957557031783343</v>
      </c>
      <c r="C325">
        <v>0.56480265135404195</v>
      </c>
      <c r="D325">
        <v>0</v>
      </c>
      <c r="E325">
        <v>0</v>
      </c>
    </row>
    <row r="326" spans="1:5" x14ac:dyDescent="0.25">
      <c r="A326">
        <v>324</v>
      </c>
      <c r="B326">
        <v>-0.97582210418709669</v>
      </c>
      <c r="C326">
        <v>0.65221170331426459</v>
      </c>
      <c r="D326">
        <v>0</v>
      </c>
      <c r="E326">
        <v>0</v>
      </c>
    </row>
    <row r="327" spans="1:5" x14ac:dyDescent="0.25">
      <c r="A327">
        <v>325</v>
      </c>
      <c r="B327">
        <v>-0.88932743860260477</v>
      </c>
      <c r="C327">
        <v>0.65904262678736925</v>
      </c>
      <c r="D327">
        <v>0</v>
      </c>
      <c r="E327">
        <v>0</v>
      </c>
    </row>
    <row r="328" spans="1:5" x14ac:dyDescent="0.25">
      <c r="A328">
        <v>326</v>
      </c>
      <c r="B328">
        <v>-0.82074838598783362</v>
      </c>
      <c r="C328">
        <v>0.66961122536839102</v>
      </c>
      <c r="D328">
        <v>0</v>
      </c>
      <c r="E328">
        <v>0</v>
      </c>
    </row>
    <row r="329" spans="1:5" x14ac:dyDescent="0.25">
      <c r="A329">
        <v>327</v>
      </c>
      <c r="B329">
        <v>-0.79602802981286758</v>
      </c>
      <c r="C329">
        <v>0.67684367627351283</v>
      </c>
      <c r="D329">
        <v>0</v>
      </c>
      <c r="E329">
        <v>0</v>
      </c>
    </row>
    <row r="330" spans="1:5" x14ac:dyDescent="0.25">
      <c r="A330">
        <v>328</v>
      </c>
      <c r="B330">
        <v>-0.67439324502035014</v>
      </c>
      <c r="C330">
        <v>0.70111377883106341</v>
      </c>
      <c r="D330">
        <v>0</v>
      </c>
      <c r="E330">
        <v>0</v>
      </c>
    </row>
    <row r="331" spans="1:5" x14ac:dyDescent="0.25">
      <c r="A331">
        <v>329</v>
      </c>
      <c r="B331">
        <v>-0.67333000389445585</v>
      </c>
      <c r="C331">
        <v>0.70663602030350914</v>
      </c>
      <c r="D331">
        <v>0</v>
      </c>
      <c r="E331">
        <v>0</v>
      </c>
    </row>
    <row r="332" spans="1:5" x14ac:dyDescent="0.25">
      <c r="A332">
        <v>330</v>
      </c>
      <c r="B332">
        <v>-1.09299127625116</v>
      </c>
      <c r="C332">
        <v>0.51115164645610323</v>
      </c>
      <c r="D332">
        <v>0</v>
      </c>
      <c r="E332">
        <v>0</v>
      </c>
    </row>
    <row r="333" spans="1:5" x14ac:dyDescent="0.25">
      <c r="A333">
        <v>331</v>
      </c>
      <c r="B333">
        <v>-1.158433767544782</v>
      </c>
      <c r="C333">
        <v>0.68423971242870818</v>
      </c>
      <c r="D333">
        <v>0</v>
      </c>
      <c r="E333">
        <v>0</v>
      </c>
    </row>
    <row r="334" spans="1:5" x14ac:dyDescent="0.25">
      <c r="A334">
        <v>332</v>
      </c>
      <c r="B334">
        <v>-1.2365111075499275</v>
      </c>
      <c r="C334">
        <v>0.49449073659173193</v>
      </c>
      <c r="D334">
        <v>0</v>
      </c>
      <c r="E334">
        <v>0</v>
      </c>
    </row>
    <row r="335" spans="1:5" x14ac:dyDescent="0.25">
      <c r="A335">
        <v>333</v>
      </c>
      <c r="B335">
        <v>-1.1182964150454813</v>
      </c>
      <c r="C335">
        <v>0.61860237011570329</v>
      </c>
      <c r="D335">
        <v>0</v>
      </c>
      <c r="E335">
        <v>0</v>
      </c>
    </row>
    <row r="336" spans="1:5" x14ac:dyDescent="0.25">
      <c r="A336">
        <v>334</v>
      </c>
      <c r="B336">
        <v>-0.67309963498394187</v>
      </c>
      <c r="C336">
        <v>0.71578192292170006</v>
      </c>
      <c r="D336">
        <v>0</v>
      </c>
      <c r="E336">
        <v>0</v>
      </c>
    </row>
    <row r="337" spans="1:5" x14ac:dyDescent="0.25">
      <c r="A337">
        <v>335</v>
      </c>
      <c r="B337">
        <v>-1.3268157205019766</v>
      </c>
      <c r="C337">
        <v>0.51390781006353503</v>
      </c>
      <c r="D337">
        <v>0</v>
      </c>
      <c r="E337">
        <v>0</v>
      </c>
    </row>
    <row r="338" spans="1:5" x14ac:dyDescent="0.25">
      <c r="A338">
        <v>336</v>
      </c>
      <c r="B338">
        <v>-1.091006559483084</v>
      </c>
      <c r="C338">
        <v>0.51237605726731883</v>
      </c>
      <c r="D338">
        <v>0</v>
      </c>
      <c r="E338">
        <v>0</v>
      </c>
    </row>
    <row r="339" spans="1:5" x14ac:dyDescent="0.25">
      <c r="A339">
        <v>337</v>
      </c>
      <c r="B339">
        <v>-0.71773804158246768</v>
      </c>
      <c r="C339">
        <v>0.79014876903451881</v>
      </c>
      <c r="D339">
        <v>0</v>
      </c>
      <c r="E339">
        <v>0</v>
      </c>
    </row>
    <row r="340" spans="1:5" x14ac:dyDescent="0.25">
      <c r="A340">
        <v>338</v>
      </c>
      <c r="B340">
        <v>0.85988142020705882</v>
      </c>
      <c r="C340">
        <v>-6.8569694188839542E-2</v>
      </c>
      <c r="D340">
        <v>0</v>
      </c>
      <c r="E340">
        <v>0</v>
      </c>
    </row>
    <row r="341" spans="1:5" x14ac:dyDescent="0.25">
      <c r="A341">
        <v>339</v>
      </c>
      <c r="B341">
        <v>0.87170111738896494</v>
      </c>
      <c r="C341">
        <v>-5.3316022103554895E-3</v>
      </c>
      <c r="D341">
        <v>0</v>
      </c>
      <c r="E341">
        <v>0</v>
      </c>
    </row>
    <row r="342" spans="1:5" x14ac:dyDescent="0.25">
      <c r="A342">
        <v>340</v>
      </c>
      <c r="B342">
        <v>0.54163563056713093</v>
      </c>
      <c r="C342">
        <v>1.0888123191670299E-2</v>
      </c>
      <c r="D342">
        <v>0</v>
      </c>
      <c r="E342">
        <v>0</v>
      </c>
    </row>
    <row r="343" spans="1:5" x14ac:dyDescent="0.25">
      <c r="A343">
        <v>341</v>
      </c>
      <c r="B343">
        <v>0.64131448611160469</v>
      </c>
      <c r="C343">
        <v>1.5513124353065103E-2</v>
      </c>
      <c r="D343">
        <v>0</v>
      </c>
      <c r="E343">
        <v>0</v>
      </c>
    </row>
    <row r="344" spans="1:5" x14ac:dyDescent="0.25">
      <c r="A344">
        <v>342</v>
      </c>
      <c r="B344">
        <v>0.67113839969053624</v>
      </c>
      <c r="C344">
        <v>2.5665324115692237E-2</v>
      </c>
      <c r="D344">
        <v>0</v>
      </c>
      <c r="E344">
        <v>0</v>
      </c>
    </row>
    <row r="345" spans="1:5" x14ac:dyDescent="0.25">
      <c r="A345">
        <v>343</v>
      </c>
      <c r="B345">
        <v>0.74411218229184217</v>
      </c>
      <c r="C345">
        <v>2.4128614190689415E-2</v>
      </c>
      <c r="D345">
        <v>0</v>
      </c>
      <c r="E345">
        <v>0</v>
      </c>
    </row>
    <row r="346" spans="1:5" x14ac:dyDescent="0.25">
      <c r="A346">
        <v>344</v>
      </c>
      <c r="B346">
        <v>0.86074973379308417</v>
      </c>
      <c r="C346">
        <v>2.7524247412073155E-2</v>
      </c>
      <c r="D346">
        <v>0</v>
      </c>
      <c r="E346">
        <v>0</v>
      </c>
    </row>
    <row r="347" spans="1:5" x14ac:dyDescent="0.25">
      <c r="A347">
        <v>345</v>
      </c>
      <c r="B347">
        <v>0.93094136878195644</v>
      </c>
      <c r="C347">
        <v>7.6812978974520371E-2</v>
      </c>
      <c r="D347">
        <v>0</v>
      </c>
      <c r="E347">
        <v>0</v>
      </c>
    </row>
    <row r="348" spans="1:5" x14ac:dyDescent="0.25">
      <c r="A348">
        <v>346</v>
      </c>
      <c r="B348">
        <v>0.97361277929766576</v>
      </c>
      <c r="C348">
        <v>9.589792481736327E-2</v>
      </c>
      <c r="D348">
        <v>0</v>
      </c>
      <c r="E348">
        <v>0</v>
      </c>
    </row>
    <row r="349" spans="1:5" x14ac:dyDescent="0.25">
      <c r="A349">
        <v>347</v>
      </c>
      <c r="B349">
        <v>1.0173119895684986</v>
      </c>
      <c r="C349">
        <v>0.12733603560575649</v>
      </c>
      <c r="D349">
        <v>0</v>
      </c>
      <c r="E349">
        <v>0</v>
      </c>
    </row>
    <row r="350" spans="1:5" x14ac:dyDescent="0.25">
      <c r="A350">
        <v>348</v>
      </c>
      <c r="B350">
        <v>1.0590264830710037</v>
      </c>
      <c r="C350">
        <v>0.15974574363705302</v>
      </c>
      <c r="D350">
        <v>0</v>
      </c>
      <c r="E350">
        <v>0</v>
      </c>
    </row>
    <row r="351" spans="1:5" x14ac:dyDescent="0.25">
      <c r="A351">
        <v>349</v>
      </c>
      <c r="B351">
        <v>0.85616007626668045</v>
      </c>
      <c r="C351">
        <v>9.0365769087326686E-2</v>
      </c>
      <c r="D351">
        <v>0</v>
      </c>
      <c r="E351">
        <v>0</v>
      </c>
    </row>
    <row r="352" spans="1:5" x14ac:dyDescent="0.25">
      <c r="A352">
        <v>350</v>
      </c>
      <c r="B352">
        <v>0.82699182804864579</v>
      </c>
      <c r="C352">
        <v>0.18670756712776507</v>
      </c>
      <c r="D352">
        <v>0</v>
      </c>
      <c r="E352">
        <v>0</v>
      </c>
    </row>
    <row r="353" spans="1:5" x14ac:dyDescent="0.25">
      <c r="A353">
        <v>351</v>
      </c>
      <c r="B353">
        <v>0.9341133714738763</v>
      </c>
      <c r="C353">
        <v>7.7055878285241797E-2</v>
      </c>
      <c r="D353">
        <v>0</v>
      </c>
      <c r="E353">
        <v>0</v>
      </c>
    </row>
    <row r="354" spans="1:5" x14ac:dyDescent="0.25">
      <c r="A354">
        <v>352</v>
      </c>
      <c r="B354">
        <v>0.97536712715535367</v>
      </c>
      <c r="C354">
        <v>9.5838439271879572E-2</v>
      </c>
      <c r="D354">
        <v>0</v>
      </c>
      <c r="E354">
        <v>0</v>
      </c>
    </row>
    <row r="355" spans="1:5" x14ac:dyDescent="0.25">
      <c r="A355">
        <v>353</v>
      </c>
      <c r="B355">
        <v>1.0251799738993865</v>
      </c>
      <c r="C355">
        <v>0.13168839468368362</v>
      </c>
      <c r="D355">
        <v>0</v>
      </c>
      <c r="E355">
        <v>0</v>
      </c>
    </row>
    <row r="356" spans="1:5" x14ac:dyDescent="0.25">
      <c r="A356">
        <v>354</v>
      </c>
      <c r="B356">
        <v>0.7798193634335856</v>
      </c>
      <c r="C356">
        <v>0.27995115967422934</v>
      </c>
      <c r="D356">
        <v>0</v>
      </c>
      <c r="E356">
        <v>0</v>
      </c>
    </row>
    <row r="357" spans="1:5" x14ac:dyDescent="0.25">
      <c r="A357">
        <v>355</v>
      </c>
      <c r="B357">
        <v>0.9841211457577782</v>
      </c>
      <c r="C357">
        <v>-1.092628231085492</v>
      </c>
      <c r="D357">
        <v>0</v>
      </c>
      <c r="E357">
        <v>0</v>
      </c>
    </row>
    <row r="358" spans="1:5" x14ac:dyDescent="0.25">
      <c r="A358">
        <v>356</v>
      </c>
      <c r="B358">
        <v>1.0472067858890977</v>
      </c>
      <c r="C358">
        <v>-1.1463684643016607</v>
      </c>
      <c r="D358">
        <v>0</v>
      </c>
      <c r="E358">
        <v>0</v>
      </c>
    </row>
    <row r="359" spans="1:5" x14ac:dyDescent="0.25">
      <c r="A359">
        <v>357</v>
      </c>
      <c r="B359">
        <v>1.0574670627531848</v>
      </c>
      <c r="C359">
        <v>-1.2100526978712769</v>
      </c>
      <c r="D359">
        <v>0</v>
      </c>
      <c r="E359">
        <v>0</v>
      </c>
    </row>
    <row r="360" spans="1:5" x14ac:dyDescent="0.25">
      <c r="A360">
        <v>358</v>
      </c>
      <c r="B360">
        <v>1.129501649026672</v>
      </c>
      <c r="C360">
        <v>-1.0803246374278432</v>
      </c>
      <c r="D360">
        <v>0</v>
      </c>
      <c r="E360">
        <v>0</v>
      </c>
    </row>
    <row r="361" spans="1:5" x14ac:dyDescent="0.25">
      <c r="A361">
        <v>359</v>
      </c>
      <c r="B361">
        <v>1.2709304394446734</v>
      </c>
      <c r="C361">
        <v>-1.1023739462873152</v>
      </c>
      <c r="D361">
        <v>0</v>
      </c>
      <c r="E361">
        <v>0</v>
      </c>
    </row>
    <row r="362" spans="1:5" x14ac:dyDescent="0.25">
      <c r="A362">
        <v>360</v>
      </c>
      <c r="B362">
        <v>1.3225153547317796</v>
      </c>
      <c r="C362">
        <v>-1.1152079527255305</v>
      </c>
      <c r="D362">
        <v>0</v>
      </c>
      <c r="E362">
        <v>0</v>
      </c>
    </row>
    <row r="363" spans="1:5" x14ac:dyDescent="0.25">
      <c r="A363">
        <v>361</v>
      </c>
      <c r="B363">
        <v>1.4318874252066227</v>
      </c>
      <c r="C363">
        <v>-1.1407768230261492</v>
      </c>
      <c r="D363">
        <v>0</v>
      </c>
      <c r="E363">
        <v>0</v>
      </c>
    </row>
    <row r="364" spans="1:5" x14ac:dyDescent="0.25">
      <c r="A364">
        <v>362</v>
      </c>
      <c r="B364">
        <v>1.5066509970365132</v>
      </c>
      <c r="C364">
        <v>-1.1680360742442797</v>
      </c>
      <c r="D364">
        <v>0</v>
      </c>
      <c r="E364">
        <v>0</v>
      </c>
    </row>
    <row r="365" spans="1:5" x14ac:dyDescent="0.25">
      <c r="A365">
        <v>363</v>
      </c>
      <c r="B365">
        <v>1.6008896021539432</v>
      </c>
      <c r="C365">
        <v>-1.2119859780995101</v>
      </c>
      <c r="D365">
        <v>0</v>
      </c>
      <c r="E365">
        <v>0</v>
      </c>
    </row>
    <row r="366" spans="1:5" x14ac:dyDescent="0.25">
      <c r="A366">
        <v>364</v>
      </c>
      <c r="B366">
        <v>1.2965368298911761</v>
      </c>
      <c r="C366">
        <v>-1.0251666653776301</v>
      </c>
      <c r="D366">
        <v>0</v>
      </c>
      <c r="E366">
        <v>0</v>
      </c>
    </row>
    <row r="367" spans="1:5" x14ac:dyDescent="0.25">
      <c r="A367">
        <v>365</v>
      </c>
      <c r="B367">
        <v>1.4666908513914441</v>
      </c>
      <c r="C367">
        <v>-0.96757970022015016</v>
      </c>
      <c r="D367">
        <v>0</v>
      </c>
      <c r="E367">
        <v>0</v>
      </c>
    </row>
    <row r="368" spans="1:5" x14ac:dyDescent="0.25">
      <c r="A368">
        <v>366</v>
      </c>
      <c r="B368">
        <v>1.4982513921425522</v>
      </c>
      <c r="C368">
        <v>-0.95030410638577778</v>
      </c>
      <c r="D368">
        <v>0</v>
      </c>
      <c r="E368">
        <v>0</v>
      </c>
    </row>
    <row r="369" spans="1:5" x14ac:dyDescent="0.25">
      <c r="A369">
        <v>367</v>
      </c>
      <c r="B369">
        <v>1.4848545539574418</v>
      </c>
      <c r="C369">
        <v>-0.87702782860683848</v>
      </c>
      <c r="D369">
        <v>0</v>
      </c>
      <c r="E369">
        <v>0</v>
      </c>
    </row>
    <row r="370" spans="1:5" x14ac:dyDescent="0.25">
      <c r="A370">
        <v>368</v>
      </c>
      <c r="B370">
        <v>1.2444202940411229</v>
      </c>
      <c r="C370">
        <v>-0.97762284314939196</v>
      </c>
      <c r="D370">
        <v>0</v>
      </c>
      <c r="E370">
        <v>0</v>
      </c>
    </row>
    <row r="371" spans="1:5" x14ac:dyDescent="0.25">
      <c r="A371">
        <v>369</v>
      </c>
      <c r="B371">
        <v>1.3592857769994175</v>
      </c>
      <c r="C371">
        <v>-0.94063770524460222</v>
      </c>
      <c r="D371">
        <v>0</v>
      </c>
      <c r="E371">
        <v>0</v>
      </c>
    </row>
    <row r="372" spans="1:5" x14ac:dyDescent="0.25">
      <c r="A372">
        <v>370</v>
      </c>
      <c r="B372">
        <v>1.4246042234948382</v>
      </c>
      <c r="C372">
        <v>-0.92981629309526814</v>
      </c>
      <c r="D372">
        <v>0</v>
      </c>
      <c r="E372">
        <v>0</v>
      </c>
    </row>
    <row r="373" spans="1:5" x14ac:dyDescent="0.25">
      <c r="A373">
        <v>371</v>
      </c>
      <c r="B373">
        <v>1.2516857750675219</v>
      </c>
      <c r="C373">
        <v>-1.0179639572452548</v>
      </c>
      <c r="D373">
        <v>0</v>
      </c>
      <c r="E373">
        <v>0</v>
      </c>
    </row>
    <row r="374" spans="1:5" x14ac:dyDescent="0.25">
      <c r="A374">
        <v>372</v>
      </c>
      <c r="B374">
        <v>1.3996357777238468</v>
      </c>
      <c r="C374">
        <v>-1.0002174361757994</v>
      </c>
      <c r="D374">
        <v>0</v>
      </c>
      <c r="E374">
        <v>0</v>
      </c>
    </row>
    <row r="375" spans="1:5" x14ac:dyDescent="0.25">
      <c r="A375">
        <v>373</v>
      </c>
      <c r="B375">
        <v>0.97671389924804397</v>
      </c>
      <c r="C375">
        <v>-1.0659886209661491</v>
      </c>
      <c r="D375">
        <v>0</v>
      </c>
      <c r="E375">
        <v>0</v>
      </c>
    </row>
    <row r="376" spans="1:5" x14ac:dyDescent="0.25">
      <c r="A376">
        <v>374</v>
      </c>
      <c r="B376">
        <v>0.9213899193350481</v>
      </c>
      <c r="C376">
        <v>-1.0335045560030003</v>
      </c>
      <c r="D376">
        <v>0</v>
      </c>
      <c r="E376">
        <v>0</v>
      </c>
    </row>
    <row r="377" spans="1:5" x14ac:dyDescent="0.25">
      <c r="A377">
        <v>375</v>
      </c>
      <c r="B377">
        <v>1.1268612668975733</v>
      </c>
      <c r="C377">
        <v>-0.98777504291202789</v>
      </c>
      <c r="D377">
        <v>0</v>
      </c>
      <c r="E377">
        <v>0</v>
      </c>
    </row>
    <row r="378" spans="1:5" x14ac:dyDescent="0.25">
      <c r="A378">
        <v>376</v>
      </c>
      <c r="B378">
        <v>1.1584218076486814</v>
      </c>
      <c r="C378">
        <v>-0.9584536261171146</v>
      </c>
      <c r="D378">
        <v>0</v>
      </c>
      <c r="E378">
        <v>0</v>
      </c>
    </row>
    <row r="379" spans="1:5" x14ac:dyDescent="0.25">
      <c r="A379">
        <v>377</v>
      </c>
      <c r="B379">
        <v>1.2324411106903703</v>
      </c>
      <c r="C379">
        <v>-0.93131334598995141</v>
      </c>
      <c r="D379">
        <v>0</v>
      </c>
      <c r="E379">
        <v>0</v>
      </c>
    </row>
    <row r="380" spans="1:5" x14ac:dyDescent="0.25">
      <c r="A380">
        <v>378</v>
      </c>
      <c r="B380">
        <v>1.3092602820301302</v>
      </c>
      <c r="C380">
        <v>-0.90302301198343393</v>
      </c>
      <c r="D380">
        <v>0</v>
      </c>
      <c r="E380">
        <v>0</v>
      </c>
    </row>
    <row r="381" spans="1:5" x14ac:dyDescent="0.25">
      <c r="A381">
        <v>379</v>
      </c>
      <c r="B381">
        <v>1.3715307706315807</v>
      </c>
      <c r="C381">
        <v>-0.86784722608711473</v>
      </c>
      <c r="D381">
        <v>0</v>
      </c>
      <c r="E381">
        <v>0</v>
      </c>
    </row>
    <row r="382" spans="1:5" x14ac:dyDescent="0.25">
      <c r="A382">
        <v>380</v>
      </c>
      <c r="B382">
        <v>0.90955250146775668</v>
      </c>
      <c r="C382">
        <v>-1.0723734028481215</v>
      </c>
      <c r="D382">
        <v>0</v>
      </c>
      <c r="E382">
        <v>0</v>
      </c>
    </row>
    <row r="383" spans="1:5" x14ac:dyDescent="0.25">
      <c r="A383">
        <v>381</v>
      </c>
      <c r="B383">
        <v>1.1149175249177177</v>
      </c>
      <c r="C383">
        <v>-1.088945084394263</v>
      </c>
      <c r="D383">
        <v>0</v>
      </c>
      <c r="E383">
        <v>0</v>
      </c>
    </row>
    <row r="384" spans="1:5" x14ac:dyDescent="0.25">
      <c r="A384">
        <v>382</v>
      </c>
      <c r="B384">
        <v>1.1468856414336972</v>
      </c>
      <c r="C384">
        <v>-1.1194661263564412</v>
      </c>
      <c r="D384">
        <v>0</v>
      </c>
      <c r="E384">
        <v>0</v>
      </c>
    </row>
    <row r="385" spans="1:5" x14ac:dyDescent="0.25">
      <c r="A385">
        <v>383</v>
      </c>
      <c r="B385">
        <v>1.1375468402119175</v>
      </c>
      <c r="C385">
        <v>-1.1422837901784146</v>
      </c>
      <c r="D385">
        <v>0</v>
      </c>
      <c r="E385">
        <v>0</v>
      </c>
    </row>
    <row r="386" spans="1:5" x14ac:dyDescent="0.25">
      <c r="A386">
        <v>384</v>
      </c>
      <c r="B386">
        <v>0.98302246326111298</v>
      </c>
      <c r="C386">
        <v>-1.0929207016841149</v>
      </c>
      <c r="D386">
        <v>0</v>
      </c>
      <c r="E386">
        <v>0</v>
      </c>
    </row>
    <row r="387" spans="1:5" x14ac:dyDescent="0.25">
      <c r="A387">
        <v>385</v>
      </c>
      <c r="B387">
        <v>0.93083504466939215</v>
      </c>
      <c r="C387">
        <v>-1.0377280297323779</v>
      </c>
      <c r="D387">
        <v>0</v>
      </c>
      <c r="E387">
        <v>0</v>
      </c>
    </row>
    <row r="388" spans="1:5" x14ac:dyDescent="0.25">
      <c r="A388">
        <v>386</v>
      </c>
      <c r="B388">
        <v>0.97985046056906722</v>
      </c>
      <c r="C388">
        <v>-1.065205394617279</v>
      </c>
      <c r="D388">
        <v>0</v>
      </c>
      <c r="E388">
        <v>0</v>
      </c>
    </row>
    <row r="389" spans="1:5" x14ac:dyDescent="0.25">
      <c r="A389">
        <v>387</v>
      </c>
      <c r="B389">
        <v>1.0491028992301206</v>
      </c>
      <c r="C389">
        <v>-1.1475928751128763</v>
      </c>
      <c r="D389">
        <v>0</v>
      </c>
      <c r="E389">
        <v>0</v>
      </c>
    </row>
    <row r="390" spans="1:5" x14ac:dyDescent="0.25">
      <c r="A390">
        <v>388</v>
      </c>
      <c r="B390">
        <v>1.0592568519816437</v>
      </c>
      <c r="C390">
        <v>-1.2170571208520371</v>
      </c>
      <c r="D390">
        <v>0</v>
      </c>
      <c r="E390">
        <v>0</v>
      </c>
    </row>
    <row r="391" spans="1:5" x14ac:dyDescent="0.25">
      <c r="A391">
        <v>389</v>
      </c>
      <c r="B391">
        <v>1.0558367596935725</v>
      </c>
      <c r="C391">
        <v>-1.2532045039912596</v>
      </c>
      <c r="D391">
        <v>0</v>
      </c>
      <c r="E391">
        <v>0</v>
      </c>
    </row>
    <row r="392" spans="1:5" x14ac:dyDescent="0.25">
      <c r="A392">
        <v>390</v>
      </c>
      <c r="B392">
        <v>1.048978854432171</v>
      </c>
      <c r="C392">
        <v>-1.0971590467998702</v>
      </c>
      <c r="D392">
        <v>0</v>
      </c>
      <c r="E392">
        <v>0</v>
      </c>
    </row>
    <row r="393" spans="1:5" x14ac:dyDescent="0.25">
      <c r="A393">
        <v>391</v>
      </c>
      <c r="B393">
        <v>1.0548975633657538</v>
      </c>
      <c r="C393">
        <v>-1.0946209968592089</v>
      </c>
      <c r="D393">
        <v>0</v>
      </c>
      <c r="E393">
        <v>0</v>
      </c>
    </row>
    <row r="394" spans="1:5" x14ac:dyDescent="0.25">
      <c r="A394">
        <v>392</v>
      </c>
      <c r="B394">
        <v>0.93592088138784635</v>
      </c>
      <c r="C394">
        <v>-1.0222964878080176</v>
      </c>
      <c r="D394">
        <v>0</v>
      </c>
      <c r="E394">
        <v>0</v>
      </c>
    </row>
    <row r="395" spans="1:5" x14ac:dyDescent="0.25">
      <c r="A395">
        <v>393</v>
      </c>
      <c r="B395">
        <v>1.1700820186617411</v>
      </c>
      <c r="C395">
        <v>-1.0910221213574145</v>
      </c>
      <c r="D395">
        <v>0</v>
      </c>
      <c r="E395">
        <v>0</v>
      </c>
    </row>
    <row r="396" spans="1:5" x14ac:dyDescent="0.25">
      <c r="A396">
        <v>394</v>
      </c>
      <c r="B396">
        <v>1.2690343261036505</v>
      </c>
      <c r="C396">
        <v>-1.1024086461888483</v>
      </c>
      <c r="D396">
        <v>0</v>
      </c>
      <c r="E396">
        <v>0</v>
      </c>
    </row>
    <row r="397" spans="1:5" x14ac:dyDescent="0.25">
      <c r="A397">
        <v>395</v>
      </c>
      <c r="B397">
        <v>1.2179278693230835</v>
      </c>
      <c r="C397">
        <v>-1.0898423247053139</v>
      </c>
      <c r="D397">
        <v>0</v>
      </c>
      <c r="E397">
        <v>0</v>
      </c>
    </row>
    <row r="398" spans="1:5" x14ac:dyDescent="0.25">
      <c r="A398">
        <v>396</v>
      </c>
      <c r="B398">
        <v>1.2178569865814159</v>
      </c>
      <c r="C398">
        <v>-1.0282747851291776</v>
      </c>
      <c r="D398">
        <v>0</v>
      </c>
      <c r="E398">
        <v>0</v>
      </c>
    </row>
    <row r="399" spans="1:5" x14ac:dyDescent="0.25">
      <c r="A399">
        <v>397</v>
      </c>
      <c r="B399">
        <v>1.2977772778713024</v>
      </c>
      <c r="C399">
        <v>-1.0243239534832675</v>
      </c>
      <c r="D399">
        <v>0</v>
      </c>
      <c r="E399">
        <v>0</v>
      </c>
    </row>
    <row r="400" spans="1:5" x14ac:dyDescent="0.25">
      <c r="A400">
        <v>398</v>
      </c>
      <c r="B400">
        <v>1.3243228646457497</v>
      </c>
      <c r="C400">
        <v>-1.0148211375921745</v>
      </c>
      <c r="D400">
        <v>0</v>
      </c>
      <c r="E400">
        <v>0</v>
      </c>
    </row>
    <row r="401" spans="1:5" x14ac:dyDescent="0.25">
      <c r="A401">
        <v>399</v>
      </c>
      <c r="B401">
        <v>1.4148401258229273</v>
      </c>
      <c r="C401">
        <v>-0.99562217778715079</v>
      </c>
      <c r="D401">
        <v>0</v>
      </c>
      <c r="E401">
        <v>0</v>
      </c>
    </row>
    <row r="402" spans="1:5" x14ac:dyDescent="0.25">
      <c r="A402">
        <v>400</v>
      </c>
      <c r="B402">
        <v>1.1035585655569653</v>
      </c>
      <c r="C402">
        <v>-1.2369649500740785</v>
      </c>
      <c r="D402">
        <v>0</v>
      </c>
      <c r="E402">
        <v>0</v>
      </c>
    </row>
    <row r="403" spans="1:5" x14ac:dyDescent="0.25">
      <c r="A403">
        <v>401</v>
      </c>
      <c r="B403">
        <v>1.1234057332387315</v>
      </c>
      <c r="C403">
        <v>-1.170663352503162</v>
      </c>
      <c r="D403">
        <v>0</v>
      </c>
      <c r="E403">
        <v>0</v>
      </c>
    </row>
    <row r="404" spans="1:5" x14ac:dyDescent="0.25">
      <c r="A404">
        <v>402</v>
      </c>
      <c r="B404">
        <v>1.0131121871214552</v>
      </c>
      <c r="C404">
        <v>-1.062171631797584</v>
      </c>
      <c r="D404">
        <v>0</v>
      </c>
      <c r="E404">
        <v>0</v>
      </c>
    </row>
    <row r="405" spans="1:5" x14ac:dyDescent="0.25">
      <c r="A405">
        <v>403</v>
      </c>
      <c r="B405">
        <v>1.0761446651964925</v>
      </c>
      <c r="C405">
        <v>-1.022360930482288</v>
      </c>
      <c r="D405">
        <v>0</v>
      </c>
      <c r="E405">
        <v>0</v>
      </c>
    </row>
    <row r="406" spans="1:5" x14ac:dyDescent="0.25">
      <c r="A406">
        <v>404</v>
      </c>
      <c r="B406">
        <v>1.080911529577254</v>
      </c>
      <c r="C406">
        <v>-1.0163429761308085</v>
      </c>
      <c r="D406">
        <v>0</v>
      </c>
      <c r="E406">
        <v>0</v>
      </c>
    </row>
    <row r="407" spans="1:5" x14ac:dyDescent="0.25">
      <c r="A407">
        <v>405</v>
      </c>
      <c r="B407">
        <v>1.1797929542774959</v>
      </c>
      <c r="C407">
        <v>-1.2027905041934088</v>
      </c>
      <c r="D407">
        <v>0</v>
      </c>
      <c r="E407">
        <v>0</v>
      </c>
    </row>
    <row r="408" spans="1:5" x14ac:dyDescent="0.25">
      <c r="A408">
        <v>406</v>
      </c>
      <c r="B408">
        <v>1.5879180604190899</v>
      </c>
      <c r="C408">
        <v>-1.2073560198093201</v>
      </c>
      <c r="D408">
        <v>0</v>
      </c>
      <c r="E408">
        <v>0</v>
      </c>
    </row>
    <row r="409" spans="1:5" x14ac:dyDescent="0.25">
      <c r="A409">
        <v>407</v>
      </c>
      <c r="B409">
        <v>1.5024689152749811</v>
      </c>
      <c r="C409">
        <v>-1.1670991769029004</v>
      </c>
      <c r="D409">
        <v>0</v>
      </c>
      <c r="E409">
        <v>0</v>
      </c>
    </row>
    <row r="410" spans="1:5" x14ac:dyDescent="0.25">
      <c r="A410">
        <v>408</v>
      </c>
      <c r="B410">
        <v>1.4282192433226524</v>
      </c>
      <c r="C410">
        <v>-1.1403802527229188</v>
      </c>
      <c r="D410">
        <v>0</v>
      </c>
      <c r="E410">
        <v>0</v>
      </c>
    </row>
    <row r="411" spans="1:5" x14ac:dyDescent="0.25">
      <c r="A411">
        <v>409</v>
      </c>
      <c r="B411">
        <v>1.2013767491313128</v>
      </c>
      <c r="C411">
        <v>-1.0868333475295697</v>
      </c>
      <c r="D411">
        <v>0</v>
      </c>
      <c r="E411">
        <v>0</v>
      </c>
    </row>
    <row r="412" spans="1:5" x14ac:dyDescent="0.25">
      <c r="A412">
        <v>410</v>
      </c>
      <c r="B412">
        <v>1.3181915074869124</v>
      </c>
      <c r="C412">
        <v>-1.1145486545964145</v>
      </c>
      <c r="D412">
        <v>0</v>
      </c>
      <c r="E412">
        <v>0</v>
      </c>
    </row>
    <row r="413" spans="1:5" x14ac:dyDescent="0.25">
      <c r="A413">
        <v>411</v>
      </c>
      <c r="B413">
        <v>1.5810955965284592</v>
      </c>
      <c r="C413">
        <v>-0.91851403945326904</v>
      </c>
      <c r="D413">
        <v>0</v>
      </c>
      <c r="E413">
        <v>0</v>
      </c>
    </row>
    <row r="414" spans="1:5" x14ac:dyDescent="0.25">
      <c r="A414">
        <v>412</v>
      </c>
      <c r="B414">
        <v>1.4987652920199881</v>
      </c>
      <c r="C414">
        <v>-0.94782554199060909</v>
      </c>
      <c r="D414">
        <v>0</v>
      </c>
      <c r="E414">
        <v>0</v>
      </c>
    </row>
    <row r="415" spans="1:5" x14ac:dyDescent="0.25">
      <c r="A415">
        <v>413</v>
      </c>
      <c r="B415">
        <v>1.4686578474742604</v>
      </c>
      <c r="C415">
        <v>-0.96553240602973611</v>
      </c>
      <c r="D415">
        <v>0</v>
      </c>
      <c r="E415">
        <v>0</v>
      </c>
    </row>
    <row r="416" spans="1:5" x14ac:dyDescent="0.25">
      <c r="A416">
        <v>414</v>
      </c>
      <c r="B416">
        <v>1.400397767197308</v>
      </c>
      <c r="C416">
        <v>-0.99943420982692921</v>
      </c>
      <c r="D416">
        <v>0</v>
      </c>
      <c r="E416">
        <v>0</v>
      </c>
    </row>
    <row r="417" spans="1:5" x14ac:dyDescent="0.25">
      <c r="A417">
        <v>415</v>
      </c>
      <c r="B417">
        <v>1.3210799792120365</v>
      </c>
      <c r="C417">
        <v>-1.0164272473202431</v>
      </c>
      <c r="D417">
        <v>0</v>
      </c>
      <c r="E417">
        <v>0</v>
      </c>
    </row>
    <row r="418" spans="1:5" x14ac:dyDescent="0.25">
      <c r="A418">
        <v>416</v>
      </c>
      <c r="B418">
        <v>1.242665946183561</v>
      </c>
      <c r="C418">
        <v>-1.0263167192569935</v>
      </c>
      <c r="D418">
        <v>0</v>
      </c>
      <c r="E418">
        <v>0</v>
      </c>
    </row>
    <row r="419" spans="1:5" x14ac:dyDescent="0.25">
      <c r="A419">
        <v>417</v>
      </c>
      <c r="B419">
        <v>1.2915750379707975</v>
      </c>
      <c r="C419">
        <v>-0.96657340307570516</v>
      </c>
      <c r="D419">
        <v>0</v>
      </c>
      <c r="E419">
        <v>0</v>
      </c>
    </row>
    <row r="420" spans="1:5" x14ac:dyDescent="0.25">
      <c r="A420">
        <v>418</v>
      </c>
      <c r="B420">
        <v>1.1526271435130484</v>
      </c>
      <c r="C420">
        <v>-1.024338824869645</v>
      </c>
      <c r="D420">
        <v>0</v>
      </c>
      <c r="E420">
        <v>0</v>
      </c>
    </row>
    <row r="421" spans="1:5" x14ac:dyDescent="0.25">
      <c r="A421">
        <v>419</v>
      </c>
      <c r="B421">
        <v>1.1130745736329768</v>
      </c>
      <c r="C421">
        <v>-1.0392498682710121</v>
      </c>
      <c r="D421">
        <v>0</v>
      </c>
      <c r="E421">
        <v>0</v>
      </c>
    </row>
    <row r="422" spans="1:5" x14ac:dyDescent="0.25">
      <c r="A422">
        <v>420</v>
      </c>
      <c r="B422">
        <v>0.93941185641758485</v>
      </c>
      <c r="C422">
        <v>-1.1053581378190998</v>
      </c>
      <c r="D422">
        <v>0</v>
      </c>
      <c r="E422">
        <v>0</v>
      </c>
    </row>
    <row r="423" spans="1:5" x14ac:dyDescent="0.25">
      <c r="A423">
        <v>421</v>
      </c>
      <c r="B423">
        <v>0.93942957710297026</v>
      </c>
      <c r="C423">
        <v>-1.1053531806903132</v>
      </c>
      <c r="D423">
        <v>0</v>
      </c>
      <c r="E423">
        <v>0</v>
      </c>
    </row>
    <row r="424" spans="1:5" x14ac:dyDescent="0.25">
      <c r="A424">
        <v>422</v>
      </c>
      <c r="B424">
        <v>1.0055277337573634</v>
      </c>
      <c r="C424">
        <v>-1.0662315202768793</v>
      </c>
      <c r="D424">
        <v>0</v>
      </c>
      <c r="E424">
        <v>0</v>
      </c>
    </row>
    <row r="425" spans="1:5" x14ac:dyDescent="0.25">
      <c r="A425">
        <v>423</v>
      </c>
      <c r="B425">
        <v>1.0208029645982373</v>
      </c>
      <c r="C425">
        <v>-1.0356410785116354</v>
      </c>
      <c r="D425">
        <v>0</v>
      </c>
      <c r="E425">
        <v>0</v>
      </c>
    </row>
    <row r="426" spans="1:5" x14ac:dyDescent="0.25">
      <c r="A426">
        <v>424</v>
      </c>
      <c r="B426">
        <v>1.1248942708148828</v>
      </c>
      <c r="C426">
        <v>-0.99301968517221928</v>
      </c>
      <c r="D426">
        <v>0</v>
      </c>
      <c r="E426">
        <v>0</v>
      </c>
    </row>
    <row r="427" spans="1:5" x14ac:dyDescent="0.25">
      <c r="A427">
        <v>425</v>
      </c>
      <c r="B427">
        <v>1.2755555383419739</v>
      </c>
      <c r="C427">
        <v>-0.91877676727916335</v>
      </c>
      <c r="D427">
        <v>0</v>
      </c>
      <c r="E427">
        <v>0</v>
      </c>
    </row>
    <row r="428" spans="1:5" x14ac:dyDescent="0.25">
      <c r="A428">
        <v>426</v>
      </c>
      <c r="B428">
        <v>1.2798085028451736</v>
      </c>
      <c r="C428">
        <v>-0.91495482098180292</v>
      </c>
      <c r="D428">
        <v>0</v>
      </c>
      <c r="E428">
        <v>0</v>
      </c>
    </row>
    <row r="429" spans="1:5" x14ac:dyDescent="0.25">
      <c r="A429">
        <v>427</v>
      </c>
      <c r="B429">
        <v>1.3184750384537085</v>
      </c>
      <c r="C429">
        <v>-0.99709444503788325</v>
      </c>
      <c r="D429">
        <v>0</v>
      </c>
      <c r="E429">
        <v>0</v>
      </c>
    </row>
    <row r="430" spans="1:5" x14ac:dyDescent="0.25">
      <c r="A430">
        <v>428</v>
      </c>
      <c r="B430">
        <v>1.0371237158793682</v>
      </c>
      <c r="C430">
        <v>-1.117488231969084</v>
      </c>
      <c r="D430">
        <v>0</v>
      </c>
      <c r="E430">
        <v>0</v>
      </c>
    </row>
    <row r="431" spans="1:5" x14ac:dyDescent="0.25">
      <c r="A431">
        <v>429</v>
      </c>
      <c r="B431">
        <v>1.0416956527203864</v>
      </c>
      <c r="C431">
        <v>-1.1259103937838886</v>
      </c>
      <c r="D431">
        <v>0</v>
      </c>
      <c r="E431">
        <v>0</v>
      </c>
    </row>
    <row r="432" spans="1:5" x14ac:dyDescent="0.25">
      <c r="A432">
        <v>430</v>
      </c>
      <c r="B432">
        <v>1.3547847229000667</v>
      </c>
      <c r="C432">
        <v>-1.0097499948396476</v>
      </c>
      <c r="D432">
        <v>0</v>
      </c>
      <c r="E432">
        <v>0</v>
      </c>
    </row>
    <row r="433" spans="1:5" x14ac:dyDescent="0.25">
      <c r="A433">
        <v>431</v>
      </c>
      <c r="B433">
        <v>1.3545720746749383</v>
      </c>
      <c r="C433">
        <v>-1.008659426505768</v>
      </c>
      <c r="D433">
        <v>0</v>
      </c>
      <c r="E433">
        <v>0</v>
      </c>
    </row>
    <row r="434" spans="1:5" x14ac:dyDescent="0.25">
      <c r="A434">
        <v>432</v>
      </c>
      <c r="B434">
        <v>0.9959231222542988</v>
      </c>
      <c r="C434">
        <v>-1.1687300722749288</v>
      </c>
      <c r="D434">
        <v>0</v>
      </c>
      <c r="E434">
        <v>0</v>
      </c>
    </row>
    <row r="435" spans="1:5" x14ac:dyDescent="0.25">
      <c r="A435">
        <v>433</v>
      </c>
      <c r="B435">
        <v>1.155125760158686</v>
      </c>
      <c r="C435">
        <v>-1.0773255745096812</v>
      </c>
      <c r="D435">
        <v>0</v>
      </c>
      <c r="E435">
        <v>0</v>
      </c>
    </row>
    <row r="436" spans="1:5" x14ac:dyDescent="0.25">
      <c r="A436">
        <v>434</v>
      </c>
      <c r="B436">
        <v>1.1280308321360319</v>
      </c>
      <c r="C436">
        <v>-1.0796157680108256</v>
      </c>
      <c r="D436">
        <v>0</v>
      </c>
      <c r="E436">
        <v>0</v>
      </c>
    </row>
    <row r="437" spans="1:5" x14ac:dyDescent="0.25">
      <c r="A437">
        <v>435</v>
      </c>
      <c r="B437">
        <v>1.5822297203960209</v>
      </c>
      <c r="C437">
        <v>-0.91765149904375098</v>
      </c>
      <c r="D437">
        <v>0</v>
      </c>
      <c r="E437">
        <v>0</v>
      </c>
    </row>
    <row r="438" spans="1:5" x14ac:dyDescent="0.25">
      <c r="A438">
        <v>436</v>
      </c>
      <c r="B438">
        <v>-0.6437719005970608</v>
      </c>
      <c r="C438">
        <v>-0.40131200711221932</v>
      </c>
      <c r="D438">
        <v>0</v>
      </c>
      <c r="E438">
        <v>0</v>
      </c>
    </row>
    <row r="439" spans="1:5" x14ac:dyDescent="0.25">
      <c r="A439">
        <v>437</v>
      </c>
      <c r="B439">
        <v>-0.63335213756412723</v>
      </c>
      <c r="C439">
        <v>-0.42175520624361396</v>
      </c>
      <c r="D439">
        <v>0</v>
      </c>
      <c r="E439">
        <v>0</v>
      </c>
    </row>
    <row r="440" spans="1:5" x14ac:dyDescent="0.25">
      <c r="A440">
        <v>438</v>
      </c>
      <c r="B440">
        <v>-0.64299219043808842</v>
      </c>
      <c r="C440">
        <v>-0.40745388968346158</v>
      </c>
      <c r="D440">
        <v>0</v>
      </c>
      <c r="E440">
        <v>0</v>
      </c>
    </row>
    <row r="441" spans="1:5" x14ac:dyDescent="0.25">
      <c r="A441">
        <v>439</v>
      </c>
      <c r="B441">
        <v>-0.5692386976778101</v>
      </c>
      <c r="C441">
        <v>-0.40456388359868489</v>
      </c>
      <c r="D441">
        <v>0</v>
      </c>
      <c r="E441">
        <v>0</v>
      </c>
    </row>
    <row r="442" spans="1:5" x14ac:dyDescent="0.25">
      <c r="A442">
        <v>440</v>
      </c>
      <c r="B442">
        <v>-0.58286590477368627</v>
      </c>
      <c r="C442">
        <v>-0.30227353100983284</v>
      </c>
      <c r="D442">
        <v>0</v>
      </c>
      <c r="E442">
        <v>0</v>
      </c>
    </row>
    <row r="443" spans="1:5" x14ac:dyDescent="0.25">
      <c r="A443">
        <v>441</v>
      </c>
      <c r="B443">
        <v>-0.53996412534721117</v>
      </c>
      <c r="C443">
        <v>-0.30372101261661455</v>
      </c>
      <c r="D443">
        <v>0</v>
      </c>
      <c r="E443">
        <v>0</v>
      </c>
    </row>
    <row r="444" spans="1:5" x14ac:dyDescent="0.25">
      <c r="A444">
        <v>442</v>
      </c>
      <c r="B444">
        <v>-0.55093322962847735</v>
      </c>
      <c r="C444">
        <v>-0.34118203488528265</v>
      </c>
      <c r="D444">
        <v>0</v>
      </c>
      <c r="E444">
        <v>0</v>
      </c>
    </row>
    <row r="445" spans="1:5" x14ac:dyDescent="0.25">
      <c r="A445">
        <v>443</v>
      </c>
      <c r="B445">
        <v>-0.67543876546073323</v>
      </c>
      <c r="C445">
        <v>-0.34035915150608415</v>
      </c>
      <c r="D445">
        <v>0</v>
      </c>
      <c r="E445">
        <v>0</v>
      </c>
    </row>
    <row r="446" spans="1:5" x14ac:dyDescent="0.25">
      <c r="A446">
        <v>444</v>
      </c>
      <c r="B446">
        <v>-1.1680738204187433</v>
      </c>
      <c r="C446">
        <v>-0.38237577513308124</v>
      </c>
      <c r="D446">
        <v>0</v>
      </c>
      <c r="E446">
        <v>0</v>
      </c>
    </row>
    <row r="447" spans="1:5" x14ac:dyDescent="0.25">
      <c r="A447">
        <v>445</v>
      </c>
      <c r="B447">
        <v>-1.2282532681395535</v>
      </c>
      <c r="C447">
        <v>-0.37910407013145153</v>
      </c>
      <c r="D447">
        <v>0</v>
      </c>
      <c r="E447">
        <v>0</v>
      </c>
    </row>
    <row r="448" spans="1:5" x14ac:dyDescent="0.25">
      <c r="A448">
        <v>446</v>
      </c>
      <c r="B448">
        <v>-0.60872038481621416</v>
      </c>
      <c r="C448">
        <v>-0.40973912605581048</v>
      </c>
      <c r="D448">
        <v>0</v>
      </c>
      <c r="E448">
        <v>0</v>
      </c>
    </row>
    <row r="449" spans="1:5" x14ac:dyDescent="0.25">
      <c r="A449">
        <v>447</v>
      </c>
      <c r="B449">
        <v>-0.62341083303785871</v>
      </c>
      <c r="C449">
        <v>-0.39743553239816176</v>
      </c>
      <c r="D449">
        <v>0</v>
      </c>
      <c r="E449">
        <v>0</v>
      </c>
    </row>
    <row r="450" spans="1:5" x14ac:dyDescent="0.25">
      <c r="A450">
        <v>448</v>
      </c>
      <c r="B450">
        <v>-0.63026873829926033</v>
      </c>
      <c r="C450">
        <v>-0.38544423785430909</v>
      </c>
      <c r="D450">
        <v>0</v>
      </c>
      <c r="E450">
        <v>0</v>
      </c>
    </row>
    <row r="451" spans="1:5" x14ac:dyDescent="0.25">
      <c r="A451">
        <v>449</v>
      </c>
      <c r="B451">
        <v>-0.63370655127271669</v>
      </c>
      <c r="C451">
        <v>-0.36956655433882557</v>
      </c>
      <c r="D451">
        <v>0</v>
      </c>
      <c r="E451">
        <v>0</v>
      </c>
    </row>
    <row r="452" spans="1:5" x14ac:dyDescent="0.25">
      <c r="A452">
        <v>450</v>
      </c>
      <c r="B452">
        <v>-0.60003724895545718</v>
      </c>
      <c r="C452">
        <v>-0.42852664417123487</v>
      </c>
      <c r="D452">
        <v>0</v>
      </c>
      <c r="E452">
        <v>0</v>
      </c>
    </row>
    <row r="453" spans="1:5" x14ac:dyDescent="0.25">
      <c r="A453">
        <v>451</v>
      </c>
      <c r="B453">
        <v>-0.54928520588347962</v>
      </c>
      <c r="C453">
        <v>-0.3621953038275722</v>
      </c>
      <c r="D453">
        <v>0</v>
      </c>
      <c r="E453">
        <v>0</v>
      </c>
    </row>
    <row r="454" spans="1:5" x14ac:dyDescent="0.25">
      <c r="A454">
        <v>452</v>
      </c>
      <c r="B454">
        <v>-0.55357361175757602</v>
      </c>
      <c r="C454">
        <v>-0.33959079654358276</v>
      </c>
      <c r="D454">
        <v>0</v>
      </c>
      <c r="E454">
        <v>0</v>
      </c>
    </row>
    <row r="455" spans="1:5" x14ac:dyDescent="0.25">
      <c r="A455">
        <v>453</v>
      </c>
      <c r="B455">
        <v>-0.53216702375799085</v>
      </c>
      <c r="C455">
        <v>-0.2981095428259477</v>
      </c>
      <c r="D455">
        <v>0</v>
      </c>
      <c r="E455">
        <v>0</v>
      </c>
    </row>
    <row r="456" spans="1:5" x14ac:dyDescent="0.25">
      <c r="A456">
        <v>454</v>
      </c>
      <c r="B456">
        <v>-0.67391478651368508</v>
      </c>
      <c r="C456">
        <v>-0.34178680459771049</v>
      </c>
      <c r="D456">
        <v>0</v>
      </c>
      <c r="E456">
        <v>0</v>
      </c>
    </row>
    <row r="457" spans="1:5" x14ac:dyDescent="0.25">
      <c r="A457">
        <v>455</v>
      </c>
      <c r="B457">
        <v>-0.61596814515710197</v>
      </c>
      <c r="C457">
        <v>-0.35648964858987997</v>
      </c>
      <c r="D457">
        <v>0</v>
      </c>
      <c r="E457">
        <v>0</v>
      </c>
    </row>
    <row r="458" spans="1:5" x14ac:dyDescent="0.25">
      <c r="A458">
        <v>456</v>
      </c>
      <c r="B458">
        <v>-0.61557829007761578</v>
      </c>
      <c r="C458">
        <v>-0.35502233846794296</v>
      </c>
      <c r="D458">
        <v>0</v>
      </c>
      <c r="E458">
        <v>0</v>
      </c>
    </row>
    <row r="459" spans="1:5" x14ac:dyDescent="0.25">
      <c r="A459">
        <v>457</v>
      </c>
      <c r="B459">
        <v>-0.63418500977938175</v>
      </c>
      <c r="C459">
        <v>-0.36374192801016592</v>
      </c>
      <c r="D459">
        <v>0</v>
      </c>
      <c r="E459">
        <v>0</v>
      </c>
    </row>
    <row r="460" spans="1:5" x14ac:dyDescent="0.25">
      <c r="A460">
        <v>458</v>
      </c>
      <c r="B460">
        <v>-0.63485839582566406</v>
      </c>
      <c r="C460">
        <v>-0.36311732978258271</v>
      </c>
      <c r="D460">
        <v>0</v>
      </c>
      <c r="E460">
        <v>0</v>
      </c>
    </row>
    <row r="461" spans="1:5" x14ac:dyDescent="0.25">
      <c r="A461">
        <v>459</v>
      </c>
      <c r="B461">
        <v>-0.63273191357400127</v>
      </c>
      <c r="C461">
        <v>-0.42137846445554761</v>
      </c>
      <c r="D461">
        <v>0</v>
      </c>
      <c r="E461">
        <v>0</v>
      </c>
    </row>
    <row r="462" spans="1:5" x14ac:dyDescent="0.25">
      <c r="A462">
        <v>460</v>
      </c>
      <c r="B462">
        <v>-0.60203968640904437</v>
      </c>
      <c r="C462">
        <v>-0.40396902814384789</v>
      </c>
      <c r="D462">
        <v>0</v>
      </c>
      <c r="E462">
        <v>0</v>
      </c>
    </row>
    <row r="463" spans="1:5" x14ac:dyDescent="0.25">
      <c r="A463">
        <v>461</v>
      </c>
      <c r="B463">
        <v>-0.56789192558511981</v>
      </c>
      <c r="C463">
        <v>-0.37392387054553933</v>
      </c>
      <c r="D463">
        <v>0</v>
      </c>
      <c r="E463">
        <v>0</v>
      </c>
    </row>
    <row r="464" spans="1:5" x14ac:dyDescent="0.25">
      <c r="A464">
        <v>462</v>
      </c>
      <c r="B464">
        <v>-0.63191676204425806</v>
      </c>
      <c r="C464">
        <v>-0.42464025519960402</v>
      </c>
      <c r="D464">
        <v>0</v>
      </c>
      <c r="E464">
        <v>0</v>
      </c>
    </row>
    <row r="465" spans="1:5" x14ac:dyDescent="0.25">
      <c r="A465">
        <v>463</v>
      </c>
      <c r="B465">
        <v>-0.60581419240570489</v>
      </c>
      <c r="C465">
        <v>-0.43045496727068161</v>
      </c>
      <c r="D465">
        <v>0</v>
      </c>
      <c r="E465">
        <v>0</v>
      </c>
    </row>
    <row r="466" spans="1:5" x14ac:dyDescent="0.25">
      <c r="A466">
        <v>464</v>
      </c>
      <c r="B466">
        <v>-1.0764047146886184</v>
      </c>
      <c r="C466">
        <v>-0.38226176117090932</v>
      </c>
      <c r="D466">
        <v>0</v>
      </c>
      <c r="E466">
        <v>0</v>
      </c>
    </row>
    <row r="467" spans="1:5" x14ac:dyDescent="0.25">
      <c r="A467">
        <v>465</v>
      </c>
      <c r="B467">
        <v>-1.0808703274169464</v>
      </c>
      <c r="C467">
        <v>-0.40200104801407288</v>
      </c>
      <c r="D467">
        <v>0</v>
      </c>
      <c r="E467">
        <v>0</v>
      </c>
    </row>
    <row r="468" spans="1:5" x14ac:dyDescent="0.25">
      <c r="A468">
        <v>466</v>
      </c>
      <c r="B468">
        <v>-0.59931070085276694</v>
      </c>
      <c r="C468">
        <v>-0.31258931602255113</v>
      </c>
      <c r="D468">
        <v>0</v>
      </c>
      <c r="E468">
        <v>0</v>
      </c>
    </row>
    <row r="469" spans="1:5" x14ac:dyDescent="0.25">
      <c r="A469">
        <v>467</v>
      </c>
      <c r="B469">
        <v>-0.5626643233832046</v>
      </c>
      <c r="C469">
        <v>-0.3740428416365067</v>
      </c>
      <c r="D469">
        <v>0</v>
      </c>
      <c r="E469">
        <v>0</v>
      </c>
    </row>
    <row r="470" spans="1:5" x14ac:dyDescent="0.25">
      <c r="A470">
        <v>468</v>
      </c>
      <c r="B470">
        <v>-1.2180993153880306</v>
      </c>
      <c r="C470">
        <v>-0.40328494437077217</v>
      </c>
      <c r="D470">
        <v>0</v>
      </c>
      <c r="E470">
        <v>0</v>
      </c>
    </row>
    <row r="471" spans="1:5" x14ac:dyDescent="0.25">
      <c r="A471">
        <v>469</v>
      </c>
      <c r="B471">
        <v>-0.64368329716988204</v>
      </c>
      <c r="C471">
        <v>-0.40402355656053618</v>
      </c>
      <c r="D471">
        <v>0</v>
      </c>
      <c r="E471">
        <v>0</v>
      </c>
    </row>
    <row r="472" spans="1:5" x14ac:dyDescent="0.25">
      <c r="A472">
        <v>470</v>
      </c>
      <c r="B472">
        <v>-0.64331116277590716</v>
      </c>
      <c r="C472">
        <v>-0.40572385173563014</v>
      </c>
      <c r="D472">
        <v>0</v>
      </c>
      <c r="E472">
        <v>0</v>
      </c>
    </row>
    <row r="473" spans="1:5" x14ac:dyDescent="0.25">
      <c r="A473">
        <v>471</v>
      </c>
      <c r="B473">
        <v>-0.64405543156385692</v>
      </c>
      <c r="C473">
        <v>-0.4023480470294018</v>
      </c>
      <c r="D473">
        <v>0</v>
      </c>
      <c r="E473">
        <v>0</v>
      </c>
    </row>
    <row r="474" spans="1:5" x14ac:dyDescent="0.25">
      <c r="A474">
        <v>472</v>
      </c>
      <c r="B474">
        <v>-0.64435668321629014</v>
      </c>
      <c r="C474">
        <v>-0.40075185155890647</v>
      </c>
      <c r="D474">
        <v>0</v>
      </c>
      <c r="E474">
        <v>0</v>
      </c>
    </row>
    <row r="475" spans="1:5" x14ac:dyDescent="0.25">
      <c r="A475">
        <v>473</v>
      </c>
      <c r="B475">
        <v>-0.64573889667975137</v>
      </c>
      <c r="C475">
        <v>-0.4035724578406174</v>
      </c>
      <c r="D475">
        <v>0</v>
      </c>
      <c r="E475">
        <v>0</v>
      </c>
    </row>
    <row r="476" spans="1:5" x14ac:dyDescent="0.25">
      <c r="A476">
        <v>474</v>
      </c>
      <c r="B476">
        <v>-0.64150365286193711</v>
      </c>
      <c r="C476">
        <v>-0.40260086059770528</v>
      </c>
      <c r="D476">
        <v>0</v>
      </c>
      <c r="E476">
        <v>0</v>
      </c>
    </row>
    <row r="477" spans="1:5" x14ac:dyDescent="0.25">
      <c r="A477">
        <v>475</v>
      </c>
      <c r="B477">
        <v>-0.60184475886930133</v>
      </c>
      <c r="C477">
        <v>-0.44486534066421929</v>
      </c>
      <c r="D477">
        <v>0</v>
      </c>
      <c r="E477">
        <v>0</v>
      </c>
    </row>
    <row r="478" spans="1:5" x14ac:dyDescent="0.25">
      <c r="A478">
        <v>476</v>
      </c>
      <c r="B478">
        <v>-0.5666869189758903</v>
      </c>
      <c r="C478">
        <v>-0.45015459708352562</v>
      </c>
      <c r="D478">
        <v>0</v>
      </c>
      <c r="E478">
        <v>0</v>
      </c>
    </row>
    <row r="479" spans="1:5" x14ac:dyDescent="0.25">
      <c r="A479">
        <v>477</v>
      </c>
      <c r="B479">
        <v>-0.5446955483570759</v>
      </c>
      <c r="C479">
        <v>-0.37022089533914621</v>
      </c>
      <c r="D479">
        <v>0</v>
      </c>
      <c r="E479">
        <v>0</v>
      </c>
    </row>
    <row r="480" spans="1:5" x14ac:dyDescent="0.25">
      <c r="A480">
        <v>478</v>
      </c>
      <c r="B480">
        <v>-0.51832716843698623</v>
      </c>
      <c r="C480">
        <v>-0.26378142595277776</v>
      </c>
      <c r="D480">
        <v>0</v>
      </c>
      <c r="E480">
        <v>0</v>
      </c>
    </row>
    <row r="481" spans="1:5" x14ac:dyDescent="0.25">
      <c r="A481">
        <v>479</v>
      </c>
      <c r="B481">
        <v>-0.58493922496894102</v>
      </c>
      <c r="C481">
        <v>-0.48892430135284382</v>
      </c>
      <c r="D481">
        <v>0</v>
      </c>
      <c r="E481">
        <v>0</v>
      </c>
    </row>
    <row r="482" spans="1:5" x14ac:dyDescent="0.25">
      <c r="A482">
        <v>480</v>
      </c>
      <c r="B482">
        <v>-0.48529581079523809</v>
      </c>
      <c r="C482">
        <v>-0.34216850351456346</v>
      </c>
      <c r="D482">
        <v>0</v>
      </c>
      <c r="E482">
        <v>0</v>
      </c>
    </row>
    <row r="483" spans="1:5" x14ac:dyDescent="0.25">
      <c r="A483">
        <v>481</v>
      </c>
      <c r="B483">
        <v>-0.51923092339403421</v>
      </c>
      <c r="C483">
        <v>-0.34178680459771049</v>
      </c>
      <c r="D483">
        <v>0</v>
      </c>
      <c r="E483">
        <v>0</v>
      </c>
    </row>
    <row r="484" spans="1:5" x14ac:dyDescent="0.25">
      <c r="A484">
        <v>482</v>
      </c>
      <c r="B484">
        <v>-0.56007710331051397</v>
      </c>
      <c r="C484">
        <v>-0.39622599297332367</v>
      </c>
      <c r="D484">
        <v>0</v>
      </c>
      <c r="E484">
        <v>0</v>
      </c>
    </row>
    <row r="485" spans="1:5" x14ac:dyDescent="0.25">
      <c r="A485">
        <v>483</v>
      </c>
      <c r="B485">
        <v>-0.5172107652549357</v>
      </c>
      <c r="C485">
        <v>-0.25537909265313741</v>
      </c>
      <c r="D485">
        <v>0</v>
      </c>
      <c r="E485">
        <v>0</v>
      </c>
    </row>
    <row r="486" spans="1:5" x14ac:dyDescent="0.25">
      <c r="A486">
        <v>484</v>
      </c>
      <c r="B486">
        <v>-0.52047137137403443</v>
      </c>
      <c r="C486">
        <v>-0.44284778924655144</v>
      </c>
      <c r="D486">
        <v>0</v>
      </c>
      <c r="E486">
        <v>0</v>
      </c>
    </row>
    <row r="487" spans="1:5" x14ac:dyDescent="0.25">
      <c r="A487">
        <v>485</v>
      </c>
      <c r="B487">
        <v>-0.48534897285152018</v>
      </c>
      <c r="C487">
        <v>-0.3413505772641604</v>
      </c>
      <c r="D487">
        <v>0</v>
      </c>
      <c r="E487">
        <v>0</v>
      </c>
    </row>
    <row r="488" spans="1:5" x14ac:dyDescent="0.25">
      <c r="A488">
        <v>486</v>
      </c>
      <c r="B488">
        <v>-0.58967064797880575</v>
      </c>
      <c r="C488">
        <v>-0.46469881295440824</v>
      </c>
      <c r="D488">
        <v>0</v>
      </c>
      <c r="E488">
        <v>0</v>
      </c>
    </row>
    <row r="489" spans="1:5" x14ac:dyDescent="0.25">
      <c r="A489">
        <v>487</v>
      </c>
      <c r="B489">
        <v>-0.58605562815099155</v>
      </c>
      <c r="C489">
        <v>-0.48867148778454034</v>
      </c>
      <c r="D489">
        <v>0</v>
      </c>
      <c r="E489">
        <v>0</v>
      </c>
    </row>
    <row r="490" spans="1:5" x14ac:dyDescent="0.25">
      <c r="A490">
        <v>488</v>
      </c>
      <c r="B490">
        <v>-0.52435220148325923</v>
      </c>
      <c r="C490">
        <v>-0.44155397863227003</v>
      </c>
      <c r="D490">
        <v>0</v>
      </c>
      <c r="E490">
        <v>0</v>
      </c>
    </row>
    <row r="491" spans="1:5" x14ac:dyDescent="0.25">
      <c r="A491">
        <v>489</v>
      </c>
      <c r="B491">
        <v>-0.55936827589320914</v>
      </c>
      <c r="C491">
        <v>-0.44145483605646679</v>
      </c>
      <c r="D491">
        <v>0</v>
      </c>
      <c r="E491">
        <v>0</v>
      </c>
    </row>
    <row r="492" spans="1:5" x14ac:dyDescent="0.25">
      <c r="A492">
        <v>490</v>
      </c>
      <c r="B492">
        <v>-0.58823527245893648</v>
      </c>
      <c r="C492">
        <v>-0.46194264934697643</v>
      </c>
      <c r="D492">
        <v>0</v>
      </c>
      <c r="E492">
        <v>0</v>
      </c>
    </row>
    <row r="493" spans="1:5" x14ac:dyDescent="0.25">
      <c r="A493">
        <v>491</v>
      </c>
      <c r="B493">
        <v>-0.56509205728717471</v>
      </c>
      <c r="C493">
        <v>-0.46488222671965473</v>
      </c>
      <c r="D493">
        <v>0</v>
      </c>
      <c r="E493">
        <v>0</v>
      </c>
    </row>
    <row r="494" spans="1:5" x14ac:dyDescent="0.25">
      <c r="A494">
        <v>492</v>
      </c>
      <c r="B494">
        <v>-0.5633377094296127</v>
      </c>
      <c r="C494">
        <v>-0.46475829849989192</v>
      </c>
      <c r="D494">
        <v>0</v>
      </c>
      <c r="E494">
        <v>0</v>
      </c>
    </row>
    <row r="495" spans="1:5" x14ac:dyDescent="0.25">
      <c r="A495">
        <v>493</v>
      </c>
      <c r="B495">
        <v>-0.56512749865807144</v>
      </c>
      <c r="C495">
        <v>-0.44957957014384403</v>
      </c>
      <c r="D495">
        <v>0</v>
      </c>
      <c r="E495">
        <v>0</v>
      </c>
    </row>
    <row r="496" spans="1:5" x14ac:dyDescent="0.25">
      <c r="A496">
        <v>494</v>
      </c>
      <c r="B496">
        <v>-0.56280608886666561</v>
      </c>
      <c r="C496">
        <v>-0.44261480419340327</v>
      </c>
      <c r="D496">
        <v>0</v>
      </c>
      <c r="E496">
        <v>0</v>
      </c>
    </row>
    <row r="497" spans="1:5" x14ac:dyDescent="0.25">
      <c r="A497">
        <v>495</v>
      </c>
      <c r="B497">
        <v>-0.6039535204354527</v>
      </c>
      <c r="C497">
        <v>-0.44510328284616285</v>
      </c>
      <c r="D497">
        <v>0</v>
      </c>
      <c r="E497">
        <v>0</v>
      </c>
    </row>
    <row r="498" spans="1:5" x14ac:dyDescent="0.25">
      <c r="A498">
        <v>496</v>
      </c>
      <c r="B498">
        <v>-0.57932176768753962</v>
      </c>
      <c r="C498">
        <v>-0.43838141620644355</v>
      </c>
      <c r="D498">
        <v>0</v>
      </c>
      <c r="E498">
        <v>0</v>
      </c>
    </row>
    <row r="499" spans="1:5" x14ac:dyDescent="0.25">
      <c r="A499">
        <v>497</v>
      </c>
      <c r="B499">
        <v>-0.57581307197241571</v>
      </c>
      <c r="C499">
        <v>-0.43893661463096978</v>
      </c>
      <c r="D499">
        <v>0</v>
      </c>
      <c r="E499">
        <v>0</v>
      </c>
    </row>
    <row r="500" spans="1:5" x14ac:dyDescent="0.25">
      <c r="A500">
        <v>498</v>
      </c>
      <c r="B500">
        <v>-0.62149699901132449</v>
      </c>
      <c r="C500">
        <v>-0.46799530359998875</v>
      </c>
      <c r="D500">
        <v>0</v>
      </c>
      <c r="E500">
        <v>0</v>
      </c>
    </row>
    <row r="501" spans="1:5" x14ac:dyDescent="0.25">
      <c r="A501">
        <v>499</v>
      </c>
      <c r="B501">
        <v>-0.15696695114558065</v>
      </c>
      <c r="C501">
        <v>0.89307859123732269</v>
      </c>
      <c r="D501">
        <v>0</v>
      </c>
      <c r="E501">
        <v>0</v>
      </c>
    </row>
    <row r="502" spans="1:5" x14ac:dyDescent="0.25">
      <c r="A502">
        <v>500</v>
      </c>
      <c r="B502">
        <v>-4.1428082141003762E-2</v>
      </c>
      <c r="C502">
        <v>0.92143336791811936</v>
      </c>
      <c r="D502">
        <v>0</v>
      </c>
      <c r="E502">
        <v>0</v>
      </c>
    </row>
    <row r="503" spans="1:5" x14ac:dyDescent="0.25">
      <c r="A503">
        <v>501</v>
      </c>
      <c r="B503">
        <v>-3.4198042485501394E-2</v>
      </c>
      <c r="C503">
        <v>0.93060901330905654</v>
      </c>
      <c r="D503">
        <v>0</v>
      </c>
      <c r="E503">
        <v>0</v>
      </c>
    </row>
    <row r="504" spans="1:5" x14ac:dyDescent="0.25">
      <c r="A504">
        <v>502</v>
      </c>
      <c r="B504">
        <v>-7.2013985193396371E-2</v>
      </c>
      <c r="C504">
        <v>0.9497931017277027</v>
      </c>
      <c r="D504">
        <v>0</v>
      </c>
      <c r="E504">
        <v>0</v>
      </c>
    </row>
    <row r="505" spans="1:5" x14ac:dyDescent="0.25">
      <c r="A505">
        <v>503</v>
      </c>
      <c r="B505">
        <v>-5.6933681892391529E-2</v>
      </c>
      <c r="C505">
        <v>1.0036423917772657</v>
      </c>
      <c r="D505">
        <v>0</v>
      </c>
      <c r="E505">
        <v>0</v>
      </c>
    </row>
    <row r="506" spans="1:5" x14ac:dyDescent="0.25">
      <c r="A506">
        <v>504</v>
      </c>
      <c r="B506">
        <v>-2.8934998912689521E-2</v>
      </c>
      <c r="C506">
        <v>1.0366866122937275</v>
      </c>
      <c r="D506">
        <v>0</v>
      </c>
      <c r="E506">
        <v>0</v>
      </c>
    </row>
    <row r="507" spans="1:5" x14ac:dyDescent="0.25">
      <c r="A507">
        <v>505</v>
      </c>
      <c r="B507">
        <v>-0.19281589777065924</v>
      </c>
      <c r="C507">
        <v>0.90137186770357769</v>
      </c>
      <c r="D507">
        <v>0</v>
      </c>
      <c r="E507">
        <v>0</v>
      </c>
    </row>
    <row r="508" spans="1:5" x14ac:dyDescent="0.25">
      <c r="A508">
        <v>506</v>
      </c>
      <c r="B508">
        <v>-0.25795713741197396</v>
      </c>
      <c r="C508">
        <v>0.87396390262173351</v>
      </c>
      <c r="D508">
        <v>0</v>
      </c>
      <c r="E508">
        <v>0</v>
      </c>
    </row>
    <row r="509" spans="1:5" x14ac:dyDescent="0.25">
      <c r="A509">
        <v>507</v>
      </c>
      <c r="B509">
        <v>-0.38504989331692041</v>
      </c>
      <c r="C509">
        <v>0.83409867288974926</v>
      </c>
      <c r="D509">
        <v>0</v>
      </c>
      <c r="E509">
        <v>0</v>
      </c>
    </row>
    <row r="510" spans="1:5" x14ac:dyDescent="0.25">
      <c r="A510">
        <v>508</v>
      </c>
      <c r="B510">
        <v>-0.44124218681594163</v>
      </c>
      <c r="C510">
        <v>0.82393160174074453</v>
      </c>
      <c r="D510">
        <v>0</v>
      </c>
      <c r="E510">
        <v>0</v>
      </c>
    </row>
    <row r="511" spans="1:5" x14ac:dyDescent="0.25">
      <c r="A511">
        <v>509</v>
      </c>
      <c r="B511">
        <v>-0.69489607806301323</v>
      </c>
      <c r="C511">
        <v>0.91564839861977931</v>
      </c>
      <c r="D511">
        <v>0</v>
      </c>
      <c r="E511">
        <v>0</v>
      </c>
    </row>
    <row r="512" spans="1:5" x14ac:dyDescent="0.25">
      <c r="A512">
        <v>510</v>
      </c>
      <c r="B512">
        <v>-0.25489145883249242</v>
      </c>
      <c r="C512">
        <v>0.72662812071498495</v>
      </c>
      <c r="D512">
        <v>0</v>
      </c>
      <c r="E512">
        <v>0</v>
      </c>
    </row>
    <row r="513" spans="1:5" x14ac:dyDescent="0.25">
      <c r="A513">
        <v>511</v>
      </c>
      <c r="B513">
        <v>-0.41965839196199878</v>
      </c>
      <c r="C513">
        <v>1.106701099328619</v>
      </c>
      <c r="D513">
        <v>0</v>
      </c>
      <c r="E513">
        <v>0</v>
      </c>
    </row>
    <row r="514" spans="1:5" x14ac:dyDescent="0.25">
      <c r="A514">
        <v>512</v>
      </c>
      <c r="B514">
        <v>-0.32671339688085105</v>
      </c>
      <c r="C514">
        <v>1.1041680065167532</v>
      </c>
      <c r="D514">
        <v>0</v>
      </c>
      <c r="E514">
        <v>0</v>
      </c>
    </row>
    <row r="515" spans="1:5" x14ac:dyDescent="0.25">
      <c r="A515">
        <v>513</v>
      </c>
      <c r="B515">
        <v>-0.15515944123161063</v>
      </c>
      <c r="C515">
        <v>1.0871353119931111</v>
      </c>
      <c r="D515">
        <v>0</v>
      </c>
      <c r="E515">
        <v>0</v>
      </c>
    </row>
    <row r="516" spans="1:5" x14ac:dyDescent="0.25">
      <c r="A516">
        <v>514</v>
      </c>
      <c r="B516">
        <v>-0.47764047468947868</v>
      </c>
      <c r="C516">
        <v>1.1022148977733557</v>
      </c>
      <c r="D516">
        <v>0</v>
      </c>
      <c r="E516">
        <v>0</v>
      </c>
    </row>
    <row r="517" spans="1:5" x14ac:dyDescent="0.25">
      <c r="A517">
        <v>515</v>
      </c>
      <c r="B517">
        <v>-0.37501998536347303</v>
      </c>
      <c r="C517">
        <v>1.0651603600654915</v>
      </c>
      <c r="D517">
        <v>0</v>
      </c>
      <c r="E517">
        <v>0</v>
      </c>
    </row>
    <row r="518" spans="1:5" x14ac:dyDescent="0.25">
      <c r="A518">
        <v>516</v>
      </c>
      <c r="B518">
        <v>-0.28443184144450201</v>
      </c>
      <c r="C518">
        <v>0.98919236135339961</v>
      </c>
      <c r="D518">
        <v>0</v>
      </c>
      <c r="E518">
        <v>0</v>
      </c>
    </row>
    <row r="519" spans="1:5" x14ac:dyDescent="0.25">
      <c r="A519">
        <v>517</v>
      </c>
      <c r="B519">
        <v>-0.25606102407095099</v>
      </c>
      <c r="C519">
        <v>0.96826336360054444</v>
      </c>
      <c r="D519">
        <v>0</v>
      </c>
      <c r="E519">
        <v>0</v>
      </c>
    </row>
    <row r="520" spans="1:5" x14ac:dyDescent="0.25">
      <c r="A520">
        <v>518</v>
      </c>
      <c r="B520">
        <v>-0.22492577977009992</v>
      </c>
      <c r="C520">
        <v>0.93881801858586833</v>
      </c>
      <c r="D520">
        <v>0</v>
      </c>
      <c r="E520">
        <v>0</v>
      </c>
    </row>
    <row r="521" spans="1:5" x14ac:dyDescent="0.25">
      <c r="A521">
        <v>519</v>
      </c>
      <c r="B521">
        <v>-0.32566787644046802</v>
      </c>
      <c r="C521">
        <v>0.93365269038632481</v>
      </c>
      <c r="D521">
        <v>0</v>
      </c>
      <c r="E521">
        <v>0</v>
      </c>
    </row>
    <row r="522" spans="1:5" x14ac:dyDescent="0.25">
      <c r="A522">
        <v>520</v>
      </c>
      <c r="B522">
        <v>-0.49447512584804554</v>
      </c>
      <c r="C522">
        <v>0.90950651604853705</v>
      </c>
      <c r="D522">
        <v>0</v>
      </c>
      <c r="E522">
        <v>0</v>
      </c>
    </row>
    <row r="523" spans="1:5" x14ac:dyDescent="0.25">
      <c r="A523">
        <v>521</v>
      </c>
      <c r="B523">
        <v>-0.54905483697296575</v>
      </c>
      <c r="C523">
        <v>0.91130099667064757</v>
      </c>
      <c r="D523">
        <v>0</v>
      </c>
      <c r="E523">
        <v>0</v>
      </c>
    </row>
    <row r="524" spans="1:5" x14ac:dyDescent="0.25">
      <c r="A524">
        <v>522</v>
      </c>
      <c r="B524">
        <v>-0.60037394197866123</v>
      </c>
      <c r="C524">
        <v>0.94591166988485853</v>
      </c>
      <c r="D524">
        <v>0</v>
      </c>
      <c r="E524">
        <v>0</v>
      </c>
    </row>
    <row r="525" spans="1:5" x14ac:dyDescent="0.25">
      <c r="A525">
        <v>523</v>
      </c>
      <c r="B525">
        <v>-0.57375747246254638</v>
      </c>
      <c r="C525">
        <v>1.0189450483530675</v>
      </c>
      <c r="D525">
        <v>0</v>
      </c>
      <c r="E525">
        <v>0</v>
      </c>
    </row>
    <row r="526" spans="1:5" x14ac:dyDescent="0.25">
      <c r="A526">
        <v>524</v>
      </c>
      <c r="B526">
        <v>-0.54880674737694046</v>
      </c>
      <c r="C526">
        <v>1.0622852253670922</v>
      </c>
      <c r="D526">
        <v>0</v>
      </c>
      <c r="E526">
        <v>0</v>
      </c>
    </row>
    <row r="527" spans="1:5" x14ac:dyDescent="0.25">
      <c r="A527">
        <v>525</v>
      </c>
      <c r="B527">
        <v>-0.51781326855955034</v>
      </c>
      <c r="C527">
        <v>1.0731314231603772</v>
      </c>
      <c r="D527">
        <v>0</v>
      </c>
      <c r="E527">
        <v>0</v>
      </c>
    </row>
    <row r="528" spans="1:5" x14ac:dyDescent="0.25">
      <c r="A528">
        <v>526</v>
      </c>
      <c r="B528">
        <v>-0.49559152903022202</v>
      </c>
      <c r="C528">
        <v>1.0791493775118566</v>
      </c>
      <c r="D528">
        <v>0</v>
      </c>
      <c r="E528">
        <v>0</v>
      </c>
    </row>
    <row r="529" spans="1:5" x14ac:dyDescent="0.25">
      <c r="A529">
        <v>527</v>
      </c>
      <c r="B529">
        <v>-0.17752294624452589</v>
      </c>
      <c r="C529">
        <v>0.79355431651348463</v>
      </c>
      <c r="D529">
        <v>0</v>
      </c>
      <c r="E529">
        <v>0</v>
      </c>
    </row>
    <row r="530" spans="1:5" x14ac:dyDescent="0.25">
      <c r="A530">
        <v>528</v>
      </c>
      <c r="B530">
        <v>-0.22290562163112732</v>
      </c>
      <c r="C530">
        <v>0.75252416151576829</v>
      </c>
      <c r="D530">
        <v>0</v>
      </c>
      <c r="E530">
        <v>0</v>
      </c>
    </row>
    <row r="531" spans="1:5" x14ac:dyDescent="0.25">
      <c r="A531">
        <v>529</v>
      </c>
      <c r="B531">
        <v>-0.4253821733559644</v>
      </c>
      <c r="C531">
        <v>1.1114103716794483</v>
      </c>
      <c r="D531">
        <v>0</v>
      </c>
      <c r="E531">
        <v>0</v>
      </c>
    </row>
    <row r="532" spans="1:5" x14ac:dyDescent="0.25">
      <c r="A532">
        <v>530</v>
      </c>
      <c r="B532">
        <v>-3.9656013597930459E-2</v>
      </c>
      <c r="C532">
        <v>0.92119542573618463</v>
      </c>
      <c r="D532">
        <v>0</v>
      </c>
      <c r="E532">
        <v>0</v>
      </c>
    </row>
    <row r="533" spans="1:5" x14ac:dyDescent="0.25">
      <c r="A533">
        <v>531</v>
      </c>
      <c r="B533">
        <v>-0.15165074551648666</v>
      </c>
      <c r="C533">
        <v>0.87668536632764127</v>
      </c>
      <c r="D533">
        <v>0</v>
      </c>
      <c r="E533">
        <v>0</v>
      </c>
    </row>
    <row r="534" spans="1:5" x14ac:dyDescent="0.25">
      <c r="A534">
        <v>532</v>
      </c>
      <c r="B534">
        <v>-0.16272617391031707</v>
      </c>
      <c r="C534">
        <v>0.88839906165923088</v>
      </c>
      <c r="D534">
        <v>0</v>
      </c>
      <c r="E534">
        <v>0</v>
      </c>
    </row>
    <row r="535" spans="1:5" x14ac:dyDescent="0.25">
      <c r="A535">
        <v>533</v>
      </c>
      <c r="B535">
        <v>-0.16339955995672523</v>
      </c>
      <c r="C535">
        <v>0.90680488085780231</v>
      </c>
      <c r="D535">
        <v>0</v>
      </c>
      <c r="E535">
        <v>0</v>
      </c>
    </row>
    <row r="536" spans="1:5" x14ac:dyDescent="0.25">
      <c r="A536">
        <v>534</v>
      </c>
      <c r="B536">
        <v>-0.16256668774147071</v>
      </c>
      <c r="C536">
        <v>0.90618523975900567</v>
      </c>
      <c r="D536">
        <v>0</v>
      </c>
      <c r="E536">
        <v>0</v>
      </c>
    </row>
    <row r="537" spans="1:5" x14ac:dyDescent="0.25">
      <c r="A537">
        <v>535</v>
      </c>
      <c r="B537">
        <v>-0.42316708767712274</v>
      </c>
      <c r="C537">
        <v>1.1066267423967666</v>
      </c>
      <c r="D537">
        <v>0</v>
      </c>
      <c r="E537">
        <v>0</v>
      </c>
    </row>
    <row r="538" spans="1:5" x14ac:dyDescent="0.25">
      <c r="A538">
        <v>536</v>
      </c>
      <c r="B538">
        <v>-0.41680536160777165</v>
      </c>
      <c r="C538">
        <v>1.1042076635470728</v>
      </c>
      <c r="D538">
        <v>0</v>
      </c>
      <c r="E538">
        <v>0</v>
      </c>
    </row>
    <row r="539" spans="1:5" x14ac:dyDescent="0.25">
      <c r="A539">
        <v>537</v>
      </c>
      <c r="B539">
        <v>-0.69649093975172893</v>
      </c>
      <c r="C539">
        <v>0.91599539763510818</v>
      </c>
      <c r="D539">
        <v>0</v>
      </c>
      <c r="E539">
        <v>0</v>
      </c>
    </row>
    <row r="540" spans="1:5" x14ac:dyDescent="0.25">
      <c r="A540">
        <v>538</v>
      </c>
      <c r="B540">
        <v>-0.60051570746199634</v>
      </c>
      <c r="C540">
        <v>0.9469477098020409</v>
      </c>
      <c r="D540">
        <v>0</v>
      </c>
      <c r="E540">
        <v>0</v>
      </c>
    </row>
    <row r="541" spans="1:5" x14ac:dyDescent="0.25">
      <c r="A541">
        <v>539</v>
      </c>
      <c r="B541">
        <v>-0.54935608862527308</v>
      </c>
      <c r="C541">
        <v>0.91195533767096826</v>
      </c>
      <c r="D541">
        <v>0</v>
      </c>
      <c r="E541">
        <v>0</v>
      </c>
    </row>
    <row r="542" spans="1:5" x14ac:dyDescent="0.25">
      <c r="A542">
        <v>540</v>
      </c>
      <c r="B542">
        <v>1.0533558637333202</v>
      </c>
      <c r="C542">
        <v>-1.2543396864842542</v>
      </c>
      <c r="D542">
        <v>0</v>
      </c>
      <c r="E542">
        <v>0</v>
      </c>
    </row>
    <row r="543" spans="1:5" x14ac:dyDescent="0.25">
      <c r="A543">
        <v>541</v>
      </c>
      <c r="B543">
        <v>0.98917154110533556</v>
      </c>
      <c r="C543">
        <v>-1.3068406375028385</v>
      </c>
      <c r="D543">
        <v>0</v>
      </c>
      <c r="E543">
        <v>0</v>
      </c>
    </row>
    <row r="544" spans="1:5" x14ac:dyDescent="0.25">
      <c r="A544">
        <v>542</v>
      </c>
      <c r="B544">
        <v>1.0940779988518505</v>
      </c>
      <c r="C544">
        <v>-1.3484953907281381</v>
      </c>
      <c r="D544">
        <v>0</v>
      </c>
      <c r="E544">
        <v>0</v>
      </c>
    </row>
    <row r="545" spans="1:5" x14ac:dyDescent="0.25">
      <c r="A545">
        <v>543</v>
      </c>
      <c r="B545">
        <v>1.0468700928658936</v>
      </c>
      <c r="C545">
        <v>-1.286422224015386</v>
      </c>
      <c r="D545">
        <v>0</v>
      </c>
      <c r="E545">
        <v>0</v>
      </c>
    </row>
    <row r="546" spans="1:5" x14ac:dyDescent="0.25">
      <c r="A546">
        <v>544</v>
      </c>
      <c r="B546">
        <v>0.86388629511423332</v>
      </c>
      <c r="C546">
        <v>-1.0355815929661518</v>
      </c>
      <c r="D546">
        <v>0</v>
      </c>
      <c r="E546">
        <v>0</v>
      </c>
    </row>
    <row r="547" spans="1:5" x14ac:dyDescent="0.25">
      <c r="A547">
        <v>545</v>
      </c>
      <c r="B547">
        <v>0.92535935287145177</v>
      </c>
      <c r="C547">
        <v>-1.1439345140655981</v>
      </c>
      <c r="D547">
        <v>0</v>
      </c>
      <c r="E547">
        <v>0</v>
      </c>
    </row>
    <row r="548" spans="1:5" x14ac:dyDescent="0.25">
      <c r="A548">
        <v>546</v>
      </c>
      <c r="B548">
        <v>1.0477206857665335</v>
      </c>
      <c r="C548">
        <v>-1.2877804773039465</v>
      </c>
      <c r="D548">
        <v>0</v>
      </c>
      <c r="E548">
        <v>0</v>
      </c>
    </row>
    <row r="549" spans="1:5" x14ac:dyDescent="0.25">
      <c r="A549">
        <v>547</v>
      </c>
      <c r="B549">
        <v>1.1001916353251764</v>
      </c>
      <c r="C549">
        <v>-1.3532344058517136</v>
      </c>
      <c r="D549">
        <v>0</v>
      </c>
      <c r="E549">
        <v>0</v>
      </c>
    </row>
    <row r="550" spans="1:5" x14ac:dyDescent="0.25">
      <c r="A550">
        <v>548</v>
      </c>
      <c r="B550">
        <v>0.99120941992981959</v>
      </c>
      <c r="C550">
        <v>-1.3063498817525914</v>
      </c>
      <c r="D550">
        <v>0</v>
      </c>
      <c r="E550">
        <v>0</v>
      </c>
    </row>
    <row r="551" spans="1:5" x14ac:dyDescent="0.25">
      <c r="A551">
        <v>549</v>
      </c>
      <c r="B551">
        <v>1.0564747043690839</v>
      </c>
      <c r="C551">
        <v>-1.2938430458145409</v>
      </c>
      <c r="D551">
        <v>0</v>
      </c>
      <c r="E551">
        <v>0</v>
      </c>
    </row>
    <row r="552" spans="1:5" x14ac:dyDescent="0.25">
      <c r="A552">
        <v>550</v>
      </c>
      <c r="B552">
        <v>-1.632550706228205</v>
      </c>
      <c r="C552">
        <v>0.10679369389854981</v>
      </c>
      <c r="D552">
        <v>0</v>
      </c>
      <c r="E552">
        <v>0</v>
      </c>
    </row>
    <row r="553" spans="1:5" x14ac:dyDescent="0.25">
      <c r="A553">
        <v>551</v>
      </c>
      <c r="B553">
        <v>-1.7226426709551255</v>
      </c>
      <c r="C553">
        <v>0.12742526392397763</v>
      </c>
      <c r="D553">
        <v>0</v>
      </c>
      <c r="E553">
        <v>0</v>
      </c>
    </row>
    <row r="554" spans="1:5" x14ac:dyDescent="0.25">
      <c r="A554">
        <v>552</v>
      </c>
      <c r="B554">
        <v>-1.8623171135155649</v>
      </c>
      <c r="C554">
        <v>0.14812623375248002</v>
      </c>
      <c r="D554">
        <v>0</v>
      </c>
      <c r="E554">
        <v>0</v>
      </c>
    </row>
    <row r="555" spans="1:5" x14ac:dyDescent="0.25">
      <c r="A555">
        <v>553</v>
      </c>
      <c r="B555">
        <v>-1.8770252824224691</v>
      </c>
      <c r="C555">
        <v>0.24674335390767638</v>
      </c>
      <c r="D555">
        <v>0</v>
      </c>
      <c r="E555">
        <v>0</v>
      </c>
    </row>
    <row r="556" spans="1:5" x14ac:dyDescent="0.25">
      <c r="A556">
        <v>554</v>
      </c>
      <c r="B556">
        <v>-1.8566996562341638</v>
      </c>
      <c r="C556">
        <v>0.30957991845414329</v>
      </c>
      <c r="D556">
        <v>0</v>
      </c>
      <c r="E556">
        <v>0</v>
      </c>
    </row>
    <row r="557" spans="1:5" x14ac:dyDescent="0.25">
      <c r="A557">
        <v>555</v>
      </c>
      <c r="B557">
        <v>-1.8438521592972599</v>
      </c>
      <c r="C557">
        <v>0.35573078749228809</v>
      </c>
      <c r="D557">
        <v>0</v>
      </c>
      <c r="E557">
        <v>0</v>
      </c>
    </row>
    <row r="558" spans="1:5" x14ac:dyDescent="0.25">
      <c r="A558">
        <v>556</v>
      </c>
      <c r="B558">
        <v>-1.7520767294545709</v>
      </c>
      <c r="C558">
        <v>0.386152686878663</v>
      </c>
      <c r="D558">
        <v>0</v>
      </c>
      <c r="E558">
        <v>0</v>
      </c>
    </row>
    <row r="559" spans="1:5" x14ac:dyDescent="0.25">
      <c r="A559">
        <v>557</v>
      </c>
      <c r="B559">
        <v>-1.8491329235554572</v>
      </c>
      <c r="C559">
        <v>0.14587569728165523</v>
      </c>
      <c r="D559">
        <v>0</v>
      </c>
      <c r="E559">
        <v>0</v>
      </c>
    </row>
    <row r="560" spans="1:5" x14ac:dyDescent="0.25">
      <c r="A560">
        <v>558</v>
      </c>
      <c r="B560">
        <v>-1.7184783098789789</v>
      </c>
      <c r="C560">
        <v>0.12423287298299578</v>
      </c>
      <c r="D560">
        <v>0</v>
      </c>
      <c r="E560">
        <v>0</v>
      </c>
    </row>
    <row r="561" spans="1:5" x14ac:dyDescent="0.25">
      <c r="A561">
        <v>559</v>
      </c>
      <c r="B561">
        <v>-1.6366264638771728</v>
      </c>
      <c r="C561">
        <v>0.10589645358749013</v>
      </c>
      <c r="D561">
        <v>0</v>
      </c>
      <c r="E561">
        <v>0</v>
      </c>
    </row>
    <row r="562" spans="1:5" x14ac:dyDescent="0.25">
      <c r="A562">
        <v>560</v>
      </c>
      <c r="B562">
        <v>-1.8342829891649663</v>
      </c>
      <c r="C562">
        <v>0.42218605605570481</v>
      </c>
      <c r="D562">
        <v>0</v>
      </c>
      <c r="E562">
        <v>0</v>
      </c>
    </row>
    <row r="563" spans="1:5" x14ac:dyDescent="0.25">
      <c r="A563">
        <v>561</v>
      </c>
      <c r="B563">
        <v>-1.8441888523204641</v>
      </c>
      <c r="C563">
        <v>0.35081827286105688</v>
      </c>
      <c r="D563">
        <v>0</v>
      </c>
      <c r="E563">
        <v>0</v>
      </c>
    </row>
    <row r="564" spans="1:5" x14ac:dyDescent="0.25">
      <c r="A564">
        <v>562</v>
      </c>
      <c r="B564">
        <v>-1.8770607237933659</v>
      </c>
      <c r="C564">
        <v>0.24192502472346175</v>
      </c>
      <c r="D564">
        <v>0</v>
      </c>
      <c r="E564">
        <v>0</v>
      </c>
    </row>
    <row r="565" spans="1:5" x14ac:dyDescent="0.25">
      <c r="A565">
        <v>563</v>
      </c>
      <c r="B565">
        <v>-1.6564559108735537</v>
      </c>
      <c r="C565">
        <v>0.10877158828589813</v>
      </c>
      <c r="D565">
        <v>0</v>
      </c>
      <c r="E565">
        <v>0</v>
      </c>
    </row>
    <row r="566" spans="1:5" x14ac:dyDescent="0.25">
      <c r="A566">
        <v>564</v>
      </c>
      <c r="B566">
        <v>-1.8741899727537532</v>
      </c>
      <c r="C566">
        <v>0.24461674565661443</v>
      </c>
      <c r="D566">
        <v>0</v>
      </c>
      <c r="E566">
        <v>0</v>
      </c>
    </row>
    <row r="567" spans="1:5" x14ac:dyDescent="0.25">
      <c r="A567">
        <v>565</v>
      </c>
      <c r="B567">
        <v>1.4149287292499801</v>
      </c>
      <c r="C567">
        <v>-0.8518257858367041</v>
      </c>
      <c r="D567">
        <v>0</v>
      </c>
      <c r="E56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3"/>
  <sheetViews>
    <sheetView tabSelected="1" workbookViewId="0">
      <selection activeCell="T15" sqref="T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0</v>
      </c>
      <c r="B2">
        <v>-0.72785789694831182</v>
      </c>
      <c r="C2">
        <v>1.0405612613096531</v>
      </c>
      <c r="D2">
        <v>0</v>
      </c>
      <c r="E2">
        <v>1</v>
      </c>
    </row>
    <row r="3" spans="1:5" x14ac:dyDescent="0.25">
      <c r="A3">
        <v>1</v>
      </c>
      <c r="B3">
        <v>-0.83549288257871968</v>
      </c>
      <c r="C3">
        <v>1.9561656455001286</v>
      </c>
      <c r="D3">
        <v>1</v>
      </c>
      <c r="E3">
        <v>0</v>
      </c>
    </row>
    <row r="4" spans="1:5" x14ac:dyDescent="0.25">
      <c r="A4">
        <v>2</v>
      </c>
      <c r="B4">
        <v>-1.5442577976380418</v>
      </c>
      <c r="C4">
        <v>1.7545477103955696</v>
      </c>
      <c r="D4">
        <v>1</v>
      </c>
      <c r="E4">
        <v>0</v>
      </c>
    </row>
    <row r="5" spans="1:5" x14ac:dyDescent="0.25">
      <c r="A5">
        <v>3</v>
      </c>
      <c r="B5">
        <v>-1.5512064732761108</v>
      </c>
      <c r="C5">
        <v>1.7415997696090348</v>
      </c>
      <c r="D5">
        <v>1</v>
      </c>
      <c r="E5">
        <v>0</v>
      </c>
    </row>
    <row r="6" spans="1:5" x14ac:dyDescent="0.25">
      <c r="A6">
        <v>4</v>
      </c>
      <c r="B6">
        <v>-1.5998472027406176</v>
      </c>
      <c r="C6">
        <v>1.7064553589027174</v>
      </c>
      <c r="D6">
        <v>1</v>
      </c>
      <c r="E6">
        <v>0</v>
      </c>
    </row>
    <row r="7" spans="1:5" x14ac:dyDescent="0.25">
      <c r="A7">
        <v>5</v>
      </c>
      <c r="B7">
        <v>2.8264591785620992</v>
      </c>
      <c r="C7">
        <v>-1.5545760134766775</v>
      </c>
      <c r="D7">
        <v>1</v>
      </c>
      <c r="E7">
        <v>0</v>
      </c>
    </row>
    <row r="8" spans="1:5" x14ac:dyDescent="0.25">
      <c r="A8">
        <v>6</v>
      </c>
      <c r="B8">
        <v>2.8264591785620992</v>
      </c>
      <c r="C8">
        <v>-1.5545760134766775</v>
      </c>
      <c r="D8">
        <v>1</v>
      </c>
      <c r="E8">
        <v>0</v>
      </c>
    </row>
    <row r="9" spans="1:5" x14ac:dyDescent="0.25">
      <c r="A9">
        <v>7</v>
      </c>
      <c r="B9">
        <v>-1.5512064732761108</v>
      </c>
      <c r="C9">
        <v>1.763796239528818</v>
      </c>
      <c r="D9">
        <v>1</v>
      </c>
      <c r="E9">
        <v>0</v>
      </c>
    </row>
    <row r="10" spans="1:5" x14ac:dyDescent="0.25">
      <c r="A10">
        <v>8</v>
      </c>
      <c r="B10">
        <v>0.41526873223219746</v>
      </c>
      <c r="C10">
        <v>1.0775553778426139</v>
      </c>
      <c r="D10">
        <v>1</v>
      </c>
      <c r="E10">
        <v>0</v>
      </c>
    </row>
    <row r="11" spans="1:5" x14ac:dyDescent="0.25">
      <c r="A11">
        <v>9</v>
      </c>
      <c r="B11">
        <v>-0.9188769902325834</v>
      </c>
      <c r="C11">
        <v>1.7249524171692141</v>
      </c>
      <c r="D11">
        <v>1</v>
      </c>
      <c r="E11">
        <v>0</v>
      </c>
    </row>
    <row r="12" spans="1:5" x14ac:dyDescent="0.25">
      <c r="A12">
        <v>10</v>
      </c>
      <c r="B12">
        <v>-1.5998472027406176</v>
      </c>
      <c r="C12">
        <v>1.7064553589027174</v>
      </c>
      <c r="D12">
        <v>1</v>
      </c>
      <c r="E12">
        <v>0</v>
      </c>
    </row>
    <row r="13" spans="1:5" x14ac:dyDescent="0.25">
      <c r="A13">
        <v>11</v>
      </c>
      <c r="B13">
        <v>-1.5442577976380418</v>
      </c>
      <c r="C13">
        <v>1.7415997696090348</v>
      </c>
      <c r="D13">
        <v>1</v>
      </c>
      <c r="E13">
        <v>0</v>
      </c>
    </row>
    <row r="14" spans="1:5" x14ac:dyDescent="0.25">
      <c r="A14">
        <v>12</v>
      </c>
      <c r="B14">
        <v>0.55424224498913055</v>
      </c>
      <c r="C14">
        <v>1.2125839031878567</v>
      </c>
      <c r="D14">
        <v>1</v>
      </c>
      <c r="E14">
        <v>0</v>
      </c>
    </row>
    <row r="15" spans="1:5" x14ac:dyDescent="0.25">
      <c r="A15">
        <v>13</v>
      </c>
      <c r="B15">
        <v>-1.5998472027406176</v>
      </c>
      <c r="C15">
        <v>1.7120044763826794</v>
      </c>
      <c r="D15">
        <v>1</v>
      </c>
      <c r="E15">
        <v>0</v>
      </c>
    </row>
    <row r="16" spans="1:5" x14ac:dyDescent="0.25">
      <c r="A16">
        <v>14</v>
      </c>
      <c r="B16">
        <v>-1.5998472027406176</v>
      </c>
      <c r="C16">
        <v>1.7120044763826794</v>
      </c>
      <c r="D16">
        <v>1</v>
      </c>
      <c r="E16">
        <v>0</v>
      </c>
    </row>
    <row r="17" spans="1:5" x14ac:dyDescent="0.25">
      <c r="A17">
        <v>15</v>
      </c>
      <c r="B17">
        <v>-0.30044485846519364</v>
      </c>
      <c r="C17">
        <v>1.1311968468153955</v>
      </c>
      <c r="D17">
        <v>1</v>
      </c>
      <c r="E17">
        <v>0</v>
      </c>
    </row>
    <row r="18" spans="1:5" x14ac:dyDescent="0.25">
      <c r="A18">
        <v>16</v>
      </c>
      <c r="B18">
        <v>-0.96056904405951515</v>
      </c>
      <c r="C18">
        <v>1.7194032996892519</v>
      </c>
      <c r="D18">
        <v>1</v>
      </c>
      <c r="E18">
        <v>0</v>
      </c>
    </row>
    <row r="19" spans="1:5" x14ac:dyDescent="0.25">
      <c r="A19">
        <v>17</v>
      </c>
      <c r="B19">
        <v>0.41526873223219746</v>
      </c>
      <c r="C19">
        <v>1.0775553778426139</v>
      </c>
      <c r="D19">
        <v>1</v>
      </c>
      <c r="E19">
        <v>0</v>
      </c>
    </row>
    <row r="20" spans="1:5" x14ac:dyDescent="0.25">
      <c r="A20">
        <v>18</v>
      </c>
      <c r="B20">
        <v>-0.34908558792970057</v>
      </c>
      <c r="C20">
        <v>2.3557021040559936</v>
      </c>
      <c r="D20">
        <v>1</v>
      </c>
      <c r="E20">
        <v>0</v>
      </c>
    </row>
    <row r="21" spans="1:5" x14ac:dyDescent="0.25">
      <c r="A21">
        <v>19</v>
      </c>
      <c r="B21">
        <v>-1.5303604463623979</v>
      </c>
      <c r="C21">
        <v>1.0701565545360086</v>
      </c>
      <c r="D21">
        <v>1</v>
      </c>
      <c r="E21">
        <v>0</v>
      </c>
    </row>
    <row r="22" spans="1:5" x14ac:dyDescent="0.25">
      <c r="A22">
        <v>20</v>
      </c>
      <c r="B22">
        <v>0.4013713809565535</v>
      </c>
      <c r="C22">
        <v>-0.33931928536932782</v>
      </c>
      <c r="D22">
        <v>1</v>
      </c>
      <c r="E22">
        <v>0</v>
      </c>
    </row>
    <row r="23" spans="1:5" x14ac:dyDescent="0.25">
      <c r="A23">
        <v>21</v>
      </c>
      <c r="B23">
        <v>-1.5651038245517548</v>
      </c>
      <c r="C23">
        <v>1.7305015346491435</v>
      </c>
      <c r="D23">
        <v>1</v>
      </c>
      <c r="E23">
        <v>0</v>
      </c>
    </row>
    <row r="24" spans="1:5" x14ac:dyDescent="0.25">
      <c r="A24">
        <v>22</v>
      </c>
      <c r="B24">
        <v>0.76270251412428347</v>
      </c>
      <c r="C24">
        <v>1.303219488693599</v>
      </c>
      <c r="D24">
        <v>1</v>
      </c>
      <c r="E24">
        <v>0</v>
      </c>
    </row>
    <row r="25" spans="1:5" x14ac:dyDescent="0.25">
      <c r="A25">
        <v>23</v>
      </c>
      <c r="B25">
        <v>-1.6623852834812622</v>
      </c>
      <c r="C25">
        <v>1.7915418269285304</v>
      </c>
      <c r="D25">
        <v>1</v>
      </c>
      <c r="E25">
        <v>0</v>
      </c>
    </row>
    <row r="26" spans="1:5" x14ac:dyDescent="0.25">
      <c r="A26">
        <v>24</v>
      </c>
      <c r="B26">
        <v>-1.5303604463623979</v>
      </c>
      <c r="C26">
        <v>1.0701565545360086</v>
      </c>
      <c r="D26">
        <v>1</v>
      </c>
      <c r="E26">
        <v>0</v>
      </c>
    </row>
    <row r="27" spans="1:5" x14ac:dyDescent="0.25">
      <c r="A27">
        <v>25</v>
      </c>
      <c r="B27">
        <v>-0.83549288257871968</v>
      </c>
      <c r="C27">
        <v>1.9561656455001286</v>
      </c>
      <c r="D27">
        <v>1</v>
      </c>
      <c r="E27">
        <v>0</v>
      </c>
    </row>
    <row r="28" spans="1:5" x14ac:dyDescent="0.25">
      <c r="A28">
        <v>26</v>
      </c>
      <c r="B28">
        <v>-1.4098009240456559</v>
      </c>
      <c r="C28">
        <v>1.7775210567625217</v>
      </c>
      <c r="D28">
        <v>0</v>
      </c>
      <c r="E28">
        <v>0</v>
      </c>
    </row>
    <row r="29" spans="1:5" x14ac:dyDescent="0.25">
      <c r="A29">
        <v>27</v>
      </c>
      <c r="B29">
        <v>-1.2159328737501516</v>
      </c>
      <c r="C29">
        <v>1.7103767352552322</v>
      </c>
      <c r="D29">
        <v>0</v>
      </c>
      <c r="E29">
        <v>0</v>
      </c>
    </row>
    <row r="30" spans="1:5" x14ac:dyDescent="0.25">
      <c r="A30">
        <v>28</v>
      </c>
      <c r="B30">
        <v>-0.87899159207137167</v>
      </c>
      <c r="C30">
        <v>1.590071868290091</v>
      </c>
      <c r="D30">
        <v>0</v>
      </c>
      <c r="E30">
        <v>0</v>
      </c>
    </row>
    <row r="31" spans="1:5" x14ac:dyDescent="0.25">
      <c r="A31">
        <v>29</v>
      </c>
      <c r="B31">
        <v>-0.63328642151763126</v>
      </c>
      <c r="C31">
        <v>1.4504190783782074</v>
      </c>
      <c r="D31">
        <v>0</v>
      </c>
      <c r="E31">
        <v>0</v>
      </c>
    </row>
    <row r="32" spans="1:5" x14ac:dyDescent="0.25">
      <c r="A32">
        <v>30</v>
      </c>
      <c r="B32">
        <v>-0.60535274545344375</v>
      </c>
      <c r="C32">
        <v>1.699352488528417</v>
      </c>
      <c r="D32">
        <v>0</v>
      </c>
      <c r="E32">
        <v>0</v>
      </c>
    </row>
    <row r="33" spans="1:5" x14ac:dyDescent="0.25">
      <c r="A33">
        <v>31</v>
      </c>
      <c r="B33">
        <v>-0.57985110586228417</v>
      </c>
      <c r="C33">
        <v>1.9645263158365938</v>
      </c>
      <c r="D33">
        <v>0</v>
      </c>
      <c r="E33">
        <v>0</v>
      </c>
    </row>
    <row r="34" spans="1:5" x14ac:dyDescent="0.25">
      <c r="A34">
        <v>32</v>
      </c>
      <c r="B34">
        <v>-0.46957562348974585</v>
      </c>
      <c r="C34">
        <v>2.2257417726757174</v>
      </c>
      <c r="D34">
        <v>0</v>
      </c>
      <c r="E34">
        <v>0</v>
      </c>
    </row>
    <row r="35" spans="1:5" x14ac:dyDescent="0.25">
      <c r="A35">
        <v>33</v>
      </c>
      <c r="B35">
        <v>0.25273920906321812</v>
      </c>
      <c r="C35">
        <v>1.8093359969808687</v>
      </c>
      <c r="D35">
        <v>0</v>
      </c>
      <c r="E35">
        <v>0</v>
      </c>
    </row>
    <row r="36" spans="1:5" x14ac:dyDescent="0.25">
      <c r="A36">
        <v>34</v>
      </c>
      <c r="B36">
        <v>-0.62612928561045988</v>
      </c>
      <c r="C36">
        <v>1.4872652184450157</v>
      </c>
      <c r="D36">
        <v>0</v>
      </c>
      <c r="E36">
        <v>0</v>
      </c>
    </row>
    <row r="37" spans="1:5" x14ac:dyDescent="0.25">
      <c r="A37">
        <v>35</v>
      </c>
      <c r="B37">
        <v>-0.6291867028912892</v>
      </c>
      <c r="C37">
        <v>1.7575997250095208</v>
      </c>
      <c r="D37">
        <v>0</v>
      </c>
      <c r="E37">
        <v>0</v>
      </c>
    </row>
    <row r="38" spans="1:5" x14ac:dyDescent="0.25">
      <c r="A38">
        <v>36</v>
      </c>
      <c r="B38">
        <v>-0.56685708241974719</v>
      </c>
      <c r="C38">
        <v>1.9720176244344949</v>
      </c>
      <c r="D38">
        <v>0</v>
      </c>
      <c r="E38">
        <v>0</v>
      </c>
    </row>
    <row r="39" spans="1:5" x14ac:dyDescent="0.25">
      <c r="A39">
        <v>37</v>
      </c>
      <c r="B39">
        <v>-0.36895880025410344</v>
      </c>
      <c r="C39">
        <v>2.3228883226912487</v>
      </c>
      <c r="D39">
        <v>0</v>
      </c>
      <c r="E39">
        <v>0</v>
      </c>
    </row>
    <row r="40" spans="1:5" x14ac:dyDescent="0.25">
      <c r="A40">
        <v>38</v>
      </c>
      <c r="B40">
        <v>-0.59173334120310539</v>
      </c>
      <c r="C40">
        <v>1.7272275553359964</v>
      </c>
      <c r="D40">
        <v>0</v>
      </c>
      <c r="E40">
        <v>0</v>
      </c>
    </row>
    <row r="41" spans="1:5" x14ac:dyDescent="0.25">
      <c r="A41">
        <v>39</v>
      </c>
      <c r="B41">
        <v>-0.58040699991338895</v>
      </c>
      <c r="C41">
        <v>1.7304090493578146</v>
      </c>
      <c r="D41">
        <v>0</v>
      </c>
      <c r="E41">
        <v>0</v>
      </c>
    </row>
    <row r="42" spans="1:5" x14ac:dyDescent="0.25">
      <c r="A42">
        <v>40</v>
      </c>
      <c r="B42">
        <v>-0.6412773985007193</v>
      </c>
      <c r="C42">
        <v>1.4798478980801579</v>
      </c>
      <c r="D42">
        <v>0</v>
      </c>
      <c r="E42">
        <v>0</v>
      </c>
    </row>
    <row r="43" spans="1:5" x14ac:dyDescent="0.25">
      <c r="A43">
        <v>41</v>
      </c>
      <c r="B43">
        <v>-0.35999500868121187</v>
      </c>
      <c r="C43">
        <v>2.349912524818583</v>
      </c>
      <c r="D43">
        <v>0</v>
      </c>
      <c r="E43">
        <v>0</v>
      </c>
    </row>
    <row r="44" spans="1:5" x14ac:dyDescent="0.25">
      <c r="A44">
        <v>42</v>
      </c>
      <c r="B44">
        <v>-0.61987547753639549</v>
      </c>
      <c r="C44">
        <v>1.6208694703037545</v>
      </c>
      <c r="D44">
        <v>0</v>
      </c>
      <c r="E44">
        <v>0</v>
      </c>
    </row>
    <row r="45" spans="1:5" x14ac:dyDescent="0.25">
      <c r="A45">
        <v>43</v>
      </c>
      <c r="B45">
        <v>-0.60917451705398673</v>
      </c>
      <c r="C45">
        <v>1.6089573647801558</v>
      </c>
      <c r="D45">
        <v>0</v>
      </c>
      <c r="E45">
        <v>0</v>
      </c>
    </row>
    <row r="46" spans="1:5" x14ac:dyDescent="0.25">
      <c r="A46">
        <v>44</v>
      </c>
      <c r="B46">
        <v>-1.358450211082322</v>
      </c>
      <c r="C46">
        <v>0.98832556876512279</v>
      </c>
      <c r="D46">
        <v>0</v>
      </c>
      <c r="E46">
        <v>0</v>
      </c>
    </row>
    <row r="47" spans="1:5" x14ac:dyDescent="0.25">
      <c r="A47">
        <v>45</v>
      </c>
      <c r="B47">
        <v>-1.6256267893570828</v>
      </c>
      <c r="C47">
        <v>0.92846908821482421</v>
      </c>
      <c r="D47">
        <v>0</v>
      </c>
      <c r="E47">
        <v>0</v>
      </c>
    </row>
    <row r="48" spans="1:5" x14ac:dyDescent="0.25">
      <c r="A48">
        <v>46</v>
      </c>
      <c r="B48">
        <v>1.3272824096986147</v>
      </c>
      <c r="C48">
        <v>-1.4529716724189434</v>
      </c>
      <c r="D48">
        <v>0</v>
      </c>
      <c r="E48">
        <v>0</v>
      </c>
    </row>
    <row r="49" spans="1:5" x14ac:dyDescent="0.25">
      <c r="A49">
        <v>47</v>
      </c>
      <c r="B49">
        <v>2.0805883355965955</v>
      </c>
      <c r="C49">
        <v>-0.98349783655753886</v>
      </c>
      <c r="D49">
        <v>0</v>
      </c>
      <c r="E49">
        <v>0</v>
      </c>
    </row>
    <row r="50" spans="1:5" x14ac:dyDescent="0.25">
      <c r="A50">
        <v>48</v>
      </c>
      <c r="B50">
        <v>2.6478782146697535</v>
      </c>
      <c r="C50">
        <v>-1.1583135342339927</v>
      </c>
      <c r="D50">
        <v>0</v>
      </c>
      <c r="E50">
        <v>0</v>
      </c>
    </row>
    <row r="51" spans="1:5" x14ac:dyDescent="0.25">
      <c r="A51">
        <v>49</v>
      </c>
      <c r="B51">
        <v>2.7882414625542018</v>
      </c>
      <c r="C51">
        <v>-1.2332081231549503</v>
      </c>
      <c r="D51">
        <v>0</v>
      </c>
      <c r="E51">
        <v>0</v>
      </c>
    </row>
    <row r="52" spans="1:5" x14ac:dyDescent="0.25">
      <c r="A52">
        <v>50</v>
      </c>
      <c r="B52">
        <v>2.1300629061380061</v>
      </c>
      <c r="C52">
        <v>-1.0088573034408876</v>
      </c>
      <c r="D52">
        <v>0</v>
      </c>
      <c r="E52">
        <v>0</v>
      </c>
    </row>
    <row r="53" spans="1:5" x14ac:dyDescent="0.25">
      <c r="A53">
        <v>51</v>
      </c>
      <c r="B53">
        <v>2.3183025291672479</v>
      </c>
      <c r="C53">
        <v>-0.95536381093422551</v>
      </c>
      <c r="D53">
        <v>0</v>
      </c>
      <c r="E53">
        <v>0</v>
      </c>
    </row>
    <row r="54" spans="1:5" x14ac:dyDescent="0.25">
      <c r="A54">
        <v>52</v>
      </c>
      <c r="B54">
        <v>2.420448061043305</v>
      </c>
      <c r="C54">
        <v>-1.1064477828548107</v>
      </c>
      <c r="D54">
        <v>0</v>
      </c>
      <c r="E54">
        <v>0</v>
      </c>
    </row>
    <row r="55" spans="1:5" x14ac:dyDescent="0.25">
      <c r="A55">
        <v>53</v>
      </c>
      <c r="B55">
        <v>2.4177380775444779</v>
      </c>
      <c r="C55">
        <v>-1.1030998153085545</v>
      </c>
      <c r="D55">
        <v>0</v>
      </c>
      <c r="E55">
        <v>0</v>
      </c>
    </row>
    <row r="56" spans="1:5" x14ac:dyDescent="0.25">
      <c r="A56">
        <v>54</v>
      </c>
      <c r="B56">
        <v>2.3132994827077988</v>
      </c>
      <c r="C56">
        <v>-1.1201726000885144</v>
      </c>
      <c r="D56">
        <v>0</v>
      </c>
      <c r="E56">
        <v>0</v>
      </c>
    </row>
    <row r="57" spans="1:5" x14ac:dyDescent="0.25">
      <c r="A57">
        <v>55</v>
      </c>
      <c r="B57">
        <v>2.3032933897893946</v>
      </c>
      <c r="C57">
        <v>-1.1196546824570466</v>
      </c>
      <c r="D57">
        <v>0</v>
      </c>
      <c r="E57">
        <v>0</v>
      </c>
    </row>
    <row r="58" spans="1:5" x14ac:dyDescent="0.25">
      <c r="A58">
        <v>56</v>
      </c>
      <c r="B58">
        <v>2.4712428799560278</v>
      </c>
      <c r="C58">
        <v>-1.0711184015658353</v>
      </c>
      <c r="D58">
        <v>0</v>
      </c>
      <c r="E58">
        <v>0</v>
      </c>
    </row>
    <row r="59" spans="1:5" x14ac:dyDescent="0.25">
      <c r="A59">
        <v>57</v>
      </c>
      <c r="B59">
        <v>2.556781077057614</v>
      </c>
      <c r="C59">
        <v>-1.0871553510828593</v>
      </c>
      <c r="D59">
        <v>0</v>
      </c>
      <c r="E59">
        <v>0</v>
      </c>
    </row>
    <row r="60" spans="1:5" x14ac:dyDescent="0.25">
      <c r="A60">
        <v>58</v>
      </c>
      <c r="B60">
        <v>1.651855048742165</v>
      </c>
      <c r="C60">
        <v>1.2108821738273661</v>
      </c>
      <c r="D60">
        <v>0</v>
      </c>
      <c r="E60">
        <v>0</v>
      </c>
    </row>
    <row r="61" spans="1:5" x14ac:dyDescent="0.25">
      <c r="A61">
        <v>59</v>
      </c>
      <c r="B61">
        <v>1.1926170758371262</v>
      </c>
      <c r="C61">
        <v>0.9930053245065541</v>
      </c>
      <c r="D61">
        <v>0</v>
      </c>
      <c r="E61">
        <v>0</v>
      </c>
    </row>
    <row r="62" spans="1:5" x14ac:dyDescent="0.25">
      <c r="A62">
        <v>60</v>
      </c>
      <c r="B62">
        <v>1.1070788787355401</v>
      </c>
      <c r="C62">
        <v>0.76589844311077937</v>
      </c>
      <c r="D62">
        <v>0</v>
      </c>
      <c r="E62">
        <v>0</v>
      </c>
    </row>
    <row r="63" spans="1:5" x14ac:dyDescent="0.25">
      <c r="A63">
        <v>61</v>
      </c>
      <c r="B63">
        <v>1.0776859807876347</v>
      </c>
      <c r="C63">
        <v>0.53845861466622724</v>
      </c>
      <c r="D63">
        <v>0</v>
      </c>
      <c r="E63">
        <v>0</v>
      </c>
    </row>
    <row r="64" spans="1:5" x14ac:dyDescent="0.25">
      <c r="A64">
        <v>62</v>
      </c>
      <c r="B64">
        <v>0.98526859480418283</v>
      </c>
      <c r="C64">
        <v>0.33950425595201844</v>
      </c>
      <c r="D64">
        <v>0</v>
      </c>
      <c r="E64">
        <v>0</v>
      </c>
    </row>
    <row r="65" spans="1:5" x14ac:dyDescent="0.25">
      <c r="A65">
        <v>63</v>
      </c>
      <c r="B65">
        <v>0.13808606103903218</v>
      </c>
      <c r="C65">
        <v>0.67853683691821687</v>
      </c>
      <c r="D65">
        <v>0</v>
      </c>
      <c r="E65">
        <v>0</v>
      </c>
    </row>
    <row r="66" spans="1:5" x14ac:dyDescent="0.25">
      <c r="A66">
        <v>64</v>
      </c>
      <c r="B66">
        <v>-4.5984356607170526E-2</v>
      </c>
      <c r="C66">
        <v>0.48041484582603367</v>
      </c>
      <c r="D66">
        <v>0</v>
      </c>
      <c r="E66">
        <v>0</v>
      </c>
    </row>
    <row r="67" spans="1:5" x14ac:dyDescent="0.25">
      <c r="A67">
        <v>65</v>
      </c>
      <c r="B67">
        <v>-5.9186840319303824E-2</v>
      </c>
      <c r="C67">
        <v>0.68996801892691861</v>
      </c>
      <c r="D67">
        <v>0</v>
      </c>
      <c r="E67">
        <v>0</v>
      </c>
    </row>
    <row r="68" spans="1:5" x14ac:dyDescent="0.25">
      <c r="A68">
        <v>66</v>
      </c>
      <c r="B68">
        <v>-0.28189189451210278</v>
      </c>
      <c r="C68">
        <v>0.48098825463229239</v>
      </c>
      <c r="D68">
        <v>0</v>
      </c>
      <c r="E68">
        <v>0</v>
      </c>
    </row>
    <row r="69" spans="1:5" x14ac:dyDescent="0.25">
      <c r="A69">
        <v>67</v>
      </c>
      <c r="B69">
        <v>-0.31232709380552109</v>
      </c>
      <c r="C69">
        <v>0.37335387257966623</v>
      </c>
      <c r="D69">
        <v>0</v>
      </c>
      <c r="E69">
        <v>0</v>
      </c>
    </row>
    <row r="70" spans="1:5" x14ac:dyDescent="0.25">
      <c r="A70">
        <v>68</v>
      </c>
      <c r="B70">
        <v>0.10271730204236777</v>
      </c>
      <c r="C70">
        <v>0.88329927192808899</v>
      </c>
      <c r="D70">
        <v>0</v>
      </c>
      <c r="E70">
        <v>0</v>
      </c>
    </row>
    <row r="71" spans="1:5" x14ac:dyDescent="0.25">
      <c r="A71">
        <v>69</v>
      </c>
      <c r="B71">
        <v>0.45494567012430653</v>
      </c>
      <c r="C71">
        <v>1.1372083907520021</v>
      </c>
      <c r="D71">
        <v>0</v>
      </c>
      <c r="E71">
        <v>0</v>
      </c>
    </row>
    <row r="72" spans="1:5" x14ac:dyDescent="0.25">
      <c r="A72">
        <v>70</v>
      </c>
      <c r="B72">
        <v>0.80772993225735001</v>
      </c>
      <c r="C72">
        <v>1.4109648530958068</v>
      </c>
      <c r="D72">
        <v>0</v>
      </c>
      <c r="E72">
        <v>0</v>
      </c>
    </row>
    <row r="73" spans="1:5" x14ac:dyDescent="0.25">
      <c r="A73">
        <v>71</v>
      </c>
      <c r="B73">
        <v>0.95865516711130738</v>
      </c>
      <c r="C73">
        <v>1.5140489588148685</v>
      </c>
      <c r="D73">
        <v>0</v>
      </c>
      <c r="E73">
        <v>0</v>
      </c>
    </row>
    <row r="74" spans="1:5" x14ac:dyDescent="0.25">
      <c r="A74">
        <v>72</v>
      </c>
      <c r="B74">
        <v>1.1553026876623358</v>
      </c>
      <c r="C74">
        <v>1.7871025329445476</v>
      </c>
      <c r="D74">
        <v>0</v>
      </c>
      <c r="E74">
        <v>0</v>
      </c>
    </row>
    <row r="75" spans="1:5" x14ac:dyDescent="0.25">
      <c r="A75">
        <v>73</v>
      </c>
      <c r="B75">
        <v>2.9343198831356474E-3</v>
      </c>
      <c r="C75">
        <v>0.30854018041394965</v>
      </c>
      <c r="D75">
        <v>0</v>
      </c>
      <c r="E75">
        <v>0</v>
      </c>
    </row>
    <row r="76" spans="1:5" x14ac:dyDescent="0.25">
      <c r="A76">
        <v>74</v>
      </c>
      <c r="B76">
        <v>-0.90984371190348889</v>
      </c>
      <c r="C76">
        <v>0.75333894054784567</v>
      </c>
      <c r="D76">
        <v>0</v>
      </c>
      <c r="E76">
        <v>0</v>
      </c>
    </row>
    <row r="77" spans="1:5" x14ac:dyDescent="0.25">
      <c r="A77">
        <v>75</v>
      </c>
      <c r="B77">
        <v>-0.74370087740257551</v>
      </c>
      <c r="C77">
        <v>0.97793022201938973</v>
      </c>
      <c r="D77">
        <v>0</v>
      </c>
      <c r="E77">
        <v>0</v>
      </c>
    </row>
    <row r="78" spans="1:5" x14ac:dyDescent="0.25">
      <c r="A78">
        <v>76</v>
      </c>
      <c r="B78">
        <v>-0.37215519104733863</v>
      </c>
      <c r="C78">
        <v>0.71567892991729731</v>
      </c>
      <c r="D78">
        <v>0</v>
      </c>
      <c r="E78">
        <v>0</v>
      </c>
    </row>
    <row r="79" spans="1:5" x14ac:dyDescent="0.25">
      <c r="A79">
        <v>77</v>
      </c>
      <c r="B79">
        <v>-0.46019491137914287</v>
      </c>
      <c r="C79">
        <v>1.072931113276006</v>
      </c>
      <c r="D79">
        <v>0</v>
      </c>
      <c r="E79">
        <v>0</v>
      </c>
    </row>
    <row r="80" spans="1:5" x14ac:dyDescent="0.25">
      <c r="A80">
        <v>78</v>
      </c>
      <c r="B80">
        <v>-0.27119093402969402</v>
      </c>
      <c r="C80">
        <v>0.57228973423558949</v>
      </c>
      <c r="D80">
        <v>0</v>
      </c>
      <c r="E80">
        <v>0</v>
      </c>
    </row>
    <row r="81" spans="1:5" x14ac:dyDescent="0.25">
      <c r="A81">
        <v>79</v>
      </c>
      <c r="B81">
        <v>1.2040129038835392</v>
      </c>
      <c r="C81">
        <v>1.0010330477942089</v>
      </c>
      <c r="D81">
        <v>0</v>
      </c>
      <c r="E81">
        <v>0</v>
      </c>
    </row>
    <row r="82" spans="1:5" x14ac:dyDescent="0.25">
      <c r="A82">
        <v>80</v>
      </c>
      <c r="B82">
        <v>1.6795107777805534</v>
      </c>
      <c r="C82">
        <v>1.2481352491760278</v>
      </c>
      <c r="D82">
        <v>0</v>
      </c>
      <c r="E82">
        <v>0</v>
      </c>
    </row>
    <row r="83" spans="1:5" x14ac:dyDescent="0.25">
      <c r="A83">
        <v>81</v>
      </c>
      <c r="B83">
        <v>0.51157737657288882</v>
      </c>
      <c r="C83">
        <v>0.65356580825850208</v>
      </c>
      <c r="D83">
        <v>0</v>
      </c>
      <c r="E83">
        <v>0</v>
      </c>
    </row>
    <row r="84" spans="1:5" x14ac:dyDescent="0.25">
      <c r="A84">
        <v>82</v>
      </c>
      <c r="B84">
        <v>-0.28918800393168009</v>
      </c>
      <c r="C84">
        <v>0.39381161902238765</v>
      </c>
      <c r="D84">
        <v>0</v>
      </c>
      <c r="E84">
        <v>0</v>
      </c>
    </row>
    <row r="85" spans="1:5" x14ac:dyDescent="0.25">
      <c r="A85">
        <v>83</v>
      </c>
      <c r="B85">
        <v>-0.43462378503178029</v>
      </c>
      <c r="C85">
        <v>0.73802337630320003</v>
      </c>
      <c r="D85">
        <v>0</v>
      </c>
      <c r="E85">
        <v>0</v>
      </c>
    </row>
    <row r="86" spans="1:5" x14ac:dyDescent="0.25">
      <c r="A86">
        <v>84</v>
      </c>
      <c r="B86">
        <v>-0.3230975410441328</v>
      </c>
      <c r="C86">
        <v>0.40749944213958611</v>
      </c>
      <c r="D86">
        <v>0</v>
      </c>
      <c r="E86">
        <v>0</v>
      </c>
    </row>
    <row r="87" spans="1:5" x14ac:dyDescent="0.25">
      <c r="A87">
        <v>85</v>
      </c>
      <c r="B87">
        <v>-2.5416276719256989E-2</v>
      </c>
      <c r="C87">
        <v>0.74090891739277898</v>
      </c>
      <c r="D87">
        <v>0</v>
      </c>
      <c r="E87">
        <v>0</v>
      </c>
    </row>
    <row r="88" spans="1:5" x14ac:dyDescent="0.25">
      <c r="A88">
        <v>86</v>
      </c>
      <c r="B88">
        <v>9.9312450980030026E-2</v>
      </c>
      <c r="C88">
        <v>0.88731313357193287</v>
      </c>
      <c r="D88">
        <v>0</v>
      </c>
      <c r="E88">
        <v>0</v>
      </c>
    </row>
    <row r="89" spans="1:5" x14ac:dyDescent="0.25">
      <c r="A89">
        <v>87</v>
      </c>
      <c r="B89">
        <v>0.47259530624429041</v>
      </c>
      <c r="C89">
        <v>1.1545401343476631</v>
      </c>
      <c r="D89">
        <v>0</v>
      </c>
      <c r="E89">
        <v>0</v>
      </c>
    </row>
    <row r="90" spans="1:5" x14ac:dyDescent="0.25">
      <c r="A90">
        <v>88</v>
      </c>
      <c r="B90">
        <v>0.84177844288270243</v>
      </c>
      <c r="C90">
        <v>1.4248376467956629</v>
      </c>
      <c r="D90">
        <v>0</v>
      </c>
      <c r="E90">
        <v>0</v>
      </c>
    </row>
    <row r="91" spans="1:5" x14ac:dyDescent="0.25">
      <c r="A91">
        <v>89</v>
      </c>
      <c r="B91">
        <v>0.97644377674419092</v>
      </c>
      <c r="C91">
        <v>1.549415334220382</v>
      </c>
      <c r="D91">
        <v>0</v>
      </c>
      <c r="E91">
        <v>0</v>
      </c>
    </row>
    <row r="92" spans="1:5" x14ac:dyDescent="0.25">
      <c r="A92">
        <v>90</v>
      </c>
      <c r="B92">
        <v>0.38928068534662968</v>
      </c>
      <c r="C92">
        <v>1.0666421134653801</v>
      </c>
      <c r="D92">
        <v>0</v>
      </c>
      <c r="E92">
        <v>0</v>
      </c>
    </row>
    <row r="93" spans="1:5" x14ac:dyDescent="0.25">
      <c r="A93">
        <v>91</v>
      </c>
      <c r="B93">
        <v>0.56278911602381698</v>
      </c>
      <c r="C93">
        <v>1.2102532738462837</v>
      </c>
      <c r="D93">
        <v>0</v>
      </c>
      <c r="E93">
        <v>0</v>
      </c>
    </row>
    <row r="94" spans="1:5" x14ac:dyDescent="0.25">
      <c r="A94">
        <v>92</v>
      </c>
      <c r="B94">
        <v>0.51421787331501934</v>
      </c>
      <c r="C94">
        <v>1.1682094604066089</v>
      </c>
      <c r="D94">
        <v>0</v>
      </c>
      <c r="E94">
        <v>0</v>
      </c>
    </row>
    <row r="95" spans="1:5" x14ac:dyDescent="0.25">
      <c r="A95">
        <v>93</v>
      </c>
      <c r="B95">
        <v>-0.91866852996348081</v>
      </c>
      <c r="C95">
        <v>0.75454124933518674</v>
      </c>
      <c r="D95">
        <v>0</v>
      </c>
      <c r="E95">
        <v>0</v>
      </c>
    </row>
    <row r="96" spans="1:5" x14ac:dyDescent="0.25">
      <c r="A96">
        <v>94</v>
      </c>
      <c r="B96">
        <v>-0.85411533328801348</v>
      </c>
      <c r="C96">
        <v>0.79103594529493215</v>
      </c>
      <c r="D96">
        <v>0</v>
      </c>
      <c r="E96">
        <v>0</v>
      </c>
    </row>
    <row r="97" spans="1:5" x14ac:dyDescent="0.25">
      <c r="A97">
        <v>95</v>
      </c>
      <c r="B97">
        <v>-0.81124200460266915</v>
      </c>
      <c r="C97">
        <v>0.89785645678381831</v>
      </c>
      <c r="D97">
        <v>0</v>
      </c>
      <c r="E97">
        <v>0</v>
      </c>
    </row>
    <row r="98" spans="1:5" x14ac:dyDescent="0.25">
      <c r="A98">
        <v>96</v>
      </c>
      <c r="B98">
        <v>-0.26646583459604423</v>
      </c>
      <c r="C98">
        <v>0.57680301645261578</v>
      </c>
      <c r="D98">
        <v>0</v>
      </c>
      <c r="E98">
        <v>0</v>
      </c>
    </row>
    <row r="99" spans="1:5" x14ac:dyDescent="0.25">
      <c r="A99">
        <v>97</v>
      </c>
      <c r="B99">
        <v>-0.84980715439256882</v>
      </c>
      <c r="C99">
        <v>0.79214576879091148</v>
      </c>
      <c r="D99">
        <v>0</v>
      </c>
      <c r="E99">
        <v>0</v>
      </c>
    </row>
    <row r="100" spans="1:5" x14ac:dyDescent="0.25">
      <c r="A100">
        <v>98</v>
      </c>
      <c r="B100">
        <v>-0.80686433895052778</v>
      </c>
      <c r="C100">
        <v>0.89794894207514719</v>
      </c>
      <c r="D100">
        <v>0</v>
      </c>
      <c r="E100">
        <v>0</v>
      </c>
    </row>
    <row r="101" spans="1:5" x14ac:dyDescent="0.25">
      <c r="A101">
        <v>99</v>
      </c>
      <c r="B101">
        <v>-0.74168576146775278</v>
      </c>
      <c r="C101">
        <v>0.97593253972659422</v>
      </c>
      <c r="D101">
        <v>0</v>
      </c>
      <c r="E101">
        <v>0</v>
      </c>
    </row>
    <row r="102" spans="1:5" x14ac:dyDescent="0.25">
      <c r="A102">
        <v>100</v>
      </c>
      <c r="B102">
        <v>-0.44900754360183232</v>
      </c>
      <c r="C102">
        <v>1.0968478096145324</v>
      </c>
      <c r="D102">
        <v>0</v>
      </c>
      <c r="E102">
        <v>0</v>
      </c>
    </row>
    <row r="103" spans="1:5" x14ac:dyDescent="0.25">
      <c r="A103">
        <v>101</v>
      </c>
      <c r="B103">
        <v>1.1484929855371664</v>
      </c>
      <c r="C103">
        <v>1.817252737918909</v>
      </c>
      <c r="D103">
        <v>0</v>
      </c>
      <c r="E103">
        <v>0</v>
      </c>
    </row>
    <row r="104" spans="1:5" x14ac:dyDescent="0.25">
      <c r="A104">
        <v>102</v>
      </c>
      <c r="B104">
        <v>1.0778249543000407</v>
      </c>
      <c r="C104">
        <v>1.5352835817047918</v>
      </c>
      <c r="D104">
        <v>0</v>
      </c>
      <c r="E104">
        <v>0</v>
      </c>
    </row>
    <row r="105" spans="1:5" x14ac:dyDescent="0.25">
      <c r="A105">
        <v>103</v>
      </c>
      <c r="B105">
        <v>1.660262946263952</v>
      </c>
      <c r="C105">
        <v>1.4611658692310032</v>
      </c>
      <c r="D105">
        <v>0</v>
      </c>
      <c r="E105">
        <v>0</v>
      </c>
    </row>
    <row r="106" spans="1:5" x14ac:dyDescent="0.25">
      <c r="A106">
        <v>104</v>
      </c>
      <c r="B106">
        <v>1.1814297080603093</v>
      </c>
      <c r="C106">
        <v>0.99245041275854806</v>
      </c>
      <c r="D106">
        <v>0</v>
      </c>
      <c r="E106">
        <v>0</v>
      </c>
    </row>
    <row r="107" spans="1:5" x14ac:dyDescent="0.25">
      <c r="A107">
        <v>105</v>
      </c>
      <c r="B107">
        <v>0.99958286661803186</v>
      </c>
      <c r="C107">
        <v>1.3348309612710028</v>
      </c>
      <c r="D107">
        <v>0</v>
      </c>
      <c r="E107">
        <v>0</v>
      </c>
    </row>
    <row r="108" spans="1:5" x14ac:dyDescent="0.25">
      <c r="A108">
        <v>106</v>
      </c>
      <c r="B108">
        <v>1.9379320247520189</v>
      </c>
      <c r="C108">
        <v>1.4726710394727813</v>
      </c>
      <c r="D108">
        <v>0</v>
      </c>
      <c r="E108">
        <v>0</v>
      </c>
    </row>
    <row r="109" spans="1:5" x14ac:dyDescent="0.25">
      <c r="A109">
        <v>107</v>
      </c>
      <c r="B109">
        <v>2.0026936816965888</v>
      </c>
      <c r="C109">
        <v>1.47522363351355</v>
      </c>
      <c r="D109">
        <v>0</v>
      </c>
      <c r="E109">
        <v>0</v>
      </c>
    </row>
    <row r="110" spans="1:5" x14ac:dyDescent="0.25">
      <c r="A110">
        <v>108</v>
      </c>
      <c r="B110">
        <v>1.1923391288118206</v>
      </c>
      <c r="C110">
        <v>1.8748710744189965</v>
      </c>
      <c r="D110">
        <v>0</v>
      </c>
      <c r="E110">
        <v>0</v>
      </c>
    </row>
    <row r="111" spans="1:5" x14ac:dyDescent="0.25">
      <c r="A111">
        <v>109</v>
      </c>
      <c r="B111">
        <v>-1.3474713035746078</v>
      </c>
      <c r="C111">
        <v>0.5266759885504626</v>
      </c>
      <c r="D111">
        <v>0</v>
      </c>
      <c r="E111">
        <v>0</v>
      </c>
    </row>
    <row r="112" spans="1:5" x14ac:dyDescent="0.25">
      <c r="A112">
        <v>110</v>
      </c>
      <c r="B112">
        <v>-1.3943748641300913</v>
      </c>
      <c r="C112">
        <v>0.67367211059416066</v>
      </c>
      <c r="D112">
        <v>0</v>
      </c>
      <c r="E112">
        <v>0</v>
      </c>
    </row>
    <row r="113" spans="1:5" x14ac:dyDescent="0.25">
      <c r="A113">
        <v>111</v>
      </c>
      <c r="B113">
        <v>-1.4488524811304575</v>
      </c>
      <c r="C113">
        <v>0.77094814001752621</v>
      </c>
      <c r="D113">
        <v>0</v>
      </c>
      <c r="E113">
        <v>0</v>
      </c>
    </row>
    <row r="114" spans="1:5" x14ac:dyDescent="0.25">
      <c r="A114">
        <v>112</v>
      </c>
      <c r="B114">
        <v>-1.1353977231075207</v>
      </c>
      <c r="C114">
        <v>0.73672858222456294</v>
      </c>
      <c r="D114">
        <v>0</v>
      </c>
      <c r="E114">
        <v>0</v>
      </c>
    </row>
    <row r="115" spans="1:5" x14ac:dyDescent="0.25">
      <c r="A115">
        <v>113</v>
      </c>
      <c r="B115">
        <v>-1.5155597672536472</v>
      </c>
      <c r="C115">
        <v>0.79961858033056021</v>
      </c>
      <c r="D115">
        <v>0</v>
      </c>
      <c r="E115">
        <v>0</v>
      </c>
    </row>
    <row r="116" spans="1:5" x14ac:dyDescent="0.25">
      <c r="A116">
        <v>114</v>
      </c>
      <c r="B116">
        <v>-1.2109993140473991</v>
      </c>
      <c r="C116">
        <v>0.74864068774816173</v>
      </c>
      <c r="D116">
        <v>0</v>
      </c>
      <c r="E116">
        <v>0</v>
      </c>
    </row>
    <row r="117" spans="1:5" x14ac:dyDescent="0.25">
      <c r="A117">
        <v>115</v>
      </c>
      <c r="B117">
        <v>-1.4548978289354193</v>
      </c>
      <c r="C117">
        <v>0.77218744292137254</v>
      </c>
      <c r="D117">
        <v>0</v>
      </c>
      <c r="E117">
        <v>0</v>
      </c>
    </row>
    <row r="118" spans="1:5" x14ac:dyDescent="0.25">
      <c r="A118">
        <v>116</v>
      </c>
      <c r="B118">
        <v>-1.3512930751751506</v>
      </c>
      <c r="C118">
        <v>0.53061586196123023</v>
      </c>
      <c r="D118">
        <v>0</v>
      </c>
      <c r="E118">
        <v>0</v>
      </c>
    </row>
    <row r="119" spans="1:5" x14ac:dyDescent="0.25">
      <c r="A119">
        <v>117</v>
      </c>
      <c r="B119">
        <v>-1.3040420808381588</v>
      </c>
      <c r="C119">
        <v>0.38435962224822889</v>
      </c>
      <c r="D119">
        <v>0</v>
      </c>
      <c r="E119">
        <v>0</v>
      </c>
    </row>
    <row r="120" spans="1:5" x14ac:dyDescent="0.25">
      <c r="A120">
        <v>118</v>
      </c>
      <c r="B120">
        <v>-1.6026961597523444</v>
      </c>
      <c r="C120">
        <v>0.26490561996333289</v>
      </c>
      <c r="D120">
        <v>0</v>
      </c>
      <c r="E120">
        <v>0</v>
      </c>
    </row>
    <row r="121" spans="1:5" x14ac:dyDescent="0.25">
      <c r="A121">
        <v>119</v>
      </c>
      <c r="B121">
        <v>-1.5222304958659167</v>
      </c>
      <c r="C121">
        <v>0.25476923203330104</v>
      </c>
      <c r="D121">
        <v>0</v>
      </c>
      <c r="E121">
        <v>0</v>
      </c>
    </row>
    <row r="122" spans="1:5" x14ac:dyDescent="0.25">
      <c r="A122">
        <v>120</v>
      </c>
      <c r="B122">
        <v>-1.6066569048657868</v>
      </c>
      <c r="C122">
        <v>0.26823509045130361</v>
      </c>
      <c r="D122">
        <v>0</v>
      </c>
      <c r="E122">
        <v>0</v>
      </c>
    </row>
    <row r="123" spans="1:5" x14ac:dyDescent="0.25">
      <c r="A123">
        <v>121</v>
      </c>
      <c r="B123">
        <v>-1.307655392169599</v>
      </c>
      <c r="C123">
        <v>0.38809602801805321</v>
      </c>
      <c r="D123">
        <v>0</v>
      </c>
      <c r="E123">
        <v>0</v>
      </c>
    </row>
    <row r="124" spans="1:5" x14ac:dyDescent="0.25">
      <c r="A124">
        <v>122</v>
      </c>
      <c r="B124">
        <v>-1.5287622509657803</v>
      </c>
      <c r="C124">
        <v>0.25249409386651883</v>
      </c>
      <c r="D124">
        <v>0</v>
      </c>
      <c r="E124">
        <v>0</v>
      </c>
    </row>
    <row r="125" spans="1:5" x14ac:dyDescent="0.25">
      <c r="A125">
        <v>123</v>
      </c>
      <c r="B125">
        <v>-1.0044846740908659</v>
      </c>
      <c r="C125">
        <v>-0.52991297374707169</v>
      </c>
      <c r="D125">
        <v>0</v>
      </c>
      <c r="E125">
        <v>0</v>
      </c>
    </row>
    <row r="126" spans="1:5" x14ac:dyDescent="0.25">
      <c r="A126">
        <v>124</v>
      </c>
      <c r="B126">
        <v>1.6807615393956625</v>
      </c>
      <c r="C126">
        <v>-0.73822684394411031</v>
      </c>
      <c r="D126">
        <v>0</v>
      </c>
      <c r="E126">
        <v>0</v>
      </c>
    </row>
    <row r="127" spans="1:5" x14ac:dyDescent="0.25">
      <c r="A127">
        <v>125</v>
      </c>
      <c r="B127">
        <v>1.5308786058872179</v>
      </c>
      <c r="C127">
        <v>-0.63936006750980279</v>
      </c>
      <c r="D127">
        <v>0</v>
      </c>
      <c r="E127">
        <v>0</v>
      </c>
    </row>
    <row r="128" spans="1:5" x14ac:dyDescent="0.25">
      <c r="A128">
        <v>126</v>
      </c>
      <c r="B128">
        <v>1.8458620725505692</v>
      </c>
      <c r="C128">
        <v>-0.62643062378152081</v>
      </c>
      <c r="D128">
        <v>0</v>
      </c>
      <c r="E128">
        <v>0</v>
      </c>
    </row>
    <row r="129" spans="1:5" x14ac:dyDescent="0.25">
      <c r="A129">
        <v>127</v>
      </c>
      <c r="B129">
        <v>1.2320855534601327</v>
      </c>
      <c r="C129">
        <v>-0.48119172227316986</v>
      </c>
      <c r="D129">
        <v>0</v>
      </c>
      <c r="E129">
        <v>0</v>
      </c>
    </row>
    <row r="130" spans="1:5" x14ac:dyDescent="0.25">
      <c r="A130">
        <v>128</v>
      </c>
      <c r="B130">
        <v>1.0293231983479396</v>
      </c>
      <c r="C130">
        <v>-0.43912941177520959</v>
      </c>
      <c r="D130">
        <v>0</v>
      </c>
      <c r="E130">
        <v>0</v>
      </c>
    </row>
    <row r="131" spans="1:5" x14ac:dyDescent="0.25">
      <c r="A131">
        <v>129</v>
      </c>
      <c r="B131">
        <v>0.664934647899874</v>
      </c>
      <c r="C131">
        <v>-0.39815842771497595</v>
      </c>
      <c r="D131">
        <v>0</v>
      </c>
      <c r="E131">
        <v>0</v>
      </c>
    </row>
    <row r="132" spans="1:5" x14ac:dyDescent="0.25">
      <c r="A132">
        <v>130</v>
      </c>
      <c r="B132">
        <v>0.5087284195611621</v>
      </c>
      <c r="C132">
        <v>-0.36244060820239959</v>
      </c>
      <c r="D132">
        <v>0</v>
      </c>
      <c r="E132">
        <v>0</v>
      </c>
    </row>
    <row r="133" spans="1:5" x14ac:dyDescent="0.25">
      <c r="A133">
        <v>131</v>
      </c>
      <c r="B133">
        <v>0.19367546614160797</v>
      </c>
      <c r="C133">
        <v>-0.38626481924962985</v>
      </c>
      <c r="D133">
        <v>0</v>
      </c>
      <c r="E133">
        <v>0</v>
      </c>
    </row>
    <row r="134" spans="1:5" x14ac:dyDescent="0.25">
      <c r="A134">
        <v>132</v>
      </c>
      <c r="B134">
        <v>-6.6691410007983676E-2</v>
      </c>
      <c r="C134">
        <v>-0.5016309716576387</v>
      </c>
      <c r="D134">
        <v>0</v>
      </c>
      <c r="E134">
        <v>0</v>
      </c>
    </row>
    <row r="135" spans="1:5" x14ac:dyDescent="0.25">
      <c r="A135">
        <v>133</v>
      </c>
      <c r="B135">
        <v>1.5775042194169022</v>
      </c>
      <c r="C135">
        <v>-0.76615740192648052</v>
      </c>
      <c r="D135">
        <v>0</v>
      </c>
      <c r="E135">
        <v>0</v>
      </c>
    </row>
    <row r="136" spans="1:5" x14ac:dyDescent="0.25">
      <c r="A136">
        <v>134</v>
      </c>
      <c r="B136">
        <v>1.4082344808794505</v>
      </c>
      <c r="C136">
        <v>-0.86513516071036956</v>
      </c>
      <c r="D136">
        <v>0</v>
      </c>
      <c r="E136">
        <v>0</v>
      </c>
    </row>
    <row r="137" spans="1:5" x14ac:dyDescent="0.25">
      <c r="A137">
        <v>135</v>
      </c>
      <c r="B137">
        <v>1.2678712329950022</v>
      </c>
      <c r="C137">
        <v>-0.92628643533933797</v>
      </c>
      <c r="D137">
        <v>0</v>
      </c>
      <c r="E137">
        <v>0</v>
      </c>
    </row>
    <row r="138" spans="1:5" x14ac:dyDescent="0.25">
      <c r="A138">
        <v>136</v>
      </c>
      <c r="B138">
        <v>0.85574528091504298</v>
      </c>
      <c r="C138">
        <v>-0.71732516810299718</v>
      </c>
      <c r="D138">
        <v>0</v>
      </c>
      <c r="E138">
        <v>0</v>
      </c>
    </row>
    <row r="139" spans="1:5" x14ac:dyDescent="0.25">
      <c r="A139">
        <v>137</v>
      </c>
      <c r="B139">
        <v>0.95511134253607</v>
      </c>
      <c r="C139">
        <v>-1.0122607621619018</v>
      </c>
      <c r="D139">
        <v>0</v>
      </c>
      <c r="E139">
        <v>0</v>
      </c>
    </row>
    <row r="140" spans="1:5" x14ac:dyDescent="0.25">
      <c r="A140">
        <v>138</v>
      </c>
      <c r="B140">
        <v>0.91640721923327084</v>
      </c>
      <c r="C140">
        <v>-1.0336618585762303</v>
      </c>
      <c r="D140">
        <v>0</v>
      </c>
      <c r="E140">
        <v>0</v>
      </c>
    </row>
    <row r="141" spans="1:5" x14ac:dyDescent="0.25">
      <c r="A141">
        <v>139</v>
      </c>
      <c r="B141">
        <v>0.53457749293383028</v>
      </c>
      <c r="C141">
        <v>-0.54905742905287058</v>
      </c>
      <c r="D141">
        <v>0</v>
      </c>
      <c r="E141">
        <v>0</v>
      </c>
    </row>
    <row r="142" spans="1:5" x14ac:dyDescent="0.25">
      <c r="A142">
        <v>140</v>
      </c>
      <c r="B142">
        <v>1.2176058481332717E-2</v>
      </c>
      <c r="C142">
        <v>-0.50536737742746307</v>
      </c>
      <c r="D142">
        <v>0</v>
      </c>
      <c r="E142">
        <v>0</v>
      </c>
    </row>
    <row r="143" spans="1:5" x14ac:dyDescent="0.25">
      <c r="A143">
        <v>141</v>
      </c>
      <c r="B143">
        <v>1.0148699530211909</v>
      </c>
      <c r="C143">
        <v>-1.113902097336174</v>
      </c>
      <c r="D143">
        <v>0</v>
      </c>
      <c r="E143">
        <v>0</v>
      </c>
    </row>
    <row r="144" spans="1:5" x14ac:dyDescent="0.25">
      <c r="A144">
        <v>142</v>
      </c>
      <c r="B144">
        <v>0.67264767785765645</v>
      </c>
      <c r="C144">
        <v>-1.0595947342658047</v>
      </c>
      <c r="D144">
        <v>0</v>
      </c>
      <c r="E144">
        <v>0</v>
      </c>
    </row>
    <row r="145" spans="1:5" x14ac:dyDescent="0.25">
      <c r="A145">
        <v>143</v>
      </c>
      <c r="B145">
        <v>0.49399722720910794</v>
      </c>
      <c r="C145">
        <v>-1.0133335915413757</v>
      </c>
      <c r="D145">
        <v>0</v>
      </c>
      <c r="E145">
        <v>0</v>
      </c>
    </row>
    <row r="146" spans="1:5" x14ac:dyDescent="0.25">
      <c r="A146">
        <v>144</v>
      </c>
      <c r="B146">
        <v>0.35551012174707658</v>
      </c>
      <c r="C146">
        <v>-0.98201807189624413</v>
      </c>
      <c r="D146">
        <v>0</v>
      </c>
      <c r="E146">
        <v>0</v>
      </c>
    </row>
    <row r="147" spans="1:5" x14ac:dyDescent="0.25">
      <c r="A147">
        <v>145</v>
      </c>
      <c r="B147">
        <v>0.23981467237688409</v>
      </c>
      <c r="C147">
        <v>-0.96631406942799747</v>
      </c>
      <c r="D147">
        <v>0</v>
      </c>
      <c r="E147">
        <v>0</v>
      </c>
    </row>
    <row r="148" spans="1:5" x14ac:dyDescent="0.25">
      <c r="A148">
        <v>146</v>
      </c>
      <c r="B148">
        <v>0.11084725253884906</v>
      </c>
      <c r="C148">
        <v>-0.92702631767000188</v>
      </c>
      <c r="D148">
        <v>0</v>
      </c>
      <c r="E148">
        <v>0</v>
      </c>
    </row>
    <row r="149" spans="1:5" x14ac:dyDescent="0.25">
      <c r="A149">
        <v>147</v>
      </c>
      <c r="B149">
        <v>-7.6766989683084749E-2</v>
      </c>
      <c r="C149">
        <v>-0.86631897243942513</v>
      </c>
      <c r="D149">
        <v>0</v>
      </c>
      <c r="E149">
        <v>0</v>
      </c>
    </row>
    <row r="150" spans="1:5" x14ac:dyDescent="0.25">
      <c r="A150">
        <v>148</v>
      </c>
      <c r="B150">
        <v>-0.25048388062888088</v>
      </c>
      <c r="C150">
        <v>-0.85059647291292584</v>
      </c>
      <c r="D150">
        <v>0</v>
      </c>
      <c r="E150">
        <v>0</v>
      </c>
    </row>
    <row r="151" spans="1:5" x14ac:dyDescent="0.25">
      <c r="A151">
        <v>149</v>
      </c>
      <c r="B151">
        <v>-0.32532111724855184</v>
      </c>
      <c r="C151">
        <v>-0.63632654995410409</v>
      </c>
      <c r="D151">
        <v>0</v>
      </c>
      <c r="E151">
        <v>0</v>
      </c>
    </row>
    <row r="152" spans="1:5" x14ac:dyDescent="0.25">
      <c r="A152">
        <v>150</v>
      </c>
      <c r="B152">
        <v>-0.96362646134034446</v>
      </c>
      <c r="C152">
        <v>-0.60619484203799523</v>
      </c>
      <c r="D152">
        <v>0</v>
      </c>
      <c r="E152">
        <v>0</v>
      </c>
    </row>
    <row r="153" spans="1:5" x14ac:dyDescent="0.25">
      <c r="A153">
        <v>151</v>
      </c>
      <c r="B153">
        <v>-1.0014272568100366</v>
      </c>
      <c r="C153">
        <v>-0.55283082893923308</v>
      </c>
      <c r="D153">
        <v>0</v>
      </c>
      <c r="E153">
        <v>0</v>
      </c>
    </row>
    <row r="154" spans="1:5" x14ac:dyDescent="0.25">
      <c r="A154">
        <v>152</v>
      </c>
      <c r="B154">
        <v>-0.84007900849946993</v>
      </c>
      <c r="C154">
        <v>-0.69242812767629291</v>
      </c>
      <c r="D154">
        <v>0</v>
      </c>
      <c r="E154">
        <v>0</v>
      </c>
    </row>
    <row r="155" spans="1:5" x14ac:dyDescent="0.25">
      <c r="A155">
        <v>153</v>
      </c>
      <c r="B155">
        <v>-0.46637923269651066</v>
      </c>
      <c r="C155">
        <v>-0.70028937743957542</v>
      </c>
      <c r="D155">
        <v>0</v>
      </c>
      <c r="E155">
        <v>0</v>
      </c>
    </row>
    <row r="156" spans="1:5" x14ac:dyDescent="0.25">
      <c r="A156">
        <v>154</v>
      </c>
      <c r="B156">
        <v>0.32757644568288907</v>
      </c>
      <c r="C156">
        <v>-0.88625880125067857</v>
      </c>
      <c r="D156">
        <v>0</v>
      </c>
      <c r="E156">
        <v>0</v>
      </c>
    </row>
    <row r="157" spans="1:5" x14ac:dyDescent="0.25">
      <c r="A157">
        <v>155</v>
      </c>
      <c r="B157">
        <v>-0.70221728384474624</v>
      </c>
      <c r="C157">
        <v>-0.71216448884663597</v>
      </c>
      <c r="D157">
        <v>0</v>
      </c>
      <c r="E157">
        <v>0</v>
      </c>
    </row>
    <row r="158" spans="1:5" x14ac:dyDescent="0.25">
      <c r="A158">
        <v>156</v>
      </c>
      <c r="B158">
        <v>-0.71222337676315062</v>
      </c>
      <c r="C158">
        <v>-0.54204704396986625</v>
      </c>
      <c r="D158">
        <v>0</v>
      </c>
      <c r="E158">
        <v>0</v>
      </c>
    </row>
    <row r="159" spans="1:5" x14ac:dyDescent="0.25">
      <c r="A159">
        <v>157</v>
      </c>
      <c r="B159">
        <v>-0.61598421917915591</v>
      </c>
      <c r="C159">
        <v>-0.41389942429972792</v>
      </c>
      <c r="D159">
        <v>0</v>
      </c>
      <c r="E159">
        <v>0</v>
      </c>
    </row>
    <row r="160" spans="1:5" x14ac:dyDescent="0.25">
      <c r="A160">
        <v>158</v>
      </c>
      <c r="B160">
        <v>-0.76565869241849782</v>
      </c>
      <c r="C160">
        <v>-0.16036024664116327</v>
      </c>
      <c r="D160">
        <v>0</v>
      </c>
      <c r="E160">
        <v>0</v>
      </c>
    </row>
    <row r="161" spans="1:5" x14ac:dyDescent="0.25">
      <c r="A161">
        <v>159</v>
      </c>
      <c r="B161">
        <v>0.63144203132562648</v>
      </c>
      <c r="C161">
        <v>-8.2062198999191496E-2</v>
      </c>
      <c r="D161">
        <v>0</v>
      </c>
      <c r="E161">
        <v>0</v>
      </c>
    </row>
    <row r="162" spans="1:5" x14ac:dyDescent="0.25">
      <c r="A162">
        <v>160</v>
      </c>
      <c r="B162">
        <v>1.1475896577040596</v>
      </c>
      <c r="C162">
        <v>-0.1679625375887118</v>
      </c>
      <c r="D162">
        <v>0</v>
      </c>
      <c r="E162">
        <v>0</v>
      </c>
    </row>
    <row r="163" spans="1:5" x14ac:dyDescent="0.25">
      <c r="A163">
        <v>161</v>
      </c>
      <c r="B163">
        <v>1.932859491536367</v>
      </c>
      <c r="C163">
        <v>-0.19169426334458037</v>
      </c>
      <c r="D163">
        <v>0</v>
      </c>
      <c r="E163">
        <v>0</v>
      </c>
    </row>
    <row r="164" spans="1:5" x14ac:dyDescent="0.25">
      <c r="A164">
        <v>162</v>
      </c>
      <c r="B164">
        <v>0.60107631878791734</v>
      </c>
      <c r="C164">
        <v>-1.2198809926728074E-2</v>
      </c>
      <c r="D164">
        <v>0</v>
      </c>
      <c r="E164">
        <v>0</v>
      </c>
    </row>
    <row r="165" spans="1:5" x14ac:dyDescent="0.25">
      <c r="A165">
        <v>163</v>
      </c>
      <c r="B165">
        <v>1.8338408636968484</v>
      </c>
      <c r="C165">
        <v>-0.22778202402247225</v>
      </c>
      <c r="D165">
        <v>0</v>
      </c>
      <c r="E165">
        <v>0</v>
      </c>
    </row>
    <row r="166" spans="1:5" x14ac:dyDescent="0.25">
      <c r="A166">
        <v>164</v>
      </c>
      <c r="B166">
        <v>0.93037405726511768</v>
      </c>
      <c r="C166">
        <v>8.6778948857193852E-2</v>
      </c>
      <c r="D166">
        <v>0</v>
      </c>
      <c r="E166">
        <v>0</v>
      </c>
    </row>
    <row r="167" spans="1:5" x14ac:dyDescent="0.25">
      <c r="A167">
        <v>165</v>
      </c>
      <c r="B167">
        <v>1.1112480841180852</v>
      </c>
      <c r="C167">
        <v>0.14201116484088463</v>
      </c>
      <c r="D167">
        <v>0</v>
      </c>
      <c r="E167">
        <v>0</v>
      </c>
    </row>
    <row r="168" spans="1:5" x14ac:dyDescent="0.25">
      <c r="A168">
        <v>166</v>
      </c>
      <c r="B168">
        <v>-0.34317921363763826</v>
      </c>
      <c r="C168">
        <v>0.22082713011432437</v>
      </c>
      <c r="D168">
        <v>0</v>
      </c>
      <c r="E168">
        <v>0</v>
      </c>
    </row>
    <row r="169" spans="1:5" x14ac:dyDescent="0.25">
      <c r="A169">
        <v>167</v>
      </c>
      <c r="B169">
        <v>-0.51258792568798972</v>
      </c>
      <c r="C169">
        <v>-1.6730589202006981E-2</v>
      </c>
      <c r="D169">
        <v>0</v>
      </c>
      <c r="E169">
        <v>0</v>
      </c>
    </row>
    <row r="170" spans="1:5" x14ac:dyDescent="0.25">
      <c r="A170">
        <v>168</v>
      </c>
      <c r="B170">
        <v>-0.59743125522606511</v>
      </c>
      <c r="C170">
        <v>-0.16576138765497297</v>
      </c>
      <c r="D170">
        <v>0</v>
      </c>
      <c r="E170">
        <v>0</v>
      </c>
    </row>
    <row r="171" spans="1:5" x14ac:dyDescent="0.25">
      <c r="A171">
        <v>169</v>
      </c>
      <c r="B171">
        <v>-0.64044355742430903</v>
      </c>
      <c r="C171">
        <v>-0.30554365697472341</v>
      </c>
      <c r="D171">
        <v>0</v>
      </c>
      <c r="E171">
        <v>0</v>
      </c>
    </row>
    <row r="172" spans="1:5" x14ac:dyDescent="0.25">
      <c r="A172">
        <v>170</v>
      </c>
      <c r="B172">
        <v>-1.1286575077390484</v>
      </c>
      <c r="C172">
        <v>-0.30247314530248665</v>
      </c>
      <c r="D172">
        <v>0</v>
      </c>
      <c r="E172">
        <v>0</v>
      </c>
    </row>
    <row r="173" spans="1:5" x14ac:dyDescent="0.25">
      <c r="A173">
        <v>171</v>
      </c>
      <c r="B173">
        <v>-0.77378864291448535</v>
      </c>
      <c r="C173">
        <v>-0.85682998154872814</v>
      </c>
      <c r="D173">
        <v>0</v>
      </c>
      <c r="E173">
        <v>0</v>
      </c>
    </row>
    <row r="174" spans="1:5" x14ac:dyDescent="0.25">
      <c r="A174">
        <v>172</v>
      </c>
      <c r="B174">
        <v>-5.4183793859854765E-2</v>
      </c>
      <c r="C174">
        <v>-0.94378465245943699</v>
      </c>
      <c r="D174">
        <v>0</v>
      </c>
      <c r="E174">
        <v>0</v>
      </c>
    </row>
    <row r="175" spans="1:5" x14ac:dyDescent="0.25">
      <c r="A175">
        <v>173</v>
      </c>
      <c r="B175">
        <v>-1.7842220273880452E-2</v>
      </c>
      <c r="C175">
        <v>-1.1417586670855007</v>
      </c>
      <c r="D175">
        <v>0</v>
      </c>
      <c r="E175">
        <v>0</v>
      </c>
    </row>
    <row r="176" spans="1:5" x14ac:dyDescent="0.25">
      <c r="A176">
        <v>174</v>
      </c>
      <c r="B176">
        <v>6.2414983342950967E-2</v>
      </c>
      <c r="C176">
        <v>-1.1267760498896653</v>
      </c>
      <c r="D176">
        <v>0</v>
      </c>
      <c r="E176">
        <v>0</v>
      </c>
    </row>
    <row r="177" spans="1:5" x14ac:dyDescent="0.25">
      <c r="A177">
        <v>175</v>
      </c>
      <c r="B177">
        <v>0.30673041876917634</v>
      </c>
      <c r="C177">
        <v>-1.1753493248974145</v>
      </c>
      <c r="D177">
        <v>0</v>
      </c>
      <c r="E177">
        <v>0</v>
      </c>
    </row>
    <row r="178" spans="1:5" x14ac:dyDescent="0.25">
      <c r="A178">
        <v>176</v>
      </c>
      <c r="B178">
        <v>0.41617206006530438</v>
      </c>
      <c r="C178">
        <v>-1.1799365953475169</v>
      </c>
      <c r="D178">
        <v>0</v>
      </c>
      <c r="E178">
        <v>0</v>
      </c>
    </row>
    <row r="179" spans="1:5" x14ac:dyDescent="0.25">
      <c r="A179">
        <v>177</v>
      </c>
      <c r="B179">
        <v>0.65784699874939934</v>
      </c>
      <c r="C179">
        <v>-1.1598487900701111</v>
      </c>
      <c r="D179">
        <v>0</v>
      </c>
      <c r="E179">
        <v>0</v>
      </c>
    </row>
    <row r="180" spans="1:5" x14ac:dyDescent="0.25">
      <c r="A180">
        <v>178</v>
      </c>
      <c r="B180">
        <v>-0.10622937438719317</v>
      </c>
      <c r="C180">
        <v>-0.63695544993515363</v>
      </c>
      <c r="D180">
        <v>0</v>
      </c>
      <c r="E180">
        <v>0</v>
      </c>
    </row>
    <row r="181" spans="1:5" x14ac:dyDescent="0.25">
      <c r="A181">
        <v>179</v>
      </c>
      <c r="B181">
        <v>-0.68984864120951694</v>
      </c>
      <c r="C181">
        <v>-0.9424343672059764</v>
      </c>
      <c r="D181">
        <v>0</v>
      </c>
      <c r="E181">
        <v>0</v>
      </c>
    </row>
    <row r="182" spans="1:5" x14ac:dyDescent="0.25">
      <c r="A182">
        <v>180</v>
      </c>
      <c r="B182">
        <v>0.17748505190534206</v>
      </c>
      <c r="C182">
        <v>-0.84904272001855474</v>
      </c>
      <c r="D182">
        <v>0</v>
      </c>
      <c r="E182">
        <v>0</v>
      </c>
    </row>
    <row r="183" spans="1:5" x14ac:dyDescent="0.25">
      <c r="A183">
        <v>181</v>
      </c>
      <c r="B183">
        <v>7.7285149207904788E-2</v>
      </c>
      <c r="C183">
        <v>-0.83171097642286085</v>
      </c>
      <c r="D183">
        <v>0</v>
      </c>
      <c r="E183">
        <v>0</v>
      </c>
    </row>
    <row r="184" spans="1:5" x14ac:dyDescent="0.25">
      <c r="A184">
        <v>182</v>
      </c>
      <c r="B184">
        <v>8.2844089717964878E-2</v>
      </c>
      <c r="C184">
        <v>-0.73402801171760879</v>
      </c>
      <c r="D184">
        <v>0</v>
      </c>
      <c r="E184">
        <v>0</v>
      </c>
    </row>
    <row r="185" spans="1:5" x14ac:dyDescent="0.25">
      <c r="A185">
        <v>183</v>
      </c>
      <c r="B185">
        <v>0.19576006883312735</v>
      </c>
      <c r="C185">
        <v>-0.61475898001537055</v>
      </c>
      <c r="D185">
        <v>0</v>
      </c>
      <c r="E185">
        <v>0</v>
      </c>
    </row>
    <row r="186" spans="1:5" x14ac:dyDescent="0.25">
      <c r="A186">
        <v>184</v>
      </c>
      <c r="B186">
        <v>0.12342435544318092</v>
      </c>
      <c r="C186">
        <v>-0.66871489897867697</v>
      </c>
      <c r="D186">
        <v>0</v>
      </c>
      <c r="E186">
        <v>0</v>
      </c>
    </row>
    <row r="187" spans="1:5" x14ac:dyDescent="0.25">
      <c r="A187">
        <v>185</v>
      </c>
      <c r="B187">
        <v>0.16991099546045924</v>
      </c>
      <c r="C187">
        <v>-0.54515454975864108</v>
      </c>
      <c r="D187">
        <v>0</v>
      </c>
      <c r="E187">
        <v>0</v>
      </c>
    </row>
    <row r="188" spans="1:5" x14ac:dyDescent="0.25">
      <c r="A188">
        <v>186</v>
      </c>
      <c r="B188">
        <v>0.22272093030800497</v>
      </c>
      <c r="C188">
        <v>-0.44460454102209557</v>
      </c>
      <c r="D188">
        <v>0</v>
      </c>
      <c r="E188">
        <v>0</v>
      </c>
    </row>
    <row r="189" spans="1:5" x14ac:dyDescent="0.25">
      <c r="A189">
        <v>187</v>
      </c>
      <c r="B189">
        <v>0.37309027111085752</v>
      </c>
      <c r="C189">
        <v>-0.43382075605272874</v>
      </c>
      <c r="D189">
        <v>0</v>
      </c>
      <c r="E189">
        <v>0</v>
      </c>
    </row>
    <row r="190" spans="1:5" x14ac:dyDescent="0.25">
      <c r="A190">
        <v>188</v>
      </c>
      <c r="B190">
        <v>0.50942328712516649</v>
      </c>
      <c r="C190">
        <v>-0.48180212519596671</v>
      </c>
      <c r="D190">
        <v>0</v>
      </c>
      <c r="E190">
        <v>0</v>
      </c>
    </row>
    <row r="191" spans="1:5" x14ac:dyDescent="0.25">
      <c r="A191">
        <v>189</v>
      </c>
      <c r="B191">
        <v>0.61532110384556349</v>
      </c>
      <c r="C191">
        <v>-0.49935583349085649</v>
      </c>
      <c r="D191">
        <v>0</v>
      </c>
      <c r="E191">
        <v>0</v>
      </c>
    </row>
    <row r="192" spans="1:5" x14ac:dyDescent="0.25">
      <c r="A192">
        <v>190</v>
      </c>
      <c r="B192">
        <v>0.73310115590727543</v>
      </c>
      <c r="C192">
        <v>-0.43200804434262374</v>
      </c>
      <c r="D192">
        <v>0</v>
      </c>
      <c r="E192">
        <v>0</v>
      </c>
    </row>
    <row r="193" spans="1:5" x14ac:dyDescent="0.25">
      <c r="A193">
        <v>191</v>
      </c>
      <c r="B193">
        <v>-1.7286326223269432E-2</v>
      </c>
      <c r="C193">
        <v>-1.075095269093141</v>
      </c>
      <c r="D193">
        <v>0</v>
      </c>
      <c r="E193">
        <v>0</v>
      </c>
    </row>
    <row r="194" spans="1:5" x14ac:dyDescent="0.25">
      <c r="A194">
        <v>192</v>
      </c>
      <c r="B194">
        <v>0.94913548148731108</v>
      </c>
      <c r="C194">
        <v>-0.86472822542851591</v>
      </c>
      <c r="D194">
        <v>0</v>
      </c>
      <c r="E194">
        <v>0</v>
      </c>
    </row>
    <row r="195" spans="1:5" x14ac:dyDescent="0.25">
      <c r="A195">
        <v>193</v>
      </c>
      <c r="B195">
        <v>-0.86703986997434757</v>
      </c>
      <c r="C195">
        <v>-0.56135797280007027</v>
      </c>
      <c r="D195">
        <v>0</v>
      </c>
      <c r="E195">
        <v>0</v>
      </c>
    </row>
    <row r="196" spans="1:5" x14ac:dyDescent="0.25">
      <c r="A196">
        <v>194</v>
      </c>
      <c r="B196">
        <v>-0.92464439101223972</v>
      </c>
      <c r="C196">
        <v>-0.51544827418267125</v>
      </c>
      <c r="D196">
        <v>0</v>
      </c>
      <c r="E196">
        <v>0</v>
      </c>
    </row>
    <row r="197" spans="1:5" x14ac:dyDescent="0.25">
      <c r="A197">
        <v>195</v>
      </c>
      <c r="B197">
        <v>-0.95153576573042065</v>
      </c>
      <c r="C197">
        <v>-0.47070389023607517</v>
      </c>
      <c r="D197">
        <v>0</v>
      </c>
      <c r="E197">
        <v>0</v>
      </c>
    </row>
    <row r="198" spans="1:5" x14ac:dyDescent="0.25">
      <c r="A198">
        <v>196</v>
      </c>
      <c r="B198">
        <v>-0.96501619646785952</v>
      </c>
      <c r="C198">
        <v>-0.41145781260857345</v>
      </c>
      <c r="D198">
        <v>0</v>
      </c>
      <c r="E198">
        <v>0</v>
      </c>
    </row>
    <row r="199" spans="1:5" x14ac:dyDescent="0.25">
      <c r="A199">
        <v>197</v>
      </c>
      <c r="B199">
        <v>-0.23408500612351241</v>
      </c>
      <c r="C199">
        <v>-0.48855355146323703</v>
      </c>
      <c r="D199">
        <v>0</v>
      </c>
      <c r="E199">
        <v>0</v>
      </c>
    </row>
    <row r="200" spans="1:5" x14ac:dyDescent="0.25">
      <c r="A200">
        <v>198</v>
      </c>
      <c r="B200">
        <v>-0.18099712425066117</v>
      </c>
      <c r="C200">
        <v>-0.43493057954870806</v>
      </c>
      <c r="D200">
        <v>0</v>
      </c>
      <c r="E200">
        <v>0</v>
      </c>
    </row>
    <row r="201" spans="1:5" x14ac:dyDescent="0.25">
      <c r="A201">
        <v>199</v>
      </c>
      <c r="B201">
        <v>-0.1008094073900327</v>
      </c>
      <c r="C201">
        <v>-0.49406567482662828</v>
      </c>
      <c r="D201">
        <v>0</v>
      </c>
      <c r="E201">
        <v>0</v>
      </c>
    </row>
    <row r="202" spans="1:5" x14ac:dyDescent="0.25">
      <c r="A202">
        <v>200</v>
      </c>
      <c r="B202">
        <v>-0.23345962531620471</v>
      </c>
      <c r="C202">
        <v>-0.3708937638301934</v>
      </c>
      <c r="D202">
        <v>0</v>
      </c>
      <c r="E202">
        <v>0</v>
      </c>
    </row>
    <row r="203" spans="1:5" x14ac:dyDescent="0.25">
      <c r="A203">
        <v>201</v>
      </c>
      <c r="B203">
        <v>-0.38306461179884993</v>
      </c>
      <c r="C203">
        <v>-0.30922457156975702</v>
      </c>
      <c r="D203">
        <v>0</v>
      </c>
      <c r="E203">
        <v>0</v>
      </c>
    </row>
    <row r="204" spans="1:5" x14ac:dyDescent="0.25">
      <c r="A204">
        <v>202</v>
      </c>
      <c r="B204">
        <v>-0.51613175026372082</v>
      </c>
      <c r="C204">
        <v>-0.30780029808325299</v>
      </c>
      <c r="D204">
        <v>0</v>
      </c>
      <c r="E204">
        <v>0</v>
      </c>
    </row>
    <row r="205" spans="1:5" x14ac:dyDescent="0.25">
      <c r="A205">
        <v>203</v>
      </c>
      <c r="B205">
        <v>-0.83299135934899515</v>
      </c>
      <c r="C205">
        <v>-0.63146182363001502</v>
      </c>
      <c r="D205">
        <v>0</v>
      </c>
      <c r="E205">
        <v>0</v>
      </c>
    </row>
    <row r="206" spans="1:5" x14ac:dyDescent="0.25">
      <c r="A206">
        <v>204</v>
      </c>
      <c r="B206">
        <v>0.4499426236653512</v>
      </c>
      <c r="C206">
        <v>-0.27502351083504639</v>
      </c>
      <c r="D206">
        <v>0</v>
      </c>
      <c r="E206">
        <v>0</v>
      </c>
    </row>
    <row r="207" spans="1:5" x14ac:dyDescent="0.25">
      <c r="A207">
        <v>205</v>
      </c>
      <c r="B207">
        <v>1.69639605958033</v>
      </c>
      <c r="C207">
        <v>-0.7383008321771537</v>
      </c>
      <c r="D207">
        <v>0</v>
      </c>
      <c r="E207">
        <v>0</v>
      </c>
    </row>
    <row r="208" spans="1:5" x14ac:dyDescent="0.25">
      <c r="A208">
        <v>206</v>
      </c>
      <c r="B208">
        <v>1.5369239536921799</v>
      </c>
      <c r="C208">
        <v>-0.63686296464382475</v>
      </c>
      <c r="D208">
        <v>0</v>
      </c>
      <c r="E208">
        <v>0</v>
      </c>
    </row>
    <row r="209" spans="1:5" x14ac:dyDescent="0.25">
      <c r="A209">
        <v>207</v>
      </c>
      <c r="B209">
        <v>1.2533485009120506</v>
      </c>
      <c r="C209">
        <v>-0.93503554389937105</v>
      </c>
      <c r="D209">
        <v>0</v>
      </c>
      <c r="E209">
        <v>0</v>
      </c>
    </row>
    <row r="210" spans="1:5" x14ac:dyDescent="0.25">
      <c r="A210">
        <v>208</v>
      </c>
      <c r="B210">
        <v>1.0018064428224509</v>
      </c>
      <c r="C210">
        <v>-1.1142165473267316</v>
      </c>
      <c r="D210">
        <v>0</v>
      </c>
      <c r="E210">
        <v>0</v>
      </c>
    </row>
    <row r="211" spans="1:5" x14ac:dyDescent="0.25">
      <c r="A211">
        <v>209</v>
      </c>
      <c r="B211">
        <v>0.93996322964531698</v>
      </c>
      <c r="C211">
        <v>-1.0744293749955205</v>
      </c>
      <c r="D211">
        <v>0</v>
      </c>
      <c r="E211">
        <v>0</v>
      </c>
    </row>
    <row r="212" spans="1:5" x14ac:dyDescent="0.25">
      <c r="A212">
        <v>210</v>
      </c>
      <c r="B212">
        <v>0.87263056271481954</v>
      </c>
      <c r="C212">
        <v>-1.0531207638725537</v>
      </c>
      <c r="D212">
        <v>0</v>
      </c>
      <c r="E212">
        <v>0</v>
      </c>
    </row>
    <row r="213" spans="1:5" x14ac:dyDescent="0.25">
      <c r="A213">
        <v>211</v>
      </c>
      <c r="B213">
        <v>-8.8232304485207108E-2</v>
      </c>
      <c r="C213">
        <v>-0.86175019904760808</v>
      </c>
      <c r="D213">
        <v>0</v>
      </c>
      <c r="E213">
        <v>0</v>
      </c>
    </row>
    <row r="214" spans="1:5" x14ac:dyDescent="0.25">
      <c r="A214">
        <v>212</v>
      </c>
      <c r="B214">
        <v>0.65326087282815537</v>
      </c>
      <c r="C214">
        <v>-1.1568707636892031</v>
      </c>
      <c r="D214">
        <v>0</v>
      </c>
      <c r="E214">
        <v>0</v>
      </c>
    </row>
    <row r="215" spans="1:5" x14ac:dyDescent="0.25">
      <c r="A215">
        <v>213</v>
      </c>
      <c r="B215">
        <v>0.6769558567531011</v>
      </c>
      <c r="C215">
        <v>-1.0578190166722379</v>
      </c>
      <c r="D215">
        <v>0</v>
      </c>
      <c r="E215">
        <v>0</v>
      </c>
    </row>
    <row r="216" spans="1:5" x14ac:dyDescent="0.25">
      <c r="A216">
        <v>214</v>
      </c>
      <c r="B216">
        <v>-9.9350185505821004E-2</v>
      </c>
      <c r="C216">
        <v>-0.6375288587414123</v>
      </c>
      <c r="D216">
        <v>0</v>
      </c>
      <c r="E216">
        <v>0</v>
      </c>
    </row>
    <row r="217" spans="1:5" x14ac:dyDescent="0.25">
      <c r="A217">
        <v>215</v>
      </c>
      <c r="B217">
        <v>0.196454936396638</v>
      </c>
      <c r="C217">
        <v>-0.38010529884690369</v>
      </c>
      <c r="D217">
        <v>0</v>
      </c>
      <c r="E217">
        <v>0</v>
      </c>
    </row>
    <row r="218" spans="1:5" x14ac:dyDescent="0.25">
      <c r="A218">
        <v>216</v>
      </c>
      <c r="B218">
        <v>-7.5516228067975616E-2</v>
      </c>
      <c r="C218">
        <v>-0.49941132466564725</v>
      </c>
      <c r="D218">
        <v>0</v>
      </c>
      <c r="E218">
        <v>0</v>
      </c>
    </row>
    <row r="219" spans="1:5" x14ac:dyDescent="0.25">
      <c r="A219">
        <v>217</v>
      </c>
      <c r="B219">
        <v>-0.46839434863133339</v>
      </c>
      <c r="C219">
        <v>-0.69827319808852717</v>
      </c>
      <c r="D219">
        <v>0</v>
      </c>
      <c r="E219">
        <v>0</v>
      </c>
    </row>
    <row r="220" spans="1:5" x14ac:dyDescent="0.25">
      <c r="A220">
        <v>218</v>
      </c>
      <c r="B220">
        <v>0.51574658195543388</v>
      </c>
      <c r="C220">
        <v>-0.25891257308494608</v>
      </c>
      <c r="D220">
        <v>0</v>
      </c>
      <c r="E220">
        <v>0</v>
      </c>
    </row>
    <row r="221" spans="1:5" x14ac:dyDescent="0.25">
      <c r="A221">
        <v>219</v>
      </c>
      <c r="B221">
        <v>-0.67629872371587518</v>
      </c>
      <c r="C221">
        <v>-0.51093499196567782</v>
      </c>
      <c r="D221">
        <v>0</v>
      </c>
      <c r="E221">
        <v>0</v>
      </c>
    </row>
    <row r="222" spans="1:5" x14ac:dyDescent="0.25">
      <c r="A222">
        <v>220</v>
      </c>
      <c r="B222">
        <v>-0.63398128908114193</v>
      </c>
      <c r="C222">
        <v>-0.38395268696630958</v>
      </c>
      <c r="D222">
        <v>0</v>
      </c>
      <c r="E222">
        <v>0</v>
      </c>
    </row>
    <row r="223" spans="1:5" x14ac:dyDescent="0.25">
      <c r="A223">
        <v>221</v>
      </c>
      <c r="B223">
        <v>-0.6507970841247156</v>
      </c>
      <c r="C223">
        <v>-0.29960610127119314</v>
      </c>
      <c r="D223">
        <v>0</v>
      </c>
      <c r="E223">
        <v>0</v>
      </c>
    </row>
    <row r="224" spans="1:5" x14ac:dyDescent="0.25">
      <c r="A224">
        <v>222</v>
      </c>
      <c r="B224">
        <v>-0.56685708241974719</v>
      </c>
      <c r="C224">
        <v>-0.14482271769735455</v>
      </c>
      <c r="D224">
        <v>0</v>
      </c>
      <c r="E224">
        <v>0</v>
      </c>
    </row>
    <row r="225" spans="1:5" x14ac:dyDescent="0.25">
      <c r="A225">
        <v>223</v>
      </c>
      <c r="B225">
        <v>-0.50821026003634207</v>
      </c>
      <c r="C225">
        <v>1.462192455966275E-2</v>
      </c>
      <c r="D225">
        <v>0</v>
      </c>
      <c r="E225">
        <v>0</v>
      </c>
    </row>
    <row r="226" spans="1:5" x14ac:dyDescent="0.25">
      <c r="A226">
        <v>224</v>
      </c>
      <c r="B226">
        <v>-0.34852969387859578</v>
      </c>
      <c r="C226">
        <v>0.24792532047470181</v>
      </c>
      <c r="D226">
        <v>0</v>
      </c>
      <c r="E226">
        <v>0</v>
      </c>
    </row>
    <row r="227" spans="1:5" x14ac:dyDescent="0.25">
      <c r="A227">
        <v>225</v>
      </c>
      <c r="B227">
        <v>0.50108487635958265</v>
      </c>
      <c r="C227">
        <v>-0.9025362125251839</v>
      </c>
      <c r="D227">
        <v>0</v>
      </c>
      <c r="E227">
        <v>0</v>
      </c>
    </row>
    <row r="228" spans="1:5" x14ac:dyDescent="0.25">
      <c r="A228">
        <v>226</v>
      </c>
      <c r="B228">
        <v>0.54534794017244193</v>
      </c>
      <c r="C228">
        <v>-0.8964321832972485</v>
      </c>
      <c r="D228">
        <v>0</v>
      </c>
      <c r="E228">
        <v>0</v>
      </c>
    </row>
    <row r="229" spans="1:5" x14ac:dyDescent="0.25">
      <c r="A229">
        <v>227</v>
      </c>
      <c r="B229">
        <v>0.66257209818304907</v>
      </c>
      <c r="C229">
        <v>-0.40058154234787779</v>
      </c>
      <c r="D229">
        <v>0</v>
      </c>
      <c r="E229">
        <v>0</v>
      </c>
    </row>
    <row r="230" spans="1:5" x14ac:dyDescent="0.25">
      <c r="A230">
        <v>228</v>
      </c>
      <c r="B230">
        <v>1.0162596881491996</v>
      </c>
      <c r="C230">
        <v>-0.44003576763027852</v>
      </c>
      <c r="D230">
        <v>0</v>
      </c>
      <c r="E230">
        <v>0</v>
      </c>
    </row>
    <row r="231" spans="1:5" x14ac:dyDescent="0.25">
      <c r="A231">
        <v>229</v>
      </c>
      <c r="B231">
        <v>0.3174313792515851</v>
      </c>
      <c r="C231">
        <v>-1.1666557075121722</v>
      </c>
      <c r="D231">
        <v>0</v>
      </c>
      <c r="E231">
        <v>0</v>
      </c>
    </row>
    <row r="232" spans="1:5" x14ac:dyDescent="0.25">
      <c r="A232">
        <v>230</v>
      </c>
      <c r="B232">
        <v>0.14572960424061168</v>
      </c>
      <c r="C232">
        <v>-1.1325101379522522</v>
      </c>
      <c r="D232">
        <v>0</v>
      </c>
      <c r="E232">
        <v>0</v>
      </c>
    </row>
    <row r="233" spans="1:5" x14ac:dyDescent="0.25">
      <c r="A233">
        <v>231</v>
      </c>
      <c r="B233">
        <v>0.25781174227887016</v>
      </c>
      <c r="C233">
        <v>-0.98675331881243344</v>
      </c>
      <c r="D233">
        <v>0</v>
      </c>
      <c r="E233">
        <v>0</v>
      </c>
    </row>
    <row r="234" spans="1:5" x14ac:dyDescent="0.25">
      <c r="A234">
        <v>232</v>
      </c>
      <c r="B234">
        <v>0.37385462543057113</v>
      </c>
      <c r="C234">
        <v>-0.53209562662252496</v>
      </c>
      <c r="D234">
        <v>0</v>
      </c>
      <c r="E234">
        <v>0</v>
      </c>
    </row>
    <row r="235" spans="1:5" x14ac:dyDescent="0.25">
      <c r="A235">
        <v>233</v>
      </c>
      <c r="B235">
        <v>-0.52099582320977655</v>
      </c>
      <c r="C235">
        <v>-0.68489982496185342</v>
      </c>
      <c r="D235">
        <v>0</v>
      </c>
      <c r="E235">
        <v>0</v>
      </c>
    </row>
    <row r="236" spans="1:5" x14ac:dyDescent="0.25">
      <c r="A236">
        <v>234</v>
      </c>
      <c r="B236">
        <v>-1.1226816466902894</v>
      </c>
      <c r="C236">
        <v>-0.30780029808325299</v>
      </c>
      <c r="D236">
        <v>0</v>
      </c>
      <c r="E236">
        <v>0</v>
      </c>
    </row>
    <row r="237" spans="1:5" x14ac:dyDescent="0.25">
      <c r="A237">
        <v>235</v>
      </c>
      <c r="B237">
        <v>-0.89545995333294315</v>
      </c>
      <c r="C237">
        <v>-0.36266257290159543</v>
      </c>
      <c r="D237">
        <v>0</v>
      </c>
      <c r="E237">
        <v>0</v>
      </c>
    </row>
    <row r="238" spans="1:5" x14ac:dyDescent="0.25">
      <c r="A238">
        <v>236</v>
      </c>
      <c r="B238">
        <v>-0.89393124469252849</v>
      </c>
      <c r="C238">
        <v>-0.35718744365474236</v>
      </c>
      <c r="D238">
        <v>0</v>
      </c>
      <c r="E238">
        <v>0</v>
      </c>
    </row>
    <row r="239" spans="1:5" x14ac:dyDescent="0.25">
      <c r="A239">
        <v>237</v>
      </c>
      <c r="B239">
        <v>0.50838098577915991</v>
      </c>
      <c r="C239">
        <v>-1.0130746327256417</v>
      </c>
      <c r="D239">
        <v>0</v>
      </c>
      <c r="E239">
        <v>0</v>
      </c>
    </row>
    <row r="240" spans="1:5" x14ac:dyDescent="0.25">
      <c r="A240">
        <v>238</v>
      </c>
      <c r="B240">
        <v>-0.96689233889027637</v>
      </c>
      <c r="C240">
        <v>-0.38972376914546764</v>
      </c>
      <c r="D240">
        <v>0</v>
      </c>
      <c r="E240">
        <v>0</v>
      </c>
    </row>
    <row r="241" spans="1:5" x14ac:dyDescent="0.25">
      <c r="A241">
        <v>239</v>
      </c>
      <c r="B241">
        <v>-0.96953283563240678</v>
      </c>
      <c r="C241">
        <v>-0.38739313980389467</v>
      </c>
      <c r="D241">
        <v>0</v>
      </c>
      <c r="E241">
        <v>0</v>
      </c>
    </row>
    <row r="242" spans="1:5" x14ac:dyDescent="0.25">
      <c r="A242">
        <v>240</v>
      </c>
      <c r="B242">
        <v>-0.96119442486682283</v>
      </c>
      <c r="C242">
        <v>-0.60478906560974377</v>
      </c>
      <c r="D242">
        <v>0</v>
      </c>
      <c r="E242">
        <v>0</v>
      </c>
    </row>
    <row r="243" spans="1:5" x14ac:dyDescent="0.25">
      <c r="A243">
        <v>241</v>
      </c>
      <c r="B243">
        <v>-0.8408433628196772</v>
      </c>
      <c r="C243">
        <v>-0.5398273969779076</v>
      </c>
      <c r="D243">
        <v>0</v>
      </c>
      <c r="E243">
        <v>0</v>
      </c>
    </row>
    <row r="244" spans="1:5" x14ac:dyDescent="0.25">
      <c r="A244">
        <v>242</v>
      </c>
      <c r="B244">
        <v>0.49691567097703759</v>
      </c>
      <c r="C244">
        <v>-0.3633099699409304</v>
      </c>
      <c r="D244">
        <v>0</v>
      </c>
      <c r="E244">
        <v>0</v>
      </c>
    </row>
    <row r="245" spans="1:5" x14ac:dyDescent="0.25">
      <c r="A245">
        <v>243</v>
      </c>
      <c r="B245">
        <v>1.2297230037433078</v>
      </c>
      <c r="C245">
        <v>-0.48328188985729431</v>
      </c>
      <c r="D245">
        <v>0</v>
      </c>
      <c r="E245">
        <v>0</v>
      </c>
    </row>
    <row r="246" spans="1:5" x14ac:dyDescent="0.25">
      <c r="A246">
        <v>244</v>
      </c>
      <c r="B246">
        <v>-0.38327307206795252</v>
      </c>
      <c r="C246">
        <v>-0.30617255695580575</v>
      </c>
      <c r="D246">
        <v>0</v>
      </c>
      <c r="E246">
        <v>0</v>
      </c>
    </row>
    <row r="247" spans="1:5" x14ac:dyDescent="0.25">
      <c r="A247">
        <v>245</v>
      </c>
      <c r="B247">
        <v>-0.50883564084364985</v>
      </c>
      <c r="C247">
        <v>-0.93795807910548823</v>
      </c>
      <c r="D247">
        <v>0</v>
      </c>
      <c r="E247">
        <v>0</v>
      </c>
    </row>
    <row r="248" spans="1:5" x14ac:dyDescent="0.25">
      <c r="A248">
        <v>246</v>
      </c>
      <c r="B248">
        <v>-0.26021202652197978</v>
      </c>
      <c r="C248">
        <v>-0.85620108156767871</v>
      </c>
      <c r="D248">
        <v>0</v>
      </c>
      <c r="E248">
        <v>0</v>
      </c>
    </row>
    <row r="249" spans="1:5" x14ac:dyDescent="0.25">
      <c r="A249">
        <v>247</v>
      </c>
      <c r="B249">
        <v>0.25336458987052585</v>
      </c>
      <c r="C249">
        <v>-0.9851255776849861</v>
      </c>
      <c r="D249">
        <v>0</v>
      </c>
      <c r="E249">
        <v>0</v>
      </c>
    </row>
    <row r="250" spans="1:5" x14ac:dyDescent="0.25">
      <c r="A250">
        <v>248</v>
      </c>
      <c r="B250">
        <v>0.31763983952068764</v>
      </c>
      <c r="C250">
        <v>-1.1700591662332192</v>
      </c>
      <c r="D250">
        <v>0</v>
      </c>
      <c r="E250">
        <v>0</v>
      </c>
    </row>
    <row r="251" spans="1:5" x14ac:dyDescent="0.25">
      <c r="A251">
        <v>249</v>
      </c>
      <c r="B251">
        <v>0.32931361459240632</v>
      </c>
      <c r="C251">
        <v>-0.88418713072483957</v>
      </c>
      <c r="D251">
        <v>0</v>
      </c>
      <c r="E251">
        <v>0</v>
      </c>
    </row>
    <row r="252" spans="1:5" x14ac:dyDescent="0.25">
      <c r="A252">
        <v>250</v>
      </c>
      <c r="B252">
        <v>0.17734607839293615</v>
      </c>
      <c r="C252">
        <v>-0.84665659950215821</v>
      </c>
      <c r="D252">
        <v>0</v>
      </c>
      <c r="E252">
        <v>0</v>
      </c>
    </row>
    <row r="253" spans="1:5" x14ac:dyDescent="0.25">
      <c r="A253">
        <v>251</v>
      </c>
      <c r="B253">
        <v>7.3949784901769997E-2</v>
      </c>
      <c r="C253">
        <v>-0.8283630088766375</v>
      </c>
      <c r="D253">
        <v>0</v>
      </c>
      <c r="E253">
        <v>0</v>
      </c>
    </row>
    <row r="254" spans="1:5" x14ac:dyDescent="0.25">
      <c r="A254">
        <v>252</v>
      </c>
      <c r="B254">
        <v>7.8952831360725326E-2</v>
      </c>
      <c r="C254">
        <v>-0.73068004417138543</v>
      </c>
      <c r="D254">
        <v>0</v>
      </c>
      <c r="E254">
        <v>0</v>
      </c>
    </row>
    <row r="255" spans="1:5" x14ac:dyDescent="0.25">
      <c r="A255">
        <v>253</v>
      </c>
      <c r="B255">
        <v>0.12717664028752085</v>
      </c>
      <c r="C255">
        <v>-0.66932530190147377</v>
      </c>
      <c r="D255">
        <v>0</v>
      </c>
      <c r="E255">
        <v>0</v>
      </c>
    </row>
    <row r="256" spans="1:5" x14ac:dyDescent="0.25">
      <c r="A256">
        <v>254</v>
      </c>
      <c r="B256">
        <v>0.19902594638256546</v>
      </c>
      <c r="C256">
        <v>-0.61673816524988068</v>
      </c>
      <c r="D256">
        <v>0</v>
      </c>
      <c r="E256">
        <v>0</v>
      </c>
    </row>
    <row r="257" spans="1:5" x14ac:dyDescent="0.25">
      <c r="A257">
        <v>255</v>
      </c>
      <c r="B257">
        <v>0.17720710488003655</v>
      </c>
      <c r="C257">
        <v>-0.54195455867853737</v>
      </c>
      <c r="D257">
        <v>0</v>
      </c>
      <c r="E257">
        <v>0</v>
      </c>
    </row>
    <row r="258" spans="1:5" x14ac:dyDescent="0.25">
      <c r="A258">
        <v>256</v>
      </c>
      <c r="B258">
        <v>1.3287846583542226E-2</v>
      </c>
      <c r="C258">
        <v>-0.50262981280400365</v>
      </c>
      <c r="D258">
        <v>0</v>
      </c>
      <c r="E258">
        <v>0</v>
      </c>
    </row>
    <row r="259" spans="1:5" x14ac:dyDescent="0.25">
      <c r="A259">
        <v>257</v>
      </c>
      <c r="B259">
        <v>-6.9192933237708212E-2</v>
      </c>
      <c r="C259">
        <v>-1.008320888751167</v>
      </c>
      <c r="D259">
        <v>0</v>
      </c>
      <c r="E259">
        <v>0</v>
      </c>
    </row>
    <row r="260" spans="1:5" x14ac:dyDescent="0.25">
      <c r="A260">
        <v>258</v>
      </c>
      <c r="B260">
        <v>0.23738263590385622</v>
      </c>
      <c r="C260">
        <v>-0.96805279290502622</v>
      </c>
      <c r="D260">
        <v>0</v>
      </c>
      <c r="E260">
        <v>0</v>
      </c>
    </row>
    <row r="261" spans="1:5" x14ac:dyDescent="0.25">
      <c r="A261">
        <v>259</v>
      </c>
      <c r="B261">
        <v>0.10146654042775237</v>
      </c>
      <c r="C261">
        <v>-0.92617545298975645</v>
      </c>
      <c r="D261">
        <v>0</v>
      </c>
      <c r="E261">
        <v>0</v>
      </c>
    </row>
    <row r="262" spans="1:5" x14ac:dyDescent="0.25">
      <c r="A262">
        <v>260</v>
      </c>
      <c r="B262">
        <v>-5.286354548903642E-2</v>
      </c>
      <c r="C262">
        <v>-1.1076685887003714</v>
      </c>
      <c r="D262">
        <v>0</v>
      </c>
      <c r="E262">
        <v>0</v>
      </c>
    </row>
    <row r="263" spans="1:5" x14ac:dyDescent="0.25">
      <c r="A263">
        <v>261</v>
      </c>
      <c r="B263">
        <v>-4.5358975799862825E-2</v>
      </c>
      <c r="C263">
        <v>-1.1082235004483776</v>
      </c>
      <c r="D263">
        <v>0</v>
      </c>
      <c r="E263">
        <v>0</v>
      </c>
    </row>
    <row r="264" spans="1:5" x14ac:dyDescent="0.25">
      <c r="A264">
        <v>262</v>
      </c>
      <c r="B264">
        <v>0.98533808156038571</v>
      </c>
      <c r="C264">
        <v>-0.87532703981519211</v>
      </c>
      <c r="D264">
        <v>0</v>
      </c>
      <c r="E264">
        <v>0</v>
      </c>
    </row>
    <row r="265" spans="1:5" x14ac:dyDescent="0.25">
      <c r="A265">
        <v>263</v>
      </c>
      <c r="B265">
        <v>0.35377295283755938</v>
      </c>
      <c r="C265">
        <v>-0.98408974242208314</v>
      </c>
      <c r="D265">
        <v>0</v>
      </c>
      <c r="E265">
        <v>0</v>
      </c>
    </row>
    <row r="266" spans="1:5" x14ac:dyDescent="0.25">
      <c r="A266">
        <v>264</v>
      </c>
      <c r="B266">
        <v>-0.79234160686757615</v>
      </c>
      <c r="C266">
        <v>-0.76643485780046705</v>
      </c>
      <c r="D266">
        <v>0</v>
      </c>
      <c r="E266">
        <v>0</v>
      </c>
    </row>
    <row r="267" spans="1:5" x14ac:dyDescent="0.25">
      <c r="A267">
        <v>265</v>
      </c>
      <c r="B267">
        <v>-0.70694238327839609</v>
      </c>
      <c r="C267">
        <v>-0.42771672682479334</v>
      </c>
      <c r="D267">
        <v>0</v>
      </c>
      <c r="E267">
        <v>0</v>
      </c>
    </row>
    <row r="268" spans="1:5" x14ac:dyDescent="0.25">
      <c r="A268">
        <v>266</v>
      </c>
      <c r="B268">
        <v>-0.95799803407358775</v>
      </c>
      <c r="C268">
        <v>-0.61696012994910943</v>
      </c>
      <c r="D268">
        <v>0</v>
      </c>
      <c r="E268">
        <v>0</v>
      </c>
    </row>
    <row r="269" spans="1:5" x14ac:dyDescent="0.25">
      <c r="A269">
        <v>267</v>
      </c>
      <c r="B269">
        <v>-0.85564404192842813</v>
      </c>
      <c r="C269">
        <v>-0.63865717929567711</v>
      </c>
      <c r="D269">
        <v>0</v>
      </c>
      <c r="E269">
        <v>0</v>
      </c>
    </row>
    <row r="270" spans="1:5" x14ac:dyDescent="0.25">
      <c r="A270">
        <v>268</v>
      </c>
      <c r="B270">
        <v>-0.778166308566133</v>
      </c>
      <c r="C270">
        <v>-0.85588663157715394</v>
      </c>
      <c r="D270">
        <v>0</v>
      </c>
      <c r="E270">
        <v>0</v>
      </c>
    </row>
    <row r="271" spans="1:5" x14ac:dyDescent="0.25">
      <c r="A271">
        <v>269</v>
      </c>
      <c r="B271">
        <v>-5.3975333590752197E-2</v>
      </c>
      <c r="C271">
        <v>-0.95856380201432934</v>
      </c>
      <c r="D271">
        <v>0</v>
      </c>
      <c r="E271">
        <v>0</v>
      </c>
    </row>
    <row r="272" spans="1:5" x14ac:dyDescent="0.25">
      <c r="A272">
        <v>270</v>
      </c>
      <c r="B272">
        <v>-0.42565999345888872</v>
      </c>
      <c r="C272">
        <v>-0.96237419601722984</v>
      </c>
      <c r="D272">
        <v>0</v>
      </c>
      <c r="E272">
        <v>0</v>
      </c>
    </row>
    <row r="273" spans="1:5" x14ac:dyDescent="0.25">
      <c r="A273">
        <v>271</v>
      </c>
      <c r="B273">
        <v>-0.53621342285673257</v>
      </c>
      <c r="C273">
        <v>-0.68007209275430247</v>
      </c>
      <c r="D273">
        <v>0</v>
      </c>
      <c r="E273">
        <v>0</v>
      </c>
    </row>
    <row r="274" spans="1:5" x14ac:dyDescent="0.25">
      <c r="A274">
        <v>272</v>
      </c>
      <c r="B274">
        <v>-0.67351925346035146</v>
      </c>
      <c r="C274">
        <v>-0.67970215158898695</v>
      </c>
      <c r="D274">
        <v>0</v>
      </c>
      <c r="E274">
        <v>0</v>
      </c>
    </row>
    <row r="275" spans="1:5" x14ac:dyDescent="0.25">
      <c r="A275">
        <v>273</v>
      </c>
      <c r="B275">
        <v>-0.78671317960081943</v>
      </c>
      <c r="C275">
        <v>-0.75615049340431562</v>
      </c>
      <c r="D275">
        <v>0</v>
      </c>
      <c r="E275">
        <v>0</v>
      </c>
    </row>
    <row r="276" spans="1:5" x14ac:dyDescent="0.25">
      <c r="A276">
        <v>274</v>
      </c>
      <c r="B276">
        <v>-0.69596347577068185</v>
      </c>
      <c r="C276">
        <v>-0.76711924895634021</v>
      </c>
      <c r="D276">
        <v>0</v>
      </c>
      <c r="E276">
        <v>0</v>
      </c>
    </row>
    <row r="277" spans="1:5" x14ac:dyDescent="0.25">
      <c r="A277">
        <v>275</v>
      </c>
      <c r="B277">
        <v>-0.68908428688930967</v>
      </c>
      <c r="C277">
        <v>-0.76665682249966294</v>
      </c>
      <c r="D277">
        <v>0</v>
      </c>
      <c r="E277">
        <v>0</v>
      </c>
    </row>
    <row r="278" spans="1:5" x14ac:dyDescent="0.25">
      <c r="A278">
        <v>276</v>
      </c>
      <c r="B278">
        <v>-0.69610244928358145</v>
      </c>
      <c r="C278">
        <v>-0.71001883008772082</v>
      </c>
      <c r="D278">
        <v>0</v>
      </c>
      <c r="E278">
        <v>0</v>
      </c>
    </row>
    <row r="279" spans="1:5" x14ac:dyDescent="0.25">
      <c r="A279">
        <v>277</v>
      </c>
      <c r="B279">
        <v>-0.68699968419779023</v>
      </c>
      <c r="C279">
        <v>-0.68403046322332262</v>
      </c>
      <c r="D279">
        <v>0</v>
      </c>
      <c r="E279">
        <v>0</v>
      </c>
    </row>
    <row r="280" spans="1:5" x14ac:dyDescent="0.25">
      <c r="A280">
        <v>278</v>
      </c>
      <c r="B280">
        <v>-0.68540148880117269</v>
      </c>
      <c r="C280">
        <v>-0.8591051197155104</v>
      </c>
      <c r="D280">
        <v>0</v>
      </c>
      <c r="E280">
        <v>0</v>
      </c>
    </row>
    <row r="281" spans="1:5" x14ac:dyDescent="0.25">
      <c r="A281">
        <v>279</v>
      </c>
      <c r="B281">
        <v>-0.67706307803558885</v>
      </c>
      <c r="C281">
        <v>-0.86202765492159472</v>
      </c>
      <c r="D281">
        <v>0</v>
      </c>
      <c r="E281">
        <v>0</v>
      </c>
    </row>
    <row r="282" spans="1:5" x14ac:dyDescent="0.25">
      <c r="A282">
        <v>280</v>
      </c>
      <c r="B282">
        <v>-0.84834793250835705</v>
      </c>
      <c r="C282">
        <v>-0.69331598647310921</v>
      </c>
      <c r="D282">
        <v>0</v>
      </c>
      <c r="E282">
        <v>0</v>
      </c>
    </row>
    <row r="283" spans="1:5" x14ac:dyDescent="0.25">
      <c r="A283">
        <v>281</v>
      </c>
      <c r="B283">
        <v>-0.83014240233726844</v>
      </c>
      <c r="C283">
        <v>-0.19885262489370431</v>
      </c>
      <c r="D283">
        <v>0</v>
      </c>
      <c r="E283">
        <v>0</v>
      </c>
    </row>
    <row r="284" spans="1:5" x14ac:dyDescent="0.25">
      <c r="A284">
        <v>282</v>
      </c>
      <c r="B284">
        <v>-0.68644379014668544</v>
      </c>
      <c r="C284">
        <v>-0.42816065622318505</v>
      </c>
      <c r="D284">
        <v>0</v>
      </c>
      <c r="E284">
        <v>0</v>
      </c>
    </row>
    <row r="285" spans="1:5" x14ac:dyDescent="0.25">
      <c r="A285">
        <v>283</v>
      </c>
      <c r="B285">
        <v>0.61546007735846309</v>
      </c>
      <c r="C285">
        <v>-0.87027734290844527</v>
      </c>
      <c r="D285">
        <v>0</v>
      </c>
      <c r="E285">
        <v>0</v>
      </c>
    </row>
    <row r="286" spans="1:5" x14ac:dyDescent="0.25">
      <c r="A286">
        <v>284</v>
      </c>
      <c r="B286">
        <v>0.66868693274421398</v>
      </c>
      <c r="C286">
        <v>-0.8298242764796796</v>
      </c>
      <c r="D286">
        <v>0</v>
      </c>
      <c r="E286">
        <v>0</v>
      </c>
    </row>
    <row r="287" spans="1:5" x14ac:dyDescent="0.25">
      <c r="A287">
        <v>285</v>
      </c>
      <c r="B287">
        <v>5.484092689757443E-2</v>
      </c>
      <c r="C287">
        <v>-0.67241431063199597</v>
      </c>
      <c r="D287">
        <v>0</v>
      </c>
      <c r="E287">
        <v>0</v>
      </c>
    </row>
    <row r="288" spans="1:5" x14ac:dyDescent="0.25">
      <c r="A288">
        <v>286</v>
      </c>
      <c r="B288">
        <v>-0.32872596831088957</v>
      </c>
      <c r="C288">
        <v>-0.63493927058410538</v>
      </c>
      <c r="D288">
        <v>0</v>
      </c>
      <c r="E288">
        <v>0</v>
      </c>
    </row>
    <row r="289" spans="1:5" x14ac:dyDescent="0.25">
      <c r="A289">
        <v>287</v>
      </c>
      <c r="B289">
        <v>-0.75176134114236015</v>
      </c>
      <c r="C289">
        <v>-0.66823397546374708</v>
      </c>
      <c r="D289">
        <v>0</v>
      </c>
      <c r="E289">
        <v>0</v>
      </c>
    </row>
    <row r="290" spans="1:5" x14ac:dyDescent="0.25">
      <c r="A290">
        <v>288</v>
      </c>
      <c r="B290">
        <v>-0.7380029633796158</v>
      </c>
      <c r="C290">
        <v>-0.67030564598961895</v>
      </c>
      <c r="D290">
        <v>0</v>
      </c>
      <c r="E290">
        <v>0</v>
      </c>
    </row>
    <row r="291" spans="1:5" x14ac:dyDescent="0.25">
      <c r="A291">
        <v>289</v>
      </c>
      <c r="B291">
        <v>1.427829746178054</v>
      </c>
      <c r="C291">
        <v>-0.84743347594936014</v>
      </c>
      <c r="D291">
        <v>0</v>
      </c>
      <c r="E291">
        <v>0</v>
      </c>
    </row>
    <row r="292" spans="1:5" x14ac:dyDescent="0.25">
      <c r="A292">
        <v>290</v>
      </c>
      <c r="B292">
        <v>-0.91713982132306615</v>
      </c>
      <c r="C292">
        <v>-0.77873540154766674</v>
      </c>
      <c r="D292">
        <v>0</v>
      </c>
      <c r="E292">
        <v>0</v>
      </c>
    </row>
    <row r="293" spans="1:5" x14ac:dyDescent="0.25">
      <c r="A293">
        <v>291</v>
      </c>
      <c r="B293">
        <v>-1.0041372403088638</v>
      </c>
      <c r="C293">
        <v>-0.540030864618818</v>
      </c>
      <c r="D293">
        <v>0</v>
      </c>
      <c r="E293">
        <v>0</v>
      </c>
    </row>
    <row r="294" spans="1:5" x14ac:dyDescent="0.25">
      <c r="A294">
        <v>292</v>
      </c>
      <c r="B294">
        <v>-1.0026780184251458</v>
      </c>
      <c r="C294">
        <v>-0.54637535560423478</v>
      </c>
      <c r="D294">
        <v>0</v>
      </c>
      <c r="E294">
        <v>0</v>
      </c>
    </row>
    <row r="295" spans="1:5" x14ac:dyDescent="0.25">
      <c r="A295">
        <v>293</v>
      </c>
      <c r="B295">
        <v>-1.0055964621925817</v>
      </c>
      <c r="C295">
        <v>-0.53377885892476296</v>
      </c>
      <c r="D295">
        <v>0</v>
      </c>
      <c r="E295">
        <v>0</v>
      </c>
    </row>
    <row r="296" spans="1:5" x14ac:dyDescent="0.25">
      <c r="A296">
        <v>294</v>
      </c>
      <c r="B296">
        <v>-1.0067777370514879</v>
      </c>
      <c r="C296">
        <v>-0.52782280616294719</v>
      </c>
      <c r="D296">
        <v>0</v>
      </c>
      <c r="E296">
        <v>0</v>
      </c>
    </row>
    <row r="297" spans="1:5" x14ac:dyDescent="0.25">
      <c r="A297">
        <v>295</v>
      </c>
      <c r="B297">
        <v>-1.0121977040486485</v>
      </c>
      <c r="C297">
        <v>-0.53834763231658</v>
      </c>
      <c r="D297">
        <v>0</v>
      </c>
      <c r="E297">
        <v>0</v>
      </c>
    </row>
    <row r="298" spans="1:5" x14ac:dyDescent="0.25">
      <c r="A298">
        <v>296</v>
      </c>
      <c r="B298">
        <v>-0.99559036927417743</v>
      </c>
      <c r="C298">
        <v>-0.53472220889633715</v>
      </c>
      <c r="D298">
        <v>0</v>
      </c>
      <c r="E298">
        <v>0</v>
      </c>
    </row>
    <row r="299" spans="1:5" x14ac:dyDescent="0.25">
      <c r="A299">
        <v>297</v>
      </c>
      <c r="B299">
        <v>-0.50556976329421166</v>
      </c>
      <c r="C299">
        <v>-0.93350028806325269</v>
      </c>
      <c r="D299">
        <v>0</v>
      </c>
      <c r="E299">
        <v>0</v>
      </c>
    </row>
    <row r="300" spans="1:5" x14ac:dyDescent="0.25">
      <c r="A300">
        <v>298</v>
      </c>
      <c r="B300">
        <v>-0.69770064468019899</v>
      </c>
      <c r="C300">
        <v>-0.94472800243101118</v>
      </c>
      <c r="D300">
        <v>0</v>
      </c>
      <c r="E300">
        <v>0</v>
      </c>
    </row>
    <row r="301" spans="1:5" x14ac:dyDescent="0.25">
      <c r="A301">
        <v>299</v>
      </c>
      <c r="B301">
        <v>0.39956472529083331</v>
      </c>
      <c r="C301">
        <v>-0.53357539128381981</v>
      </c>
      <c r="D301">
        <v>0</v>
      </c>
      <c r="E301">
        <v>0</v>
      </c>
    </row>
    <row r="302" spans="1:5" x14ac:dyDescent="0.25">
      <c r="A302">
        <v>300</v>
      </c>
      <c r="B302">
        <v>1.2935118460985677</v>
      </c>
      <c r="C302">
        <v>2.0652427980975445</v>
      </c>
      <c r="D302">
        <v>0</v>
      </c>
      <c r="E302">
        <v>0</v>
      </c>
    </row>
    <row r="303" spans="1:5" x14ac:dyDescent="0.25">
      <c r="A303">
        <v>301</v>
      </c>
      <c r="B303">
        <v>1.292469544753055</v>
      </c>
      <c r="C303">
        <v>2.0723641655301304</v>
      </c>
      <c r="D303">
        <v>0</v>
      </c>
      <c r="E3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Description</vt:lpstr>
      <vt:lpstr>10 Students</vt:lpstr>
      <vt:lpstr>17 Students</vt:lpstr>
      <vt:lpstr>25 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Farnaz Farzadnia</cp:lastModifiedBy>
  <dcterms:created xsi:type="dcterms:W3CDTF">2020-08-17T12:55:27Z</dcterms:created>
  <dcterms:modified xsi:type="dcterms:W3CDTF">2021-09-08T15:41:57Z</dcterms:modified>
</cp:coreProperties>
</file>